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inlineStr">
        <is>
          <t>S</t>
        </is>
      </c>
      <c r="E12" s="8" t="inlineStr">
        <is>
          <t>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n"/>
      <c r="T13" s="8" t="inlineStr">
        <is>
          <t>S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.</t>
        </is>
      </c>
      <c r="L16" s="8" t="inlineStr">
        <is>
          <t>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inlineStr">
        <is>
          <t>S</t>
        </is>
      </c>
      <c r="J17" s="8" t="inlineStr">
        <is>
          <t>S</t>
        </is>
      </c>
      <c r="K17" s="8" t="inlineStr">
        <is>
          <t>S</t>
        </is>
      </c>
      <c r="L17" s="8" t="inlineStr">
        <is>
          <t>S</t>
        </is>
      </c>
      <c r="M17" s="8" t="n"/>
      <c r="N17" s="8" t="n"/>
      <c r="O17" s="8" t="n"/>
      <c r="P17" s="8" t="inlineStr">
        <is>
          <t>S</t>
        </is>
      </c>
      <c r="Q17" s="8" t="n"/>
      <c r="R17" s="8" t="inlineStr">
        <is>
          <t>S</t>
        </is>
      </c>
      <c r="S17" s="8" t="inlineStr">
        <is>
          <t>S</t>
        </is>
      </c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1"/>
    <col hidden="1" width="5" customWidth="1" style="36" min="12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M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inlineStr">
        <is>
          <t>S</t>
        </is>
      </c>
      <c r="E7" s="8" t="inlineStr">
        <is>
          <t>S</t>
        </is>
      </c>
      <c r="F7" s="8" t="n"/>
      <c r="G7" s="8" t="n"/>
      <c r="H7" s="8" t="n"/>
      <c r="I7" s="8" t="inlineStr">
        <is>
          <t>S</t>
        </is>
      </c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inlineStr">
        <is>
          <t>S</t>
        </is>
      </c>
      <c r="Q7" s="8" t="n"/>
      <c r="R7" s="8" t="inlineStr">
        <is>
          <t>S</t>
        </is>
      </c>
      <c r="S7" s="8" t="inlineStr">
        <is>
          <t>S</t>
        </is>
      </c>
      <c r="T7" s="8" t="inlineStr">
        <is>
          <t>S</t>
        </is>
      </c>
      <c r="U7" s="8" t="inlineStr">
        <is>
          <t>S</t>
        </is>
      </c>
      <c r="V7" s="8" t="n"/>
      <c r="W7" s="8" t="inlineStr">
        <is>
          <t>S</t>
        </is>
      </c>
      <c r="X7" s="8" t="inlineStr">
        <is>
          <t>S</t>
        </is>
      </c>
      <c r="Y7" s="8" t="inlineStr">
        <is>
          <t>S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S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inlineStr">
        <is>
          <t>I</t>
        </is>
      </c>
      <c r="E11" s="8" t="inlineStr">
        <is>
          <t>I</t>
        </is>
      </c>
      <c r="F11" s="8" t="n"/>
      <c r="G11" s="8" t="n"/>
      <c r="H11" s="8" t="n"/>
      <c r="I11" s="8" t="inlineStr">
        <is>
          <t>I</t>
        </is>
      </c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inlineStr">
        <is>
          <t>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inlineStr">
        <is>
          <t>S</t>
        </is>
      </c>
      <c r="T13" s="8" t="inlineStr">
        <is>
          <t>S</t>
        </is>
      </c>
      <c r="U13" s="8" t="inlineStr">
        <is>
          <t>S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inlineStr">
        <is>
          <t>S</t>
        </is>
      </c>
      <c r="V15" s="8" t="n"/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inlineStr">
        <is>
          <t>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I</t>
        </is>
      </c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inlineStr">
        <is>
          <t>S</t>
        </is>
      </c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inlineStr">
        <is>
          <t>S</t>
        </is>
      </c>
      <c r="L29" s="8" t="inlineStr">
        <is>
          <t>S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S</t>
        </is>
      </c>
      <c r="Q31" s="8" t="n"/>
      <c r="R31" s="8" t="inlineStr">
        <is>
          <t>S</t>
        </is>
      </c>
      <c r="S31" s="8" t="inlineStr">
        <is>
          <t>S</t>
        </is>
      </c>
      <c r="T31" s="8" t="inlineStr">
        <is>
          <t>S</t>
        </is>
      </c>
      <c r="U31" s="8" t="inlineStr">
        <is>
          <t>S</t>
        </is>
      </c>
      <c r="V31" s="8" t="n"/>
      <c r="W31" s="8" t="inlineStr">
        <is>
          <t>S</t>
        </is>
      </c>
      <c r="X31" s="8" t="inlineStr">
        <is>
          <t>S</t>
        </is>
      </c>
      <c r="Y31" s="8" t="inlineStr">
        <is>
          <t>S</t>
        </is>
      </c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0"/>
    <col hidden="1" width="5" customWidth="1" style="36" min="11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13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inlineStr">
        <is>
          <t>I</t>
        </is>
      </c>
      <c r="E7" s="8" t="inlineStr">
        <is>
          <t>I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inlineStr">
        <is>
          <t>S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inlineStr">
        <is>
          <t>I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inlineStr">
        <is>
          <t>S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inlineStr">
        <is>
          <t>I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inlineStr">
        <is>
          <t>S</t>
        </is>
      </c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inlineStr">
        <is>
          <t>S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inlineStr">
        <is>
          <t>I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inlineStr">
        <is>
          <t>I</t>
        </is>
      </c>
      <c r="K42" s="8" t="n"/>
      <c r="L42" s="8" t="n"/>
      <c r="M42" s="8" t="n"/>
      <c r="N42" s="8" t="n"/>
      <c r="O42" s="8" t="n"/>
      <c r="P42" s="8" t="inlineStr">
        <is>
          <t>I</t>
        </is>
      </c>
      <c r="Q42" s="8" t="inlineStr">
        <is>
          <t>I</t>
        </is>
      </c>
      <c r="R42" s="8" t="inlineStr">
        <is>
          <t>I</t>
        </is>
      </c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inlineStr">
        <is>
          <t>S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inlineStr">
        <is>
          <t>S</t>
        </is>
      </c>
      <c r="J12" s="8" t="n"/>
      <c r="K12" s="8" t="inlineStr">
        <is>
          <t>S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inlineStr">
        <is>
          <t>S</t>
        </is>
      </c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inlineStr">
        <is>
          <t>S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S</t>
        </is>
      </c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S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S</t>
        </is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inlineStr">
        <is>
          <t>S</t>
        </is>
      </c>
      <c r="T31" s="8" t="inlineStr">
        <is>
          <t>S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inlineStr">
        <is>
          <t>S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inlineStr">
        <is>
          <t>S</t>
        </is>
      </c>
      <c r="S34" s="8" t="inlineStr">
        <is>
          <t>S</t>
        </is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S</t>
        </is>
      </c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S</t>
        </is>
      </c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inlineStr">
        <is>
          <t>I</t>
        </is>
      </c>
      <c r="E40" s="8" t="inlineStr">
        <is>
          <t>A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inlineStr">
        <is>
          <t>S</t>
        </is>
      </c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2026-04-22T03:30:20Z</dcterms:modified>
  <cp:lastModifiedBy>yonatan kwee</cp:lastModifiedBy>
</cp:coreProperties>
</file>