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>
  <sheets>
    <sheet xmlns:r="http://schemas.openxmlformats.org/officeDocument/2006/relationships" name="Sayfa1" sheetId="1" r:id="rId1"/>
  </sheets>
</workbook>
</file>

<file path=xl/sharedStrings.xml><?xml version="1.0" encoding="utf-8"?>
<sst xmlns="http://schemas.openxmlformats.org/spreadsheetml/2006/main" count="5" uniqueCount="5">
  <si>
    <t>blok</t>
  </si>
  <si>
    <t>no</t>
  </si>
  <si>
    <t>kat</t>
  </si>
  <si>
    <t>A</t>
  </si>
  <si>
    <t>Ç</t>
    <t>ift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</si>
</sst>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</v>
      </c>
      <c r="C2">
        <v>3</v>
      </c>
    </row>
    <row r="3">
      <c r="A3" t="inlineStr">
        <is>
          <t>B</t>
        </is>
      </c>
      <c r="C3">
        <f>SUM(1,2)</f>
        <v>7</v>
      </c>
    </row>
    <row r="4">
      <c r="A4" t="s">
        <v>4</v>
      </c>
    </row>
  </sheetData>
</worksheet>
</file>