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i val="1"/>
      <color rgb="00ff0000"/>
    </font>
    <font>
      <name val="Arial"/>
      <strike val="1"/>
      <color rgb="00cc33ff"/>
    </font>
    <font>
      <color rgb="000000ff"/>
      <sz val="20"/>
      <u val="single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" customWidth="1" min="1" max="1"/>
  </cols>
  <sheetData>
    <row r="1" ht="50" customHeight="1">
      <c r="A1" s="4" t="inlineStr">
        <is>
          <t>번호</t>
        </is>
      </c>
      <c r="B1" s="5" t="n"/>
      <c r="C1" s="5" t="inlineStr">
        <is>
          <t>영어</t>
        </is>
      </c>
      <c r="D1" s="6" t="inlineStr">
        <is>
          <t>수학</t>
        </is>
      </c>
    </row>
    <row r="2">
      <c r="A2" s="7" t="n">
        <v>1</v>
      </c>
      <c r="B2" s="7" t="n"/>
      <c r="C2" s="8" t="n">
        <v>85</v>
      </c>
      <c r="D2" s="7" t="n">
        <v>20</v>
      </c>
    </row>
    <row r="3">
      <c r="A3" s="7" t="n">
        <v>2</v>
      </c>
      <c r="B3" s="7" t="n"/>
      <c r="C3" s="7" t="n">
        <v>56</v>
      </c>
      <c r="D3" s="7" t="n">
        <v>37</v>
      </c>
    </row>
    <row r="4">
      <c r="A4" s="7" t="n">
        <v>3</v>
      </c>
      <c r="B4" s="7" t="n"/>
      <c r="C4" s="7" t="n">
        <v>38</v>
      </c>
      <c r="D4" s="7" t="n">
        <v>26</v>
      </c>
    </row>
    <row r="5">
      <c r="A5" s="7" t="n">
        <v>4</v>
      </c>
      <c r="B5" s="7" t="n"/>
      <c r="C5" s="7" t="n">
        <v>37</v>
      </c>
      <c r="D5" s="7" t="n">
        <v>57</v>
      </c>
    </row>
    <row r="6">
      <c r="A6" s="7" t="n">
        <v>5</v>
      </c>
      <c r="B6" s="7" t="n"/>
      <c r="C6" s="7" t="n">
        <v>40</v>
      </c>
      <c r="D6" s="7" t="n">
        <v>71</v>
      </c>
    </row>
    <row r="7">
      <c r="A7" s="7" t="n">
        <v>6</v>
      </c>
      <c r="B7" s="7" t="n"/>
      <c r="C7" s="7" t="n">
        <v>23</v>
      </c>
      <c r="D7" s="7" t="n">
        <v>11</v>
      </c>
    </row>
    <row r="8">
      <c r="A8" s="7" t="n">
        <v>7</v>
      </c>
      <c r="B8" s="7" t="n"/>
      <c r="C8" s="7" t="n">
        <v>39</v>
      </c>
      <c r="D8" s="7" t="n">
        <v>70</v>
      </c>
    </row>
    <row r="9">
      <c r="A9" s="7" t="n">
        <v>8</v>
      </c>
      <c r="B9" s="7" t="n"/>
      <c r="C9" s="7" t="n">
        <v>46</v>
      </c>
      <c r="D9" s="8" t="n">
        <v>81</v>
      </c>
    </row>
    <row r="10">
      <c r="A10" s="7" t="n">
        <v>9</v>
      </c>
      <c r="B10" s="7" t="n"/>
      <c r="C10" s="7" t="n">
        <v>48</v>
      </c>
      <c r="D10" s="7" t="n">
        <v>55</v>
      </c>
    </row>
    <row r="11">
      <c r="A11" s="7" t="n">
        <v>10</v>
      </c>
      <c r="B11" s="7" t="n"/>
      <c r="C11" s="7" t="n">
        <v>70</v>
      </c>
      <c r="D11" s="8" t="n">
        <v>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2022-06-30T07:02:18Z</dcterms:created>
  <dcterms:modified xmlns:dcterms="http://purl.org/dc/terms/" xmlns:xsi="http://www.w3.org/2001/XMLSchema-instance" xsi:type="dcterms:W3CDTF">2022-06-30T07:02:18Z</dcterms:modified>
</cp:coreProperties>
</file>