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25\Desktop\yac_ece303\lab3\"/>
    </mc:Choice>
  </mc:AlternateContent>
  <xr:revisionPtr revIDLastSave="0" documentId="13_ncr:1_{7CCA324A-89CD-4BAA-80F9-65EF3E8924CE}" xr6:coauthVersionLast="37" xr6:coauthVersionMax="37" xr10:uidLastSave="{00000000-0000-0000-0000-000000000000}"/>
  <bookViews>
    <workbookView xWindow="0" yWindow="0" windowWidth="25200" windowHeight="11775" activeTab="1" xr2:uid="{2784EE27-4290-4B0F-9699-EDB7416CBAF8}"/>
  </bookViews>
  <sheets>
    <sheet name="Sheet1" sheetId="1" r:id="rId1"/>
    <sheet name="good batte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<sst xmlns="http://schemas.openxmlformats.org/spreadsheetml/2006/main" count="3" uniqueCount="3">
  <si>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Voltage</t>
  </si>
  <si>
    <t>Current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</si>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</sst>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0.14483026399999999</c:v>
                </c:pt>
                <c:pt idx="1">
                  <c:v>0.14105896800000001</c:v>
                </c:pt>
                <c:pt idx="2">
                  <c:v>0.137556713</c:v>
                </c:pt>
                <c:pt idx="3">
                  <c:v>0.13618606</c:v>
                </c:pt>
                <c:pt idx="4">
                  <c:v>0.13477998299999999</c:v>
                </c:pt>
                <c:pt idx="5">
                  <c:v>0.135575375</c:v>
                </c:pt>
                <c:pt idx="6">
                  <c:v>0.132767195</c:v>
                </c:pt>
                <c:pt idx="7">
                  <c:v>0.13304607600000001</c:v>
                </c:pt>
                <c:pt idx="8">
                  <c:v>0.13060630200000001</c:v>
                </c:pt>
                <c:pt idx="9">
                  <c:v>0.12892706800000001</c:v>
                </c:pt>
                <c:pt idx="10">
                  <c:v>0.12743385300000001</c:v>
                </c:pt>
                <c:pt idx="11">
                  <c:v>0.12702616999999999</c:v>
                </c:pt>
                <c:pt idx="12">
                  <c:v>0.12497011800000001</c:v>
                </c:pt>
                <c:pt idx="13">
                  <c:v>0.125338757</c:v>
                </c:pt>
                <c:pt idx="14">
                  <c:v>0.12419211199999999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0-4C57-8FCD-FEBE11F6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30872"/>
        <c:axId val="279831200"/>
      </c:scatterChart>
      <c:valAx>
        <c:axId val="2798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31200"/>
        <c:crosses val="autoZero"/>
        <c:crossBetween val="midCat"/>
      </c:valAx>
      <c:valAx>
        <c:axId val="279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6.2460000000000004</c:v>
                </c:pt>
                <c:pt idx="1">
                  <c:v>6.1040000000000001</c:v>
                </c:pt>
                <c:pt idx="2">
                  <c:v>5.9954000000000001</c:v>
                </c:pt>
                <c:pt idx="3">
                  <c:v>5.8917000000000002</c:v>
                </c:pt>
                <c:pt idx="4">
                  <c:v>5.7591000000000001</c:v>
                </c:pt>
                <c:pt idx="5">
                  <c:v>5.6665000000000001</c:v>
                </c:pt>
                <c:pt idx="6">
                  <c:v>5.5583</c:v>
                </c:pt>
                <c:pt idx="7">
                  <c:v>5.4516999999999998</c:v>
                </c:pt>
                <c:pt idx="8">
                  <c:v>5.3494999999999999</c:v>
                </c:pt>
                <c:pt idx="9">
                  <c:v>5.2716000000000003</c:v>
                </c:pt>
                <c:pt idx="10">
                  <c:v>5.2000999999999999</c:v>
                </c:pt>
                <c:pt idx="11">
                  <c:v>5.0961999999999996</c:v>
                </c:pt>
                <c:pt idx="12">
                  <c:v>4.9977</c:v>
                </c:pt>
                <c:pt idx="13">
                  <c:v>4.8888999999999996</c:v>
                </c:pt>
                <c:pt idx="14">
                  <c:v>4.7701000000000002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B-4701-9988-058BE25E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79416"/>
        <c:axId val="272979744"/>
      </c:scatterChart>
      <c:valAx>
        <c:axId val="27297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9744"/>
        <c:crosses val="autoZero"/>
        <c:crossBetween val="midCat"/>
      </c:valAx>
      <c:valAx>
        <c:axId val="272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battery'!$D$1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battery'!$B$2:$B$3707</c:f>
              <c:numCache>
                <c:formatCode>General</c:formatCode>
                <c:ptCount val="37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battery'!$D$2:$D$3707</c:f>
              <c:numCache>
                <c:formatCode>General</c:formatCode>
                <c:ptCount val="3706"/>
                <c:pt idx="0">
                  <c:v>0.15953741199999999</c:v>
                </c:pt>
                <c:pt idx="1">
                  <c:v>0.15661401599999999</c:v>
                </c:pt>
                <c:pt idx="2">
                  <c:v>0.15731795900000001</c:v>
                </c:pt>
                <c:pt idx="3">
                  <c:v>0.15696627699999999</c:v>
                </c:pt>
                <c:pt idx="4">
                  <c:v>0.157764563</c:v>
                </c:pt>
                <c:pt idx="5">
                  <c:v>0.15763818700000001</c:v>
                </c:pt>
                <c:pt idx="6">
                  <c:v>0.15516007300000001</c:v>
                </c:pt>
                <c:pt idx="7">
                  <c:v>0.15626100500000001</c:v>
                </c:pt>
                <c:pt idx="8">
                  <c:v>0.157789232</c:v>
                </c:pt>
                <c:pt idx="9">
                  <c:v>0.15453924699999999</c:v>
                </c:pt>
                <c:pt idx="10">
                  <c:v>0.15727355100000001</c:v>
                </c:pt>
                <c:pt idx="11">
                  <c:v>0.15441969</c:v>
                </c:pt>
                <c:pt idx="12">
                  <c:v>0.158261294</c:v>
                </c:pt>
                <c:pt idx="13">
                  <c:v>0.156082055</c:v>
                </c:pt>
                <c:pt idx="14">
                  <c:v>0.15570916200000001</c:v>
                </c:pt>
                <c:pt idx="15">
                  <c:v>0.15377332199999999</c:v>
                </c:pt>
                <c:pt idx="16">
                  <c:v>0.15462643000000001</c:v>
                </c:pt>
                <c:pt idx="17">
                  <c:v>0.15346089800000001</c:v>
                </c:pt>
                <c:pt idx="18">
                  <c:v>0.152800924</c:v>
                </c:pt>
                <c:pt idx="19">
                  <c:v>0.15483745600000001</c:v>
                </c:pt>
                <c:pt idx="20">
                  <c:v>0.153259325</c:v>
                </c:pt>
                <c:pt idx="21">
                  <c:v>0.15327094499999999</c:v>
                </c:pt>
                <c:pt idx="22">
                  <c:v>0.15161817399999999</c:v>
                </c:pt>
                <c:pt idx="23">
                  <c:v>0.152240665</c:v>
                </c:pt>
                <c:pt idx="24">
                  <c:v>0.15274718800000001</c:v>
                </c:pt>
                <c:pt idx="25">
                  <c:v>0.15110417500000001</c:v>
                </c:pt>
                <c:pt idx="26">
                  <c:v>0.15175234500000001</c:v>
                </c:pt>
                <c:pt idx="27">
                  <c:v>0.15088383299999999</c:v>
                </c:pt>
                <c:pt idx="28">
                  <c:v>0.150503412</c:v>
                </c:pt>
                <c:pt idx="29">
                  <c:v>0.14861749799999999</c:v>
                </c:pt>
                <c:pt idx="30">
                  <c:v>0.15256172000000001</c:v>
                </c:pt>
                <c:pt idx="31">
                  <c:v>0.14952199099999999</c:v>
                </c:pt>
                <c:pt idx="32">
                  <c:v>0.15138390600000001</c:v>
                </c:pt>
                <c:pt idx="33">
                  <c:v>0.153311315</c:v>
                </c:pt>
                <c:pt idx="34">
                  <c:v>0.14982288999999999</c:v>
                </c:pt>
                <c:pt idx="35">
                  <c:v>0.15110345</c:v>
                </c:pt>
                <c:pt idx="36">
                  <c:v>0.15131548</c:v>
                </c:pt>
                <c:pt idx="37">
                  <c:v>0.151844075</c:v>
                </c:pt>
                <c:pt idx="38">
                  <c:v>0.15049409599999999</c:v>
                </c:pt>
                <c:pt idx="39">
                  <c:v>0.15055907399999999</c:v>
                </c:pt>
                <c:pt idx="40">
                  <c:v>0.15099889</c:v>
                </c:pt>
                <c:pt idx="41">
                  <c:v>0.14679920299999999</c:v>
                </c:pt>
                <c:pt idx="42">
                  <c:v>0.150342115</c:v>
                </c:pt>
                <c:pt idx="43">
                  <c:v>0.14848028299999999</c:v>
                </c:pt>
                <c:pt idx="44">
                  <c:v>0.149003893</c:v>
                </c:pt>
                <c:pt idx="45">
                  <c:v>0.14980187</c:v>
                </c:pt>
                <c:pt idx="46">
                  <c:v>0.15056534199999999</c:v>
                </c:pt>
                <c:pt idx="47">
                  <c:v>0.14962857099999999</c:v>
                </c:pt>
                <c:pt idx="48">
                  <c:v>0.14966573899999999</c:v>
                </c:pt>
                <c:pt idx="49">
                  <c:v>0.14582395500000001</c:v>
                </c:pt>
                <c:pt idx="50">
                  <c:v>0.149492125</c:v>
                </c:pt>
                <c:pt idx="51">
                  <c:v>0.150848496</c:v>
                </c:pt>
                <c:pt idx="52">
                  <c:v>0.14567751700000001</c:v>
                </c:pt>
                <c:pt idx="53">
                  <c:v>0.152428125</c:v>
                </c:pt>
                <c:pt idx="54">
                  <c:v>0.15098392499999999</c:v>
                </c:pt>
                <c:pt idx="55">
                  <c:v>0.146061793</c:v>
                </c:pt>
                <c:pt idx="56">
                  <c:v>0.14992149099999999</c:v>
                </c:pt>
                <c:pt idx="57">
                  <c:v>0.14716816199999999</c:v>
                </c:pt>
                <c:pt idx="58">
                  <c:v>0.15069702500000001</c:v>
                </c:pt>
                <c:pt idx="59">
                  <c:v>0.14914649799999999</c:v>
                </c:pt>
                <c:pt idx="60">
                  <c:v>0.14858779499999999</c:v>
                </c:pt>
                <c:pt idx="61">
                  <c:v>0.146965649</c:v>
                </c:pt>
                <c:pt idx="62">
                  <c:v>0.15016589599999999</c:v>
                </c:pt>
                <c:pt idx="63">
                  <c:v>0.14675695</c:v>
                </c:pt>
                <c:pt idx="64">
                  <c:v>0.144337197</c:v>
                </c:pt>
                <c:pt idx="65">
                  <c:v>0.148148112</c:v>
                </c:pt>
                <c:pt idx="66">
                  <c:v>0.14815157700000001</c:v>
                </c:pt>
                <c:pt idx="67">
                  <c:v>0.14705787000000001</c:v>
                </c:pt>
                <c:pt idx="68">
                  <c:v>0.14630296400000001</c:v>
                </c:pt>
                <c:pt idx="69">
                  <c:v>0.146748921</c:v>
                </c:pt>
                <c:pt idx="70">
                  <c:v>0.14739068299999999</c:v>
                </c:pt>
                <c:pt idx="71">
                  <c:v>0.150502091</c:v>
                </c:pt>
                <c:pt idx="72">
                  <c:v>0.15074142300000001</c:v>
                </c:pt>
                <c:pt idx="73">
                  <c:v>0.150844961</c:v>
                </c:pt>
                <c:pt idx="74">
                  <c:v>0.14792751000000001</c:v>
                </c:pt>
                <c:pt idx="75">
                  <c:v>0.148617006</c:v>
                </c:pt>
                <c:pt idx="76">
                  <c:v>0.15323450399999999</c:v>
                </c:pt>
                <c:pt idx="77">
                  <c:v>0.14912540699999999</c:v>
                </c:pt>
                <c:pt idx="78">
                  <c:v>0.14787666099999999</c:v>
                </c:pt>
                <c:pt idx="79">
                  <c:v>0.15170605700000001</c:v>
                </c:pt>
                <c:pt idx="80">
                  <c:v>0.14808210199999999</c:v>
                </c:pt>
                <c:pt idx="81">
                  <c:v>0.14723059599999999</c:v>
                </c:pt>
                <c:pt idx="82">
                  <c:v>0.147227161</c:v>
                </c:pt>
                <c:pt idx="83">
                  <c:v>0.14710231400000001</c:v>
                </c:pt>
                <c:pt idx="84">
                  <c:v>0.143943346</c:v>
                </c:pt>
                <c:pt idx="85">
                  <c:v>0.1472762</c:v>
                </c:pt>
                <c:pt idx="86">
                  <c:v>0.14854488599999999</c:v>
                </c:pt>
                <c:pt idx="87">
                  <c:v>0.149074018</c:v>
                </c:pt>
                <c:pt idx="88">
                  <c:v>0.14938346399999999</c:v>
                </c:pt>
                <c:pt idx="89">
                  <c:v>0.14590758100000001</c:v>
                </c:pt>
                <c:pt idx="90">
                  <c:v>0.14389933999999999</c:v>
                </c:pt>
                <c:pt idx="91">
                  <c:v>0.148648638</c:v>
                </c:pt>
                <c:pt idx="92">
                  <c:v>0.143462162</c:v>
                </c:pt>
                <c:pt idx="93">
                  <c:v>0.146834873</c:v>
                </c:pt>
                <c:pt idx="94">
                  <c:v>0.14750565400000001</c:v>
                </c:pt>
                <c:pt idx="95">
                  <c:v>0.14858733199999999</c:v>
                </c:pt>
                <c:pt idx="96">
                  <c:v>0.147766911</c:v>
                </c:pt>
                <c:pt idx="97">
                  <c:v>0.14828997499999999</c:v>
                </c:pt>
                <c:pt idx="98">
                  <c:v>0.14944052899999999</c:v>
                </c:pt>
                <c:pt idx="99">
                  <c:v>0.147764059</c:v>
                </c:pt>
                <c:pt idx="100">
                  <c:v>0.15082003799999999</c:v>
                </c:pt>
                <c:pt idx="101">
                  <c:v>0.14875354900000001</c:v>
                </c:pt>
                <c:pt idx="102">
                  <c:v>0.15166786099999999</c:v>
                </c:pt>
                <c:pt idx="103">
                  <c:v>0.14923557400000001</c:v>
                </c:pt>
                <c:pt idx="104">
                  <c:v>0.148680699</c:v>
                </c:pt>
                <c:pt idx="105">
                  <c:v>0.15188106800000001</c:v>
                </c:pt>
                <c:pt idx="106">
                  <c:v>0.15315567099999999</c:v>
                </c:pt>
                <c:pt idx="107">
                  <c:v>0.14953343899999999</c:v>
                </c:pt>
                <c:pt idx="108">
                  <c:v>0.147612882</c:v>
                </c:pt>
                <c:pt idx="109">
                  <c:v>0.14753416499999999</c:v>
                </c:pt>
                <c:pt idx="110">
                  <c:v>0.147627481</c:v>
                </c:pt>
                <c:pt idx="111">
                  <c:v>0.15076958800000001</c:v>
                </c:pt>
                <c:pt idx="112">
                  <c:v>0.14778517399999999</c:v>
                </c:pt>
                <c:pt idx="113">
                  <c:v>0.149689197</c:v>
                </c:pt>
                <c:pt idx="114">
                  <c:v>0.146646843</c:v>
                </c:pt>
                <c:pt idx="115">
                  <c:v>0.14438261999999999</c:v>
                </c:pt>
                <c:pt idx="116">
                  <c:v>0.149463188</c:v>
                </c:pt>
                <c:pt idx="117">
                  <c:v>0.14782959100000001</c:v>
                </c:pt>
                <c:pt idx="118">
                  <c:v>0.144903112</c:v>
                </c:pt>
                <c:pt idx="119">
                  <c:v>0.14747161</c:v>
                </c:pt>
                <c:pt idx="120">
                  <c:v>0.145961165</c:v>
                </c:pt>
                <c:pt idx="121">
                  <c:v>0.14854547500000001</c:v>
                </c:pt>
                <c:pt idx="122">
                  <c:v>0.151509067</c:v>
                </c:pt>
                <c:pt idx="123">
                  <c:v>0.14959468500000001</c:v>
                </c:pt>
                <c:pt idx="124">
                  <c:v>0.14986744099999999</c:v>
                </c:pt>
                <c:pt idx="125">
                  <c:v>0.14882937600000001</c:v>
                </c:pt>
                <c:pt idx="126">
                  <c:v>0.14829148</c:v>
                </c:pt>
                <c:pt idx="127">
                  <c:v>0.14846958399999999</c:v>
                </c:pt>
                <c:pt idx="128">
                  <c:v>0.14754746599999999</c:v>
                </c:pt>
                <c:pt idx="129">
                  <c:v>0.150480479</c:v>
                </c:pt>
                <c:pt idx="130">
                  <c:v>0.14993553100000001</c:v>
                </c:pt>
                <c:pt idx="131">
                  <c:v>0.145416884</c:v>
                </c:pt>
                <c:pt idx="132">
                  <c:v>0.14255907800000001</c:v>
                </c:pt>
                <c:pt idx="133">
                  <c:v>0.146675952</c:v>
                </c:pt>
                <c:pt idx="134">
                  <c:v>0.141200665</c:v>
                </c:pt>
                <c:pt idx="135">
                  <c:v>0.14515978399999999</c:v>
                </c:pt>
                <c:pt idx="136">
                  <c:v>0.14818446099999999</c:v>
                </c:pt>
                <c:pt idx="137">
                  <c:v>0.14894158399999999</c:v>
                </c:pt>
                <c:pt idx="138">
                  <c:v>0.148584258</c:v>
                </c:pt>
                <c:pt idx="139">
                  <c:v>0.14188007</c:v>
                </c:pt>
                <c:pt idx="140">
                  <c:v>0.14242318900000001</c:v>
                </c:pt>
                <c:pt idx="141">
                  <c:v>0.145490381</c:v>
                </c:pt>
                <c:pt idx="142">
                  <c:v>0.144101177</c:v>
                </c:pt>
                <c:pt idx="143">
                  <c:v>0.14248092600000001</c:v>
                </c:pt>
                <c:pt idx="144">
                  <c:v>0.145654543</c:v>
                </c:pt>
                <c:pt idx="145">
                  <c:v>0.14189121199999999</c:v>
                </c:pt>
                <c:pt idx="146">
                  <c:v>0.14720514700000001</c:v>
                </c:pt>
                <c:pt idx="147">
                  <c:v>0.14101451400000001</c:v>
                </c:pt>
                <c:pt idx="148">
                  <c:v>0.14686474599999999</c:v>
                </c:pt>
                <c:pt idx="149">
                  <c:v>0.148613363</c:v>
                </c:pt>
                <c:pt idx="150">
                  <c:v>0.14809346400000001</c:v>
                </c:pt>
                <c:pt idx="151">
                  <c:v>0.14534731200000001</c:v>
                </c:pt>
                <c:pt idx="152">
                  <c:v>0.14787625300000001</c:v>
                </c:pt>
                <c:pt idx="153">
                  <c:v>0.15328677800000001</c:v>
                </c:pt>
                <c:pt idx="154">
                  <c:v>0.147892098</c:v>
                </c:pt>
                <c:pt idx="155">
                  <c:v>0.14399268600000001</c:v>
                </c:pt>
                <c:pt idx="156">
                  <c:v>0.143932958</c:v>
                </c:pt>
                <c:pt idx="157">
                  <c:v>0.14636793000000001</c:v>
                </c:pt>
                <c:pt idx="158">
                  <c:v>0.14546769700000001</c:v>
                </c:pt>
                <c:pt idx="159">
                  <c:v>0.14737599600000001</c:v>
                </c:pt>
                <c:pt idx="160">
                  <c:v>0.143629164</c:v>
                </c:pt>
                <c:pt idx="161">
                  <c:v>0.14767951200000001</c:v>
                </c:pt>
                <c:pt idx="162">
                  <c:v>0.14430985499999999</c:v>
                </c:pt>
                <c:pt idx="163">
                  <c:v>0.14379162200000001</c:v>
                </c:pt>
                <c:pt idx="164">
                  <c:v>0.14315704800000001</c:v>
                </c:pt>
                <c:pt idx="165">
                  <c:v>0.143384013</c:v>
                </c:pt>
                <c:pt idx="166">
                  <c:v>0.14320285599999999</c:v>
                </c:pt>
                <c:pt idx="167">
                  <c:v>0.14417906999999999</c:v>
                </c:pt>
                <c:pt idx="168">
                  <c:v>0.13742926</c:v>
                </c:pt>
                <c:pt idx="169">
                  <c:v>0.13813758400000001</c:v>
                </c:pt>
                <c:pt idx="170">
                  <c:v>0.140853327</c:v>
                </c:pt>
                <c:pt idx="171">
                  <c:v>0.138229987</c:v>
                </c:pt>
                <c:pt idx="172">
                  <c:v>0.143740172</c:v>
                </c:pt>
                <c:pt idx="173">
                  <c:v>0.14279560899999999</c:v>
                </c:pt>
                <c:pt idx="174">
                  <c:v>0.14204429599999999</c:v>
                </c:pt>
                <c:pt idx="175">
                  <c:v>0.138677677</c:v>
                </c:pt>
                <c:pt idx="176">
                  <c:v>0.140262891</c:v>
                </c:pt>
                <c:pt idx="177">
                  <c:v>0.14230764500000001</c:v>
                </c:pt>
                <c:pt idx="178">
                  <c:v>0.14231039300000001</c:v>
                </c:pt>
                <c:pt idx="179">
                  <c:v>0.141018164</c:v>
                </c:pt>
                <c:pt idx="180">
                  <c:v>0.14465836100000001</c:v>
                </c:pt>
                <c:pt idx="181">
                  <c:v>0.142015006</c:v>
                </c:pt>
                <c:pt idx="182">
                  <c:v>0.14328554900000001</c:v>
                </c:pt>
                <c:pt idx="183">
                  <c:v>0.14479831700000001</c:v>
                </c:pt>
                <c:pt idx="184">
                  <c:v>0.141511425</c:v>
                </c:pt>
                <c:pt idx="185">
                  <c:v>0.14197620699999999</c:v>
                </c:pt>
                <c:pt idx="186">
                  <c:v>0.146517447</c:v>
                </c:pt>
                <c:pt idx="187">
                  <c:v>0.142013689</c:v>
                </c:pt>
                <c:pt idx="188">
                  <c:v>0.146179331</c:v>
                </c:pt>
                <c:pt idx="189">
                  <c:v>0.14675468699999999</c:v>
                </c:pt>
                <c:pt idx="190">
                  <c:v>0.14610841999999999</c:v>
                </c:pt>
                <c:pt idx="191">
                  <c:v>0.14348920600000001</c:v>
                </c:pt>
                <c:pt idx="192">
                  <c:v>0.14611500599999999</c:v>
                </c:pt>
                <c:pt idx="193">
                  <c:v>0.14587155700000001</c:v>
                </c:pt>
                <c:pt idx="194">
                  <c:v>0.14247067399999999</c:v>
                </c:pt>
                <c:pt idx="195">
                  <c:v>0.138857071</c:v>
                </c:pt>
                <c:pt idx="196">
                  <c:v>0.14436612700000001</c:v>
                </c:pt>
                <c:pt idx="197">
                  <c:v>0.14232399000000001</c:v>
                </c:pt>
                <c:pt idx="198">
                  <c:v>0.13927590200000001</c:v>
                </c:pt>
                <c:pt idx="199">
                  <c:v>0.14008996700000001</c:v>
                </c:pt>
                <c:pt idx="200">
                  <c:v>0.14480194499999999</c:v>
                </c:pt>
                <c:pt idx="201">
                  <c:v>0.14001108900000001</c:v>
                </c:pt>
                <c:pt idx="202">
                  <c:v>0.141151792</c:v>
                </c:pt>
                <c:pt idx="203">
                  <c:v>0.13988737400000001</c:v>
                </c:pt>
                <c:pt idx="204">
                  <c:v>0.14563373800000001</c:v>
                </c:pt>
                <c:pt idx="205">
                  <c:v>0.14200485400000001</c:v>
                </c:pt>
                <c:pt idx="206">
                  <c:v>0.13672358100000001</c:v>
                </c:pt>
                <c:pt idx="207">
                  <c:v>0.13999123099999999</c:v>
                </c:pt>
                <c:pt idx="208">
                  <c:v>0.143144402</c:v>
                </c:pt>
                <c:pt idx="209">
                  <c:v>0.14490585</c:v>
                </c:pt>
                <c:pt idx="210">
                  <c:v>0.14402490300000001</c:v>
                </c:pt>
                <c:pt idx="211">
                  <c:v>0.14209713199999999</c:v>
                </c:pt>
                <c:pt idx="212">
                  <c:v>0.14363446599999999</c:v>
                </c:pt>
                <c:pt idx="213">
                  <c:v>0.14459436000000001</c:v>
                </c:pt>
                <c:pt idx="214">
                  <c:v>0.144075394</c:v>
                </c:pt>
                <c:pt idx="215">
                  <c:v>0.14618816500000001</c:v>
                </c:pt>
                <c:pt idx="216">
                  <c:v>0.14490473800000001</c:v>
                </c:pt>
                <c:pt idx="217">
                  <c:v>0.14182171099999999</c:v>
                </c:pt>
                <c:pt idx="218">
                  <c:v>0.14052718</c:v>
                </c:pt>
                <c:pt idx="219">
                  <c:v>0.14178122400000001</c:v>
                </c:pt>
                <c:pt idx="220">
                  <c:v>0.143734165</c:v>
                </c:pt>
                <c:pt idx="221">
                  <c:v>0.13849973600000001</c:v>
                </c:pt>
                <c:pt idx="222">
                  <c:v>0.144062895</c:v>
                </c:pt>
                <c:pt idx="223">
                  <c:v>0.144959332</c:v>
                </c:pt>
                <c:pt idx="224">
                  <c:v>0.14519648399999999</c:v>
                </c:pt>
                <c:pt idx="225">
                  <c:v>0.14362122199999999</c:v>
                </c:pt>
                <c:pt idx="226">
                  <c:v>0.14298733299999999</c:v>
                </c:pt>
                <c:pt idx="227">
                  <c:v>0.140874097</c:v>
                </c:pt>
                <c:pt idx="228">
                  <c:v>0.140989015</c:v>
                </c:pt>
                <c:pt idx="229">
                  <c:v>0.14491802600000001</c:v>
                </c:pt>
                <c:pt idx="230">
                  <c:v>0.13993546100000001</c:v>
                </c:pt>
                <c:pt idx="231">
                  <c:v>0.139866767</c:v>
                </c:pt>
                <c:pt idx="232">
                  <c:v>0.13995817899999999</c:v>
                </c:pt>
                <c:pt idx="233">
                  <c:v>0.14124809999999999</c:v>
                </c:pt>
                <c:pt idx="234">
                  <c:v>0.140564524</c:v>
                </c:pt>
                <c:pt idx="235">
                  <c:v>0.14007125400000001</c:v>
                </c:pt>
                <c:pt idx="236">
                  <c:v>0.13986959299999999</c:v>
                </c:pt>
                <c:pt idx="237">
                  <c:v>0.13817634000000001</c:v>
                </c:pt>
                <c:pt idx="238">
                  <c:v>0.13853980799999999</c:v>
                </c:pt>
                <c:pt idx="239">
                  <c:v>0.13858417100000001</c:v>
                </c:pt>
                <c:pt idx="240">
                  <c:v>0.13968187900000001</c:v>
                </c:pt>
                <c:pt idx="241">
                  <c:v>0.138520161</c:v>
                </c:pt>
                <c:pt idx="242">
                  <c:v>0.141476136</c:v>
                </c:pt>
                <c:pt idx="243">
                  <c:v>0.142008198</c:v>
                </c:pt>
                <c:pt idx="244">
                  <c:v>0.138765732</c:v>
                </c:pt>
                <c:pt idx="245">
                  <c:v>0.13842575900000001</c:v>
                </c:pt>
                <c:pt idx="246">
                  <c:v>0.14416931999999999</c:v>
                </c:pt>
                <c:pt idx="247">
                  <c:v>0.140617463</c:v>
                </c:pt>
                <c:pt idx="248">
                  <c:v>0.14174136700000001</c:v>
                </c:pt>
                <c:pt idx="249">
                  <c:v>0.13885610100000001</c:v>
                </c:pt>
                <c:pt idx="250">
                  <c:v>0.134520267</c:v>
                </c:pt>
                <c:pt idx="251">
                  <c:v>0.137834397</c:v>
                </c:pt>
                <c:pt idx="252">
                  <c:v>0.139374049</c:v>
                </c:pt>
                <c:pt idx="253">
                  <c:v>0.141006569</c:v>
                </c:pt>
                <c:pt idx="254">
                  <c:v>0.143792589</c:v>
                </c:pt>
                <c:pt idx="255">
                  <c:v>0.14083710599999999</c:v>
                </c:pt>
                <c:pt idx="256">
                  <c:v>0.13875891200000001</c:v>
                </c:pt>
                <c:pt idx="257">
                  <c:v>0.14133986800000001</c:v>
                </c:pt>
                <c:pt idx="258">
                  <c:v>0.14509767900000001</c:v>
                </c:pt>
                <c:pt idx="259">
                  <c:v>0.13954935199999999</c:v>
                </c:pt>
                <c:pt idx="260">
                  <c:v>0.13958161099999999</c:v>
                </c:pt>
                <c:pt idx="261">
                  <c:v>0.13586411500000001</c:v>
                </c:pt>
                <c:pt idx="262">
                  <c:v>0.14385541800000001</c:v>
                </c:pt>
                <c:pt idx="263">
                  <c:v>0.13899577900000001</c:v>
                </c:pt>
                <c:pt idx="264">
                  <c:v>0.137886747</c:v>
                </c:pt>
                <c:pt idx="265">
                  <c:v>0.13750748900000001</c:v>
                </c:pt>
                <c:pt idx="266">
                  <c:v>0.13658883699999999</c:v>
                </c:pt>
                <c:pt idx="267">
                  <c:v>0.140515948</c:v>
                </c:pt>
                <c:pt idx="268">
                  <c:v>0.14086818500000001</c:v>
                </c:pt>
                <c:pt idx="269">
                  <c:v>0.13934221399999999</c:v>
                </c:pt>
                <c:pt idx="270">
                  <c:v>0.14025432700000001</c:v>
                </c:pt>
                <c:pt idx="271">
                  <c:v>0.140898827</c:v>
                </c:pt>
                <c:pt idx="272">
                  <c:v>0.14164894</c:v>
                </c:pt>
                <c:pt idx="273">
                  <c:v>0.14074648300000001</c:v>
                </c:pt>
                <c:pt idx="274">
                  <c:v>0.13940520000000001</c:v>
                </c:pt>
                <c:pt idx="275">
                  <c:v>0.13792741</c:v>
                </c:pt>
                <c:pt idx="276">
                  <c:v>0.140425199</c:v>
                </c:pt>
                <c:pt idx="277">
                  <c:v>0.13919430499999999</c:v>
                </c:pt>
                <c:pt idx="278">
                  <c:v>0.13914177799999999</c:v>
                </c:pt>
                <c:pt idx="279">
                  <c:v>0.14023818599999999</c:v>
                </c:pt>
                <c:pt idx="280">
                  <c:v>0.13700936699999999</c:v>
                </c:pt>
                <c:pt idx="281">
                  <c:v>0.14203001800000001</c:v>
                </c:pt>
                <c:pt idx="282">
                  <c:v>0.13855661</c:v>
                </c:pt>
                <c:pt idx="283">
                  <c:v>0.138902473</c:v>
                </c:pt>
                <c:pt idx="284">
                  <c:v>0.139263625</c:v>
                </c:pt>
                <c:pt idx="285">
                  <c:v>0.1365055</c:v>
                </c:pt>
                <c:pt idx="286">
                  <c:v>0.13796392900000001</c:v>
                </c:pt>
                <c:pt idx="287">
                  <c:v>0.135974605</c:v>
                </c:pt>
                <c:pt idx="288">
                  <c:v>0.136667977</c:v>
                </c:pt>
                <c:pt idx="289">
                  <c:v>0.13772804699999999</c:v>
                </c:pt>
                <c:pt idx="290">
                  <c:v>0.137285676</c:v>
                </c:pt>
                <c:pt idx="291">
                  <c:v>0.13618856400000001</c:v>
                </c:pt>
                <c:pt idx="292">
                  <c:v>0.13630648500000001</c:v>
                </c:pt>
                <c:pt idx="293">
                  <c:v>0.139074749</c:v>
                </c:pt>
                <c:pt idx="294">
                  <c:v>0.13900065</c:v>
                </c:pt>
                <c:pt idx="295">
                  <c:v>0.134411849</c:v>
                </c:pt>
                <c:pt idx="296">
                  <c:v>0.137623724</c:v>
                </c:pt>
                <c:pt idx="297">
                  <c:v>0.13774656800000001</c:v>
                </c:pt>
                <c:pt idx="298">
                  <c:v>0.14152943900000001</c:v>
                </c:pt>
                <c:pt idx="299">
                  <c:v>0.13688431000000001</c:v>
                </c:pt>
                <c:pt idx="300">
                  <c:v>0.13935803499999999</c:v>
                </c:pt>
                <c:pt idx="301">
                  <c:v>0.13930205800000001</c:v>
                </c:pt>
                <c:pt idx="302">
                  <c:v>0.13690708500000001</c:v>
                </c:pt>
                <c:pt idx="303">
                  <c:v>0.13973212199999999</c:v>
                </c:pt>
                <c:pt idx="304">
                  <c:v>0.139133072</c:v>
                </c:pt>
                <c:pt idx="305">
                  <c:v>0.13900982200000001</c:v>
                </c:pt>
                <c:pt idx="306">
                  <c:v>0.138383319</c:v>
                </c:pt>
                <c:pt idx="307">
                  <c:v>0.13894200500000001</c:v>
                </c:pt>
                <c:pt idx="308">
                  <c:v>0.13560993299999999</c:v>
                </c:pt>
                <c:pt idx="309">
                  <c:v>0.13708245499999999</c:v>
                </c:pt>
                <c:pt idx="310">
                  <c:v>0.142635442</c:v>
                </c:pt>
                <c:pt idx="311">
                  <c:v>0.143239535</c:v>
                </c:pt>
                <c:pt idx="312">
                  <c:v>0.13972306300000001</c:v>
                </c:pt>
                <c:pt idx="313">
                  <c:v>0.13614574700000001</c:v>
                </c:pt>
                <c:pt idx="314">
                  <c:v>0.14075942999999999</c:v>
                </c:pt>
                <c:pt idx="315">
                  <c:v>0.13989167599999999</c:v>
                </c:pt>
                <c:pt idx="316">
                  <c:v>0.14045393</c:v>
                </c:pt>
                <c:pt idx="317">
                  <c:v>0.13942054800000001</c:v>
                </c:pt>
                <c:pt idx="318">
                  <c:v>0.138083816</c:v>
                </c:pt>
                <c:pt idx="319">
                  <c:v>0.13684774399999999</c:v>
                </c:pt>
                <c:pt idx="320">
                  <c:v>0.14138557299999999</c:v>
                </c:pt>
                <c:pt idx="321">
                  <c:v>0.14084684</c:v>
                </c:pt>
                <c:pt idx="322">
                  <c:v>0.14484776099999999</c:v>
                </c:pt>
                <c:pt idx="323">
                  <c:v>0.13871767800000001</c:v>
                </c:pt>
                <c:pt idx="324">
                  <c:v>0.13823279399999999</c:v>
                </c:pt>
                <c:pt idx="325">
                  <c:v>0.13824445599999999</c:v>
                </c:pt>
                <c:pt idx="326">
                  <c:v>0.14219921999999999</c:v>
                </c:pt>
                <c:pt idx="327">
                  <c:v>0.13921735700000001</c:v>
                </c:pt>
                <c:pt idx="328">
                  <c:v>0.141080813</c:v>
                </c:pt>
                <c:pt idx="329">
                  <c:v>0.134105011</c:v>
                </c:pt>
                <c:pt idx="330">
                  <c:v>0.141586033</c:v>
                </c:pt>
                <c:pt idx="331">
                  <c:v>0.143542629</c:v>
                </c:pt>
                <c:pt idx="332">
                  <c:v>0.14184367000000001</c:v>
                </c:pt>
                <c:pt idx="333">
                  <c:v>0.13618101699999999</c:v>
                </c:pt>
                <c:pt idx="334">
                  <c:v>0.13844822300000001</c:v>
                </c:pt>
                <c:pt idx="335">
                  <c:v>0.13635792499999999</c:v>
                </c:pt>
                <c:pt idx="336">
                  <c:v>0.13927123499999999</c:v>
                </c:pt>
                <c:pt idx="337">
                  <c:v>0.13983505500000001</c:v>
                </c:pt>
                <c:pt idx="338">
                  <c:v>0.13941331400000001</c:v>
                </c:pt>
                <c:pt idx="339">
                  <c:v>0.134799629</c:v>
                </c:pt>
                <c:pt idx="340">
                  <c:v>0.134440064</c:v>
                </c:pt>
                <c:pt idx="341">
                  <c:v>0.134465263</c:v>
                </c:pt>
                <c:pt idx="342">
                  <c:v>0.136858127</c:v>
                </c:pt>
                <c:pt idx="343">
                  <c:v>0.140571793</c:v>
                </c:pt>
                <c:pt idx="344">
                  <c:v>0.13623274399999999</c:v>
                </c:pt>
                <c:pt idx="345">
                  <c:v>0.13716830299999999</c:v>
                </c:pt>
                <c:pt idx="346">
                  <c:v>0.13504791199999999</c:v>
                </c:pt>
                <c:pt idx="347">
                  <c:v>0.138079752</c:v>
                </c:pt>
                <c:pt idx="348">
                  <c:v>0.13708099700000001</c:v>
                </c:pt>
                <c:pt idx="349">
                  <c:v>0.136865606</c:v>
                </c:pt>
                <c:pt idx="350">
                  <c:v>0.139733308</c:v>
                </c:pt>
                <c:pt idx="351">
                  <c:v>0.134527646</c:v>
                </c:pt>
                <c:pt idx="352">
                  <c:v>0.13626075800000001</c:v>
                </c:pt>
                <c:pt idx="353">
                  <c:v>0.13304085800000001</c:v>
                </c:pt>
                <c:pt idx="354">
                  <c:v>0.13214424599999999</c:v>
                </c:pt>
                <c:pt idx="355">
                  <c:v>0.13410100899999999</c:v>
                </c:pt>
                <c:pt idx="356">
                  <c:v>0.133651983</c:v>
                </c:pt>
                <c:pt idx="357">
                  <c:v>0.137416961</c:v>
                </c:pt>
                <c:pt idx="358">
                  <c:v>0.13902504800000001</c:v>
                </c:pt>
                <c:pt idx="359">
                  <c:v>0.13644959400000001</c:v>
                </c:pt>
                <c:pt idx="360">
                  <c:v>0.14140607199999999</c:v>
                </c:pt>
                <c:pt idx="361">
                  <c:v>0.14029745099999999</c:v>
                </c:pt>
                <c:pt idx="362">
                  <c:v>0.13922161</c:v>
                </c:pt>
                <c:pt idx="363">
                  <c:v>0.14019747299999999</c:v>
                </c:pt>
                <c:pt idx="364">
                  <c:v>0.139333872</c:v>
                </c:pt>
                <c:pt idx="365">
                  <c:v>0.137798161</c:v>
                </c:pt>
                <c:pt idx="366">
                  <c:v>0.137901791</c:v>
                </c:pt>
                <c:pt idx="367">
                  <c:v>0.139391601</c:v>
                </c:pt>
                <c:pt idx="368">
                  <c:v>0.140954369</c:v>
                </c:pt>
                <c:pt idx="369">
                  <c:v>0.13700194199999999</c:v>
                </c:pt>
                <c:pt idx="370">
                  <c:v>0.13532517299999999</c:v>
                </c:pt>
                <c:pt idx="371">
                  <c:v>0.13579852100000001</c:v>
                </c:pt>
                <c:pt idx="372">
                  <c:v>0.13949229299999999</c:v>
                </c:pt>
                <c:pt idx="373">
                  <c:v>0.13523998700000001</c:v>
                </c:pt>
                <c:pt idx="374">
                  <c:v>0.135855846</c:v>
                </c:pt>
                <c:pt idx="375">
                  <c:v>0.13897883899999999</c:v>
                </c:pt>
                <c:pt idx="376">
                  <c:v>0.13713504000000001</c:v>
                </c:pt>
                <c:pt idx="377">
                  <c:v>0.13704830500000001</c:v>
                </c:pt>
                <c:pt idx="378">
                  <c:v>0.14072098299999999</c:v>
                </c:pt>
                <c:pt idx="379">
                  <c:v>0.139059189</c:v>
                </c:pt>
                <c:pt idx="380">
                  <c:v>0.13966516300000001</c:v>
                </c:pt>
                <c:pt idx="381">
                  <c:v>0.13804878300000001</c:v>
                </c:pt>
                <c:pt idx="382">
                  <c:v>0.13604303800000001</c:v>
                </c:pt>
                <c:pt idx="383">
                  <c:v>0.14401857700000001</c:v>
                </c:pt>
                <c:pt idx="384">
                  <c:v>0.136541778</c:v>
                </c:pt>
                <c:pt idx="385">
                  <c:v>0.13680864400000001</c:v>
                </c:pt>
                <c:pt idx="386">
                  <c:v>0.137042318</c:v>
                </c:pt>
                <c:pt idx="387">
                  <c:v>0.13851514400000001</c:v>
                </c:pt>
                <c:pt idx="388">
                  <c:v>0.13654449499999999</c:v>
                </c:pt>
                <c:pt idx="389">
                  <c:v>0.13444936299999999</c:v>
                </c:pt>
                <c:pt idx="390">
                  <c:v>0.138660969</c:v>
                </c:pt>
                <c:pt idx="391">
                  <c:v>0.13465895999999999</c:v>
                </c:pt>
                <c:pt idx="392">
                  <c:v>0.141571947</c:v>
                </c:pt>
                <c:pt idx="393">
                  <c:v>0.136611231</c:v>
                </c:pt>
                <c:pt idx="394">
                  <c:v>0.136052805</c:v>
                </c:pt>
                <c:pt idx="395">
                  <c:v>0.13729461100000001</c:v>
                </c:pt>
                <c:pt idx="396">
                  <c:v>0.13701216899999999</c:v>
                </c:pt>
                <c:pt idx="397">
                  <c:v>0.137542054</c:v>
                </c:pt>
                <c:pt idx="398">
                  <c:v>0.13762766500000001</c:v>
                </c:pt>
                <c:pt idx="399">
                  <c:v>0.13723765499999999</c:v>
                </c:pt>
                <c:pt idx="400">
                  <c:v>0.137252122</c:v>
                </c:pt>
                <c:pt idx="401">
                  <c:v>0.135177192</c:v>
                </c:pt>
                <c:pt idx="402">
                  <c:v>0.137453045</c:v>
                </c:pt>
                <c:pt idx="403">
                  <c:v>0.14061480900000001</c:v>
                </c:pt>
                <c:pt idx="404">
                  <c:v>0.13527868300000001</c:v>
                </c:pt>
                <c:pt idx="405">
                  <c:v>0.139053599</c:v>
                </c:pt>
                <c:pt idx="406">
                  <c:v>0.13870422600000001</c:v>
                </c:pt>
                <c:pt idx="407">
                  <c:v>0.13718056000000001</c:v>
                </c:pt>
                <c:pt idx="408">
                  <c:v>0.14128608500000001</c:v>
                </c:pt>
                <c:pt idx="409">
                  <c:v>0.14297040599999999</c:v>
                </c:pt>
                <c:pt idx="410">
                  <c:v>0.14104222899999999</c:v>
                </c:pt>
                <c:pt idx="411">
                  <c:v>0.13616108499999999</c:v>
                </c:pt>
                <c:pt idx="412">
                  <c:v>0.13673807199999999</c:v>
                </c:pt>
                <c:pt idx="413">
                  <c:v>0.13714527000000001</c:v>
                </c:pt>
                <c:pt idx="414">
                  <c:v>0.139322364</c:v>
                </c:pt>
                <c:pt idx="415">
                  <c:v>0.137276972</c:v>
                </c:pt>
                <c:pt idx="416">
                  <c:v>0.14010123999999999</c:v>
                </c:pt>
                <c:pt idx="417">
                  <c:v>0.140615974</c:v>
                </c:pt>
                <c:pt idx="418">
                  <c:v>0.14011183599999999</c:v>
                </c:pt>
                <c:pt idx="419">
                  <c:v>0.138731941</c:v>
                </c:pt>
                <c:pt idx="420">
                  <c:v>0.14185762199999999</c:v>
                </c:pt>
                <c:pt idx="421">
                  <c:v>0.140961157</c:v>
                </c:pt>
                <c:pt idx="422">
                  <c:v>0.143877432</c:v>
                </c:pt>
                <c:pt idx="423">
                  <c:v>0.140887554</c:v>
                </c:pt>
                <c:pt idx="424">
                  <c:v>0.14037998099999999</c:v>
                </c:pt>
                <c:pt idx="425">
                  <c:v>0.14243950699999999</c:v>
                </c:pt>
                <c:pt idx="426">
                  <c:v>0.14035468300000001</c:v>
                </c:pt>
                <c:pt idx="427">
                  <c:v>0.14252050699999999</c:v>
                </c:pt>
                <c:pt idx="428">
                  <c:v>0.14158336099999999</c:v>
                </c:pt>
                <c:pt idx="429">
                  <c:v>0.14066804499999999</c:v>
                </c:pt>
                <c:pt idx="430">
                  <c:v>0.141710892</c:v>
                </c:pt>
                <c:pt idx="431">
                  <c:v>0.14217495399999999</c:v>
                </c:pt>
                <c:pt idx="432">
                  <c:v>0.140498018</c:v>
                </c:pt>
                <c:pt idx="433">
                  <c:v>0.141044634</c:v>
                </c:pt>
                <c:pt idx="434">
                  <c:v>0.13834507200000001</c:v>
                </c:pt>
                <c:pt idx="435">
                  <c:v>0.13790713700000001</c:v>
                </c:pt>
                <c:pt idx="436">
                  <c:v>0.140012735</c:v>
                </c:pt>
                <c:pt idx="437">
                  <c:v>0.13633167500000001</c:v>
                </c:pt>
                <c:pt idx="438">
                  <c:v>0.13777286899999999</c:v>
                </c:pt>
                <c:pt idx="439">
                  <c:v>0.14130757099999999</c:v>
                </c:pt>
                <c:pt idx="440">
                  <c:v>0.134239847</c:v>
                </c:pt>
                <c:pt idx="441">
                  <c:v>0.142247922</c:v>
                </c:pt>
                <c:pt idx="442">
                  <c:v>0.139517167</c:v>
                </c:pt>
                <c:pt idx="443">
                  <c:v>0.137891241</c:v>
                </c:pt>
                <c:pt idx="444">
                  <c:v>0.13055325200000001</c:v>
                </c:pt>
                <c:pt idx="445">
                  <c:v>0.13127396199999999</c:v>
                </c:pt>
                <c:pt idx="446">
                  <c:v>0.133796574</c:v>
                </c:pt>
                <c:pt idx="447">
                  <c:v>0.132015155</c:v>
                </c:pt>
                <c:pt idx="448">
                  <c:v>0.13475010400000001</c:v>
                </c:pt>
                <c:pt idx="449">
                  <c:v>0.13775199599999999</c:v>
                </c:pt>
                <c:pt idx="450">
                  <c:v>0.13835602599999999</c:v>
                </c:pt>
                <c:pt idx="451">
                  <c:v>0.13495989</c:v>
                </c:pt>
                <c:pt idx="452">
                  <c:v>0.134288885</c:v>
                </c:pt>
                <c:pt idx="453">
                  <c:v>0.13416245600000001</c:v>
                </c:pt>
                <c:pt idx="454">
                  <c:v>0.13355644999999999</c:v>
                </c:pt>
                <c:pt idx="455">
                  <c:v>0.134207933</c:v>
                </c:pt>
                <c:pt idx="456">
                  <c:v>0.133834218</c:v>
                </c:pt>
                <c:pt idx="457">
                  <c:v>0.13452839699999999</c:v>
                </c:pt>
                <c:pt idx="458">
                  <c:v>0.13710309600000001</c:v>
                </c:pt>
                <c:pt idx="459">
                  <c:v>0.13449593500000001</c:v>
                </c:pt>
                <c:pt idx="460">
                  <c:v>0.13690493000000001</c:v>
                </c:pt>
                <c:pt idx="461">
                  <c:v>0.132741199</c:v>
                </c:pt>
                <c:pt idx="462">
                  <c:v>0.1371463</c:v>
                </c:pt>
                <c:pt idx="463">
                  <c:v>0.13479675299999999</c:v>
                </c:pt>
                <c:pt idx="464">
                  <c:v>0.13673326499999999</c:v>
                </c:pt>
                <c:pt idx="465">
                  <c:v>0.137091876</c:v>
                </c:pt>
                <c:pt idx="466">
                  <c:v>0.13888431300000001</c:v>
                </c:pt>
                <c:pt idx="467">
                  <c:v>0.136135326</c:v>
                </c:pt>
                <c:pt idx="468">
                  <c:v>0.13757425100000001</c:v>
                </c:pt>
                <c:pt idx="469">
                  <c:v>0.13731343500000001</c:v>
                </c:pt>
                <c:pt idx="470">
                  <c:v>0.136973607</c:v>
                </c:pt>
                <c:pt idx="471">
                  <c:v>0.13679496299999999</c:v>
                </c:pt>
                <c:pt idx="472">
                  <c:v>0.136972915</c:v>
                </c:pt>
                <c:pt idx="473">
                  <c:v>0.13879338599999999</c:v>
                </c:pt>
                <c:pt idx="474">
                  <c:v>0.13794988599999999</c:v>
                </c:pt>
                <c:pt idx="475">
                  <c:v>0.137270319</c:v>
                </c:pt>
                <c:pt idx="476">
                  <c:v>0.13509913100000001</c:v>
                </c:pt>
                <c:pt idx="477">
                  <c:v>0.13742839700000001</c:v>
                </c:pt>
                <c:pt idx="478">
                  <c:v>0.13639863799999999</c:v>
                </c:pt>
                <c:pt idx="479">
                  <c:v>0.13499406899999999</c:v>
                </c:pt>
                <c:pt idx="480">
                  <c:v>0.13357734199999999</c:v>
                </c:pt>
                <c:pt idx="481">
                  <c:v>0.133771905</c:v>
                </c:pt>
                <c:pt idx="482">
                  <c:v>0.13218084099999999</c:v>
                </c:pt>
                <c:pt idx="483">
                  <c:v>0.13258012799999999</c:v>
                </c:pt>
                <c:pt idx="484">
                  <c:v>0.135127364</c:v>
                </c:pt>
                <c:pt idx="485">
                  <c:v>0.137346106</c:v>
                </c:pt>
                <c:pt idx="486">
                  <c:v>0.132632582</c:v>
                </c:pt>
                <c:pt idx="487">
                  <c:v>0.13342641299999999</c:v>
                </c:pt>
                <c:pt idx="488">
                  <c:v>0.133902146</c:v>
                </c:pt>
                <c:pt idx="489">
                  <c:v>0.13372981</c:v>
                </c:pt>
                <c:pt idx="490">
                  <c:v>0.13265823400000001</c:v>
                </c:pt>
                <c:pt idx="491">
                  <c:v>0.133845256</c:v>
                </c:pt>
                <c:pt idx="492">
                  <c:v>0.13797298499999999</c:v>
                </c:pt>
                <c:pt idx="493">
                  <c:v>0.13430772999999999</c:v>
                </c:pt>
                <c:pt idx="494">
                  <c:v>0.133845457</c:v>
                </c:pt>
                <c:pt idx="495">
                  <c:v>0.136068151</c:v>
                </c:pt>
                <c:pt idx="496">
                  <c:v>0.13411693899999999</c:v>
                </c:pt>
                <c:pt idx="497">
                  <c:v>0.13683754400000001</c:v>
                </c:pt>
                <c:pt idx="498">
                  <c:v>0.135206247</c:v>
                </c:pt>
                <c:pt idx="499">
                  <c:v>0.137808192</c:v>
                </c:pt>
                <c:pt idx="500">
                  <c:v>0.13449594000000001</c:v>
                </c:pt>
                <c:pt idx="501">
                  <c:v>0.13613228299999999</c:v>
                </c:pt>
                <c:pt idx="502">
                  <c:v>0.134050805</c:v>
                </c:pt>
                <c:pt idx="503">
                  <c:v>0.13467970500000001</c:v>
                </c:pt>
                <c:pt idx="504">
                  <c:v>0.136493217</c:v>
                </c:pt>
                <c:pt idx="505">
                  <c:v>0.13534594699999999</c:v>
                </c:pt>
                <c:pt idx="506">
                  <c:v>0.133963363</c:v>
                </c:pt>
                <c:pt idx="507">
                  <c:v>0.132881465</c:v>
                </c:pt>
                <c:pt idx="508">
                  <c:v>0.13221586799999999</c:v>
                </c:pt>
                <c:pt idx="509">
                  <c:v>0.13140776800000001</c:v>
                </c:pt>
                <c:pt idx="510">
                  <c:v>0.13565186100000001</c:v>
                </c:pt>
                <c:pt idx="511">
                  <c:v>0.13594409199999999</c:v>
                </c:pt>
                <c:pt idx="512">
                  <c:v>0.134752495</c:v>
                </c:pt>
                <c:pt idx="513">
                  <c:v>0.13245526299999999</c:v>
                </c:pt>
                <c:pt idx="514">
                  <c:v>0.13194444699999999</c:v>
                </c:pt>
                <c:pt idx="515">
                  <c:v>0.13417198799999999</c:v>
                </c:pt>
                <c:pt idx="516">
                  <c:v>0.13415802099999999</c:v>
                </c:pt>
                <c:pt idx="517">
                  <c:v>0.134444428</c:v>
                </c:pt>
                <c:pt idx="518">
                  <c:v>0.13541931800000001</c:v>
                </c:pt>
                <c:pt idx="519">
                  <c:v>0.136514258</c:v>
                </c:pt>
                <c:pt idx="520">
                  <c:v>0.13813186299999999</c:v>
                </c:pt>
                <c:pt idx="521">
                  <c:v>0.13566131000000001</c:v>
                </c:pt>
                <c:pt idx="522">
                  <c:v>0.13495244300000001</c:v>
                </c:pt>
                <c:pt idx="523">
                  <c:v>0.131981985</c:v>
                </c:pt>
                <c:pt idx="524">
                  <c:v>0.136600096</c:v>
                </c:pt>
                <c:pt idx="525">
                  <c:v>0.13375141099999999</c:v>
                </c:pt>
                <c:pt idx="526">
                  <c:v>0.13583452500000001</c:v>
                </c:pt>
                <c:pt idx="527">
                  <c:v>0.139672412</c:v>
                </c:pt>
                <c:pt idx="528">
                  <c:v>0.14014785900000001</c:v>
                </c:pt>
                <c:pt idx="529">
                  <c:v>0.13985562400000001</c:v>
                </c:pt>
                <c:pt idx="530">
                  <c:v>0.13203579900000001</c:v>
                </c:pt>
                <c:pt idx="531">
                  <c:v>0.13430458300000001</c:v>
                </c:pt>
                <c:pt idx="532">
                  <c:v>0.132414907</c:v>
                </c:pt>
                <c:pt idx="533">
                  <c:v>0.13291887499999999</c:v>
                </c:pt>
                <c:pt idx="534">
                  <c:v>0.136011136</c:v>
                </c:pt>
                <c:pt idx="535">
                  <c:v>0.134937379</c:v>
                </c:pt>
                <c:pt idx="536">
                  <c:v>0.133734246</c:v>
                </c:pt>
                <c:pt idx="537">
                  <c:v>0.13657688300000001</c:v>
                </c:pt>
                <c:pt idx="538">
                  <c:v>0.13580943100000001</c:v>
                </c:pt>
                <c:pt idx="539">
                  <c:v>0.135054867</c:v>
                </c:pt>
                <c:pt idx="540">
                  <c:v>0.13402085399999999</c:v>
                </c:pt>
                <c:pt idx="541">
                  <c:v>0.13250619199999999</c:v>
                </c:pt>
                <c:pt idx="542">
                  <c:v>0.136408847</c:v>
                </c:pt>
                <c:pt idx="543">
                  <c:v>0.13474072000000001</c:v>
                </c:pt>
                <c:pt idx="544">
                  <c:v>0.13455777699999999</c:v>
                </c:pt>
                <c:pt idx="545">
                  <c:v>0.13359257599999999</c:v>
                </c:pt>
                <c:pt idx="546">
                  <c:v>0.13504434700000001</c:v>
                </c:pt>
                <c:pt idx="547">
                  <c:v>0.13369456199999999</c:v>
                </c:pt>
                <c:pt idx="548">
                  <c:v>0.13738223099999999</c:v>
                </c:pt>
                <c:pt idx="549">
                  <c:v>0.13412496300000001</c:v>
                </c:pt>
                <c:pt idx="550">
                  <c:v>0.13220927499999999</c:v>
                </c:pt>
                <c:pt idx="551">
                  <c:v>0.135895031</c:v>
                </c:pt>
                <c:pt idx="552">
                  <c:v>0.13236435599999999</c:v>
                </c:pt>
                <c:pt idx="553">
                  <c:v>0.13763162800000001</c:v>
                </c:pt>
                <c:pt idx="554">
                  <c:v>0.13481428100000001</c:v>
                </c:pt>
                <c:pt idx="555">
                  <c:v>0.13421465399999999</c:v>
                </c:pt>
                <c:pt idx="556">
                  <c:v>0.13398491800000001</c:v>
                </c:pt>
                <c:pt idx="557">
                  <c:v>0.133841392</c:v>
                </c:pt>
                <c:pt idx="558">
                  <c:v>0.13244976899999999</c:v>
                </c:pt>
                <c:pt idx="559">
                  <c:v>0.131339451</c:v>
                </c:pt>
                <c:pt idx="560">
                  <c:v>0.13478954200000001</c:v>
                </c:pt>
                <c:pt idx="561">
                  <c:v>0.13529053499999999</c:v>
                </c:pt>
                <c:pt idx="562">
                  <c:v>0.133816252</c:v>
                </c:pt>
                <c:pt idx="563">
                  <c:v>0.13649771299999999</c:v>
                </c:pt>
                <c:pt idx="564">
                  <c:v>0.137666289</c:v>
                </c:pt>
                <c:pt idx="565">
                  <c:v>0.13676599</c:v>
                </c:pt>
                <c:pt idx="566">
                  <c:v>0.13746928999999999</c:v>
                </c:pt>
                <c:pt idx="567">
                  <c:v>0.138518998</c:v>
                </c:pt>
                <c:pt idx="568">
                  <c:v>0.13691752500000001</c:v>
                </c:pt>
                <c:pt idx="569">
                  <c:v>0.13732161200000001</c:v>
                </c:pt>
                <c:pt idx="570">
                  <c:v>0.13238831100000001</c:v>
                </c:pt>
                <c:pt idx="571">
                  <c:v>0.13386611900000001</c:v>
                </c:pt>
                <c:pt idx="572">
                  <c:v>0.13313819499999999</c:v>
                </c:pt>
                <c:pt idx="573">
                  <c:v>0.13539053000000001</c:v>
                </c:pt>
                <c:pt idx="574">
                  <c:v>0.13460039500000001</c:v>
                </c:pt>
                <c:pt idx="575">
                  <c:v>0.13563662400000001</c:v>
                </c:pt>
                <c:pt idx="576">
                  <c:v>0.13673660300000001</c:v>
                </c:pt>
                <c:pt idx="577">
                  <c:v>0.13991081899999999</c:v>
                </c:pt>
                <c:pt idx="578">
                  <c:v>0.135144034</c:v>
                </c:pt>
                <c:pt idx="579">
                  <c:v>0.13655420800000001</c:v>
                </c:pt>
                <c:pt idx="580">
                  <c:v>0.13558089700000001</c:v>
                </c:pt>
                <c:pt idx="581">
                  <c:v>0.134307336</c:v>
                </c:pt>
                <c:pt idx="582">
                  <c:v>0.13143901499999999</c:v>
                </c:pt>
                <c:pt idx="583">
                  <c:v>0.13295163300000001</c:v>
                </c:pt>
                <c:pt idx="584">
                  <c:v>0.13409717800000001</c:v>
                </c:pt>
                <c:pt idx="585">
                  <c:v>0.135706564</c:v>
                </c:pt>
                <c:pt idx="586">
                  <c:v>0.13984068099999999</c:v>
                </c:pt>
                <c:pt idx="587">
                  <c:v>0.13695510899999999</c:v>
                </c:pt>
                <c:pt idx="588">
                  <c:v>0.131914269</c:v>
                </c:pt>
                <c:pt idx="589">
                  <c:v>0.13520243500000001</c:v>
                </c:pt>
                <c:pt idx="590">
                  <c:v>0.13624988099999999</c:v>
                </c:pt>
                <c:pt idx="591">
                  <c:v>0.13643871900000001</c:v>
                </c:pt>
                <c:pt idx="592">
                  <c:v>0.1383665</c:v>
                </c:pt>
                <c:pt idx="593">
                  <c:v>0.13660549399999999</c:v>
                </c:pt>
                <c:pt idx="594">
                  <c:v>0.134998591</c:v>
                </c:pt>
                <c:pt idx="595">
                  <c:v>0.13589295700000001</c:v>
                </c:pt>
                <c:pt idx="596">
                  <c:v>0.13823533299999999</c:v>
                </c:pt>
                <c:pt idx="597">
                  <c:v>0.132006283</c:v>
                </c:pt>
                <c:pt idx="598">
                  <c:v>0.13441889100000001</c:v>
                </c:pt>
                <c:pt idx="599">
                  <c:v>0.132394494</c:v>
                </c:pt>
                <c:pt idx="600">
                  <c:v>0.1356591</c:v>
                </c:pt>
                <c:pt idx="601">
                  <c:v>0.13457264499999999</c:v>
                </c:pt>
                <c:pt idx="602">
                  <c:v>0.13015520999999999</c:v>
                </c:pt>
                <c:pt idx="603">
                  <c:v>0.13640233500000001</c:v>
                </c:pt>
                <c:pt idx="604">
                  <c:v>0.13686737099999999</c:v>
                </c:pt>
                <c:pt idx="605">
                  <c:v>0.13369895700000001</c:v>
                </c:pt>
                <c:pt idx="606">
                  <c:v>0.14163779000000001</c:v>
                </c:pt>
                <c:pt idx="607">
                  <c:v>0.135355954</c:v>
                </c:pt>
                <c:pt idx="608">
                  <c:v>0.13750105000000001</c:v>
                </c:pt>
                <c:pt idx="609">
                  <c:v>0.13541386799999999</c:v>
                </c:pt>
                <c:pt idx="610">
                  <c:v>0.13939570100000001</c:v>
                </c:pt>
                <c:pt idx="611">
                  <c:v>0.13239168200000001</c:v>
                </c:pt>
                <c:pt idx="612">
                  <c:v>0.13666279100000001</c:v>
                </c:pt>
                <c:pt idx="613">
                  <c:v>0.134843346</c:v>
                </c:pt>
                <c:pt idx="614">
                  <c:v>0.13720436699999999</c:v>
                </c:pt>
                <c:pt idx="615">
                  <c:v>0.134312019</c:v>
                </c:pt>
                <c:pt idx="616">
                  <c:v>0.13580637800000001</c:v>
                </c:pt>
                <c:pt idx="617">
                  <c:v>0.133880897</c:v>
                </c:pt>
                <c:pt idx="618">
                  <c:v>0.13331099099999999</c:v>
                </c:pt>
                <c:pt idx="619">
                  <c:v>0.13563731000000001</c:v>
                </c:pt>
                <c:pt idx="620">
                  <c:v>0.131982129</c:v>
                </c:pt>
                <c:pt idx="621">
                  <c:v>0.133328164</c:v>
                </c:pt>
                <c:pt idx="622">
                  <c:v>0.133904573</c:v>
                </c:pt>
                <c:pt idx="623">
                  <c:v>0.13274207099999999</c:v>
                </c:pt>
                <c:pt idx="624">
                  <c:v>0.13169909799999999</c:v>
                </c:pt>
                <c:pt idx="625">
                  <c:v>0.13305471999999999</c:v>
                </c:pt>
                <c:pt idx="626">
                  <c:v>0.13645437599999999</c:v>
                </c:pt>
                <c:pt idx="627">
                  <c:v>0.13524826100000001</c:v>
                </c:pt>
                <c:pt idx="628">
                  <c:v>0.133309225</c:v>
                </c:pt>
                <c:pt idx="629">
                  <c:v>0.13484532499999999</c:v>
                </c:pt>
                <c:pt idx="630">
                  <c:v>0.136539619</c:v>
                </c:pt>
                <c:pt idx="631">
                  <c:v>0.13464420099999999</c:v>
                </c:pt>
                <c:pt idx="632">
                  <c:v>0.13397076799999999</c:v>
                </c:pt>
                <c:pt idx="633">
                  <c:v>0.134177978</c:v>
                </c:pt>
                <c:pt idx="634">
                  <c:v>0.135904472</c:v>
                </c:pt>
                <c:pt idx="635">
                  <c:v>0.13331210800000001</c:v>
                </c:pt>
                <c:pt idx="636">
                  <c:v>0.13923031699999999</c:v>
                </c:pt>
                <c:pt idx="637">
                  <c:v>0.13534200499999999</c:v>
                </c:pt>
                <c:pt idx="638">
                  <c:v>0.134690111</c:v>
                </c:pt>
                <c:pt idx="639">
                  <c:v>0.133893811</c:v>
                </c:pt>
                <c:pt idx="640">
                  <c:v>0.13387682300000001</c:v>
                </c:pt>
                <c:pt idx="641">
                  <c:v>0.13337658899999999</c:v>
                </c:pt>
                <c:pt idx="642">
                  <c:v>0.133264456</c:v>
                </c:pt>
                <c:pt idx="643">
                  <c:v>0.13320972</c:v>
                </c:pt>
                <c:pt idx="644">
                  <c:v>0.13064737000000001</c:v>
                </c:pt>
                <c:pt idx="645">
                  <c:v>0.136027817</c:v>
                </c:pt>
                <c:pt idx="646">
                  <c:v>0.13522384700000001</c:v>
                </c:pt>
                <c:pt idx="647">
                  <c:v>0.134871026</c:v>
                </c:pt>
                <c:pt idx="648">
                  <c:v>0.13522695100000001</c:v>
                </c:pt>
                <c:pt idx="649">
                  <c:v>0.13552587999999999</c:v>
                </c:pt>
                <c:pt idx="650">
                  <c:v>0.13418903900000001</c:v>
                </c:pt>
                <c:pt idx="651">
                  <c:v>0.135450668</c:v>
                </c:pt>
                <c:pt idx="652">
                  <c:v>0.137588405</c:v>
                </c:pt>
                <c:pt idx="653">
                  <c:v>0.13475615799999999</c:v>
                </c:pt>
                <c:pt idx="654">
                  <c:v>0.13417775300000001</c:v>
                </c:pt>
                <c:pt idx="655">
                  <c:v>0.13458935799999999</c:v>
                </c:pt>
                <c:pt idx="656">
                  <c:v>0.13212333600000001</c:v>
                </c:pt>
                <c:pt idx="657">
                  <c:v>0.135769633</c:v>
                </c:pt>
                <c:pt idx="658">
                  <c:v>0.136044094</c:v>
                </c:pt>
                <c:pt idx="659">
                  <c:v>0.134483615</c:v>
                </c:pt>
                <c:pt idx="660">
                  <c:v>0.13301164500000001</c:v>
                </c:pt>
                <c:pt idx="661">
                  <c:v>0.13688845799999999</c:v>
                </c:pt>
                <c:pt idx="662">
                  <c:v>0.13338502999999999</c:v>
                </c:pt>
                <c:pt idx="663">
                  <c:v>0.13411410400000001</c:v>
                </c:pt>
                <c:pt idx="664">
                  <c:v>0.131932998</c:v>
                </c:pt>
                <c:pt idx="665">
                  <c:v>0.133271313</c:v>
                </c:pt>
                <c:pt idx="666">
                  <c:v>0.13384832299999999</c:v>
                </c:pt>
                <c:pt idx="667">
                  <c:v>0.131683354</c:v>
                </c:pt>
                <c:pt idx="668">
                  <c:v>0.13208595100000001</c:v>
                </c:pt>
                <c:pt idx="669">
                  <c:v>0.13344270699999999</c:v>
                </c:pt>
                <c:pt idx="670">
                  <c:v>0.132868555</c:v>
                </c:pt>
                <c:pt idx="671">
                  <c:v>0.133388848</c:v>
                </c:pt>
                <c:pt idx="672">
                  <c:v>0.133539614</c:v>
                </c:pt>
                <c:pt idx="673">
                  <c:v>0.134992222</c:v>
                </c:pt>
                <c:pt idx="674">
                  <c:v>0.13300077499999999</c:v>
                </c:pt>
                <c:pt idx="675">
                  <c:v>0.132253542</c:v>
                </c:pt>
                <c:pt idx="676">
                  <c:v>0.13231890399999999</c:v>
                </c:pt>
                <c:pt idx="677">
                  <c:v>0.13414791100000001</c:v>
                </c:pt>
                <c:pt idx="678">
                  <c:v>0.13250389600000001</c:v>
                </c:pt>
                <c:pt idx="679">
                  <c:v>0.134306971</c:v>
                </c:pt>
                <c:pt idx="680">
                  <c:v>0.13460396199999999</c:v>
                </c:pt>
                <c:pt idx="681">
                  <c:v>0.13369761999999999</c:v>
                </c:pt>
                <c:pt idx="682">
                  <c:v>0.13505572199999999</c:v>
                </c:pt>
                <c:pt idx="683">
                  <c:v>0.132835588</c:v>
                </c:pt>
                <c:pt idx="684">
                  <c:v>0.13512353199999999</c:v>
                </c:pt>
                <c:pt idx="685">
                  <c:v>0.13663146900000001</c:v>
                </c:pt>
                <c:pt idx="686">
                  <c:v>0.135505396</c:v>
                </c:pt>
                <c:pt idx="687">
                  <c:v>0.137703824</c:v>
                </c:pt>
                <c:pt idx="688">
                  <c:v>0.13442382899999999</c:v>
                </c:pt>
                <c:pt idx="689">
                  <c:v>0.13312255000000001</c:v>
                </c:pt>
                <c:pt idx="690">
                  <c:v>0.13297394500000001</c:v>
                </c:pt>
                <c:pt idx="691">
                  <c:v>0.133562877</c:v>
                </c:pt>
                <c:pt idx="692">
                  <c:v>0.13502821700000001</c:v>
                </c:pt>
                <c:pt idx="693">
                  <c:v>0.13401474399999999</c:v>
                </c:pt>
                <c:pt idx="694">
                  <c:v>0.13526788000000001</c:v>
                </c:pt>
                <c:pt idx="695">
                  <c:v>0.1348326</c:v>
                </c:pt>
                <c:pt idx="696">
                  <c:v>0.133832967</c:v>
                </c:pt>
                <c:pt idx="697">
                  <c:v>0.134094037</c:v>
                </c:pt>
                <c:pt idx="698">
                  <c:v>0.134671288</c:v>
                </c:pt>
                <c:pt idx="699">
                  <c:v>0.13294721100000001</c:v>
                </c:pt>
                <c:pt idx="700">
                  <c:v>0.13734697300000001</c:v>
                </c:pt>
                <c:pt idx="701">
                  <c:v>0.13625584499999999</c:v>
                </c:pt>
                <c:pt idx="702">
                  <c:v>0.13422041800000001</c:v>
                </c:pt>
                <c:pt idx="703">
                  <c:v>0.135746702</c:v>
                </c:pt>
                <c:pt idx="704">
                  <c:v>0.13360462200000001</c:v>
                </c:pt>
                <c:pt idx="705">
                  <c:v>0.13496744999999999</c:v>
                </c:pt>
                <c:pt idx="706">
                  <c:v>0.13140875099999999</c:v>
                </c:pt>
                <c:pt idx="707">
                  <c:v>0.13452931000000001</c:v>
                </c:pt>
                <c:pt idx="708">
                  <c:v>0.133055742</c:v>
                </c:pt>
                <c:pt idx="709">
                  <c:v>0.13230672800000001</c:v>
                </c:pt>
                <c:pt idx="710">
                  <c:v>0.13168264700000001</c:v>
                </c:pt>
                <c:pt idx="711">
                  <c:v>0.13460144499999999</c:v>
                </c:pt>
                <c:pt idx="712">
                  <c:v>0.13256322100000001</c:v>
                </c:pt>
                <c:pt idx="713">
                  <c:v>0.12998555000000001</c:v>
                </c:pt>
                <c:pt idx="714">
                  <c:v>0.131443738</c:v>
                </c:pt>
                <c:pt idx="715">
                  <c:v>0.12951029</c:v>
                </c:pt>
                <c:pt idx="716">
                  <c:v>0.130054895</c:v>
                </c:pt>
                <c:pt idx="717">
                  <c:v>0.13168766000000001</c:v>
                </c:pt>
                <c:pt idx="718">
                  <c:v>0.129350032</c:v>
                </c:pt>
                <c:pt idx="719">
                  <c:v>0.13302745799999999</c:v>
                </c:pt>
                <c:pt idx="720">
                  <c:v>0.132368718</c:v>
                </c:pt>
                <c:pt idx="721">
                  <c:v>0.13357042299999999</c:v>
                </c:pt>
                <c:pt idx="722">
                  <c:v>0.131652138</c:v>
                </c:pt>
                <c:pt idx="723">
                  <c:v>0.133159523</c:v>
                </c:pt>
                <c:pt idx="724">
                  <c:v>0.13420844300000001</c:v>
                </c:pt>
                <c:pt idx="725">
                  <c:v>0.133678462</c:v>
                </c:pt>
                <c:pt idx="726">
                  <c:v>0.13687870599999999</c:v>
                </c:pt>
                <c:pt idx="727">
                  <c:v>0.132192006</c:v>
                </c:pt>
                <c:pt idx="728">
                  <c:v>0.13399697799999999</c:v>
                </c:pt>
                <c:pt idx="729">
                  <c:v>0.13132696499999999</c:v>
                </c:pt>
                <c:pt idx="730">
                  <c:v>0.13206484600000001</c:v>
                </c:pt>
                <c:pt idx="731">
                  <c:v>0.13523832299999999</c:v>
                </c:pt>
                <c:pt idx="732">
                  <c:v>0.13464453400000001</c:v>
                </c:pt>
                <c:pt idx="733">
                  <c:v>0.13025058</c:v>
                </c:pt>
                <c:pt idx="734">
                  <c:v>0.13519713999999999</c:v>
                </c:pt>
                <c:pt idx="735">
                  <c:v>0.13406633000000001</c:v>
                </c:pt>
                <c:pt idx="736">
                  <c:v>0.13503994899999999</c:v>
                </c:pt>
                <c:pt idx="737">
                  <c:v>0.13139965300000001</c:v>
                </c:pt>
                <c:pt idx="738">
                  <c:v>0.133811452</c:v>
                </c:pt>
                <c:pt idx="739">
                  <c:v>0.13543242</c:v>
                </c:pt>
                <c:pt idx="740">
                  <c:v>0.13103115200000001</c:v>
                </c:pt>
                <c:pt idx="741">
                  <c:v>0.13240075200000001</c:v>
                </c:pt>
                <c:pt idx="742">
                  <c:v>0.13247293500000001</c:v>
                </c:pt>
                <c:pt idx="743">
                  <c:v>0.13095597</c:v>
                </c:pt>
                <c:pt idx="744">
                  <c:v>0.12757299999999999</c:v>
                </c:pt>
                <c:pt idx="745">
                  <c:v>0.13487817899999999</c:v>
                </c:pt>
                <c:pt idx="746">
                  <c:v>0.129657986</c:v>
                </c:pt>
                <c:pt idx="747">
                  <c:v>0.133178936</c:v>
                </c:pt>
                <c:pt idx="748">
                  <c:v>0.13139904699999999</c:v>
                </c:pt>
                <c:pt idx="749">
                  <c:v>0.13105609500000001</c:v>
                </c:pt>
                <c:pt idx="750">
                  <c:v>0.12941302299999999</c:v>
                </c:pt>
                <c:pt idx="751">
                  <c:v>0.131763511</c:v>
                </c:pt>
                <c:pt idx="752">
                  <c:v>0.13213208500000001</c:v>
                </c:pt>
                <c:pt idx="753">
                  <c:v>0.13068888200000001</c:v>
                </c:pt>
                <c:pt idx="754">
                  <c:v>0.13074606999999999</c:v>
                </c:pt>
                <c:pt idx="755">
                  <c:v>0.134009505</c:v>
                </c:pt>
                <c:pt idx="756">
                  <c:v>0.13527439799999999</c:v>
                </c:pt>
                <c:pt idx="757">
                  <c:v>0.133619662</c:v>
                </c:pt>
                <c:pt idx="758">
                  <c:v>0.131314297</c:v>
                </c:pt>
                <c:pt idx="759">
                  <c:v>0.132559281</c:v>
                </c:pt>
                <c:pt idx="760">
                  <c:v>0.13214704999999999</c:v>
                </c:pt>
                <c:pt idx="761">
                  <c:v>0.131217163</c:v>
                </c:pt>
                <c:pt idx="762">
                  <c:v>0.132354582</c:v>
                </c:pt>
                <c:pt idx="763">
                  <c:v>0.13182740800000001</c:v>
                </c:pt>
                <c:pt idx="764">
                  <c:v>0.131529389</c:v>
                </c:pt>
                <c:pt idx="765">
                  <c:v>0.13023609999999999</c:v>
                </c:pt>
                <c:pt idx="766">
                  <c:v>0.133943901</c:v>
                </c:pt>
                <c:pt idx="767">
                  <c:v>0.13201201700000001</c:v>
                </c:pt>
                <c:pt idx="768">
                  <c:v>0.130497423</c:v>
                </c:pt>
                <c:pt idx="769">
                  <c:v>0.13233108599999999</c:v>
                </c:pt>
                <c:pt idx="770">
                  <c:v>0.129522425</c:v>
                </c:pt>
                <c:pt idx="771">
                  <c:v>0.129135684</c:v>
                </c:pt>
                <c:pt idx="772">
                  <c:v>0.130547315</c:v>
                </c:pt>
                <c:pt idx="773">
                  <c:v>0.13098795699999999</c:v>
                </c:pt>
                <c:pt idx="774">
                  <c:v>0.12968137599999999</c:v>
                </c:pt>
                <c:pt idx="775">
                  <c:v>0.132192792</c:v>
                </c:pt>
                <c:pt idx="776">
                  <c:v>0.130930714</c:v>
                </c:pt>
                <c:pt idx="777">
                  <c:v>0.12930974100000001</c:v>
                </c:pt>
                <c:pt idx="778">
                  <c:v>0.131358896</c:v>
                </c:pt>
                <c:pt idx="779">
                  <c:v>0.12977947400000001</c:v>
                </c:pt>
                <c:pt idx="780">
                  <c:v>0.13306929200000001</c:v>
                </c:pt>
                <c:pt idx="781">
                  <c:v>0.13335101099999999</c:v>
                </c:pt>
                <c:pt idx="782">
                  <c:v>0.13261862499999999</c:v>
                </c:pt>
                <c:pt idx="783">
                  <c:v>0.13193331999999999</c:v>
                </c:pt>
                <c:pt idx="784">
                  <c:v>0.13433182699999999</c:v>
                </c:pt>
                <c:pt idx="785">
                  <c:v>0.135530026</c:v>
                </c:pt>
                <c:pt idx="786">
                  <c:v>0.131358856</c:v>
                </c:pt>
                <c:pt idx="787">
                  <c:v>0.13060107500000001</c:v>
                </c:pt>
                <c:pt idx="788">
                  <c:v>0.13442451499999999</c:v>
                </c:pt>
                <c:pt idx="789">
                  <c:v>0.13087173799999999</c:v>
                </c:pt>
                <c:pt idx="790">
                  <c:v>0.129265829</c:v>
                </c:pt>
                <c:pt idx="791">
                  <c:v>0.12792715700000001</c:v>
                </c:pt>
                <c:pt idx="792">
                  <c:v>0.13036806100000001</c:v>
                </c:pt>
                <c:pt idx="793">
                  <c:v>0.13276959999999999</c:v>
                </c:pt>
                <c:pt idx="794">
                  <c:v>0.13134506000000001</c:v>
                </c:pt>
                <c:pt idx="795">
                  <c:v>0.12908344199999999</c:v>
                </c:pt>
                <c:pt idx="796">
                  <c:v>0.13224881899999999</c:v>
                </c:pt>
                <c:pt idx="797">
                  <c:v>0.12580643899999999</c:v>
                </c:pt>
                <c:pt idx="798">
                  <c:v>0.129045097</c:v>
                </c:pt>
                <c:pt idx="799">
                  <c:v>0.13413308299999999</c:v>
                </c:pt>
                <c:pt idx="800">
                  <c:v>0.13025288199999999</c:v>
                </c:pt>
                <c:pt idx="801">
                  <c:v>0.131574461</c:v>
                </c:pt>
                <c:pt idx="802">
                  <c:v>0.13314742199999999</c:v>
                </c:pt>
                <c:pt idx="803">
                  <c:v>0.134664648</c:v>
                </c:pt>
                <c:pt idx="804">
                  <c:v>0.133035131</c:v>
                </c:pt>
                <c:pt idx="805">
                  <c:v>0.13175018099999999</c:v>
                </c:pt>
                <c:pt idx="806">
                  <c:v>0.130188416</c:v>
                </c:pt>
                <c:pt idx="807">
                  <c:v>0.13381122500000001</c:v>
                </c:pt>
                <c:pt idx="808">
                  <c:v>0.133904784</c:v>
                </c:pt>
                <c:pt idx="809">
                  <c:v>0.12863583200000001</c:v>
                </c:pt>
                <c:pt idx="810">
                  <c:v>0.128471378</c:v>
                </c:pt>
                <c:pt idx="811">
                  <c:v>0.13043468699999999</c:v>
                </c:pt>
                <c:pt idx="812">
                  <c:v>0.13079966600000001</c:v>
                </c:pt>
                <c:pt idx="813">
                  <c:v>0.130289454</c:v>
                </c:pt>
                <c:pt idx="814">
                  <c:v>0.13483740599999999</c:v>
                </c:pt>
                <c:pt idx="815">
                  <c:v>0.13267820999999999</c:v>
                </c:pt>
                <c:pt idx="816">
                  <c:v>0.13308887799999999</c:v>
                </c:pt>
                <c:pt idx="817">
                  <c:v>0.12646036699999999</c:v>
                </c:pt>
                <c:pt idx="818">
                  <c:v>0.127644854</c:v>
                </c:pt>
                <c:pt idx="819">
                  <c:v>0.13109324</c:v>
                </c:pt>
                <c:pt idx="820">
                  <c:v>0.13121301299999999</c:v>
                </c:pt>
                <c:pt idx="821">
                  <c:v>0.12937926299999999</c:v>
                </c:pt>
                <c:pt idx="822">
                  <c:v>0.127946008</c:v>
                </c:pt>
                <c:pt idx="823">
                  <c:v>0.13043131299999999</c:v>
                </c:pt>
                <c:pt idx="824">
                  <c:v>0.13280692599999999</c:v>
                </c:pt>
                <c:pt idx="825">
                  <c:v>0.12789700400000001</c:v>
                </c:pt>
                <c:pt idx="826">
                  <c:v>0.12809443700000001</c:v>
                </c:pt>
                <c:pt idx="827">
                  <c:v>0.131599945</c:v>
                </c:pt>
                <c:pt idx="828">
                  <c:v>0.13275026200000001</c:v>
                </c:pt>
                <c:pt idx="829">
                  <c:v>0.13010145100000001</c:v>
                </c:pt>
                <c:pt idx="830">
                  <c:v>0.128364752</c:v>
                </c:pt>
                <c:pt idx="831">
                  <c:v>0.129276474</c:v>
                </c:pt>
                <c:pt idx="832">
                  <c:v>0.129519724</c:v>
                </c:pt>
                <c:pt idx="833">
                  <c:v>0.12790180000000001</c:v>
                </c:pt>
                <c:pt idx="834">
                  <c:v>0.13047643</c:v>
                </c:pt>
                <c:pt idx="835">
                  <c:v>0.13162068699999999</c:v>
                </c:pt>
                <c:pt idx="836">
                  <c:v>0.13125466899999999</c:v>
                </c:pt>
                <c:pt idx="837">
                  <c:v>0.130889329</c:v>
                </c:pt>
                <c:pt idx="838">
                  <c:v>0.128880829</c:v>
                </c:pt>
                <c:pt idx="839">
                  <c:v>0.130177559</c:v>
                </c:pt>
                <c:pt idx="840">
                  <c:v>0.12922039399999999</c:v>
                </c:pt>
                <c:pt idx="841">
                  <c:v>0.12900372399999999</c:v>
                </c:pt>
                <c:pt idx="842">
                  <c:v>0.12886805200000001</c:v>
                </c:pt>
                <c:pt idx="843">
                  <c:v>0.13309855500000001</c:v>
                </c:pt>
                <c:pt idx="844">
                  <c:v>0.131110271</c:v>
                </c:pt>
                <c:pt idx="845">
                  <c:v>0.12920969199999999</c:v>
                </c:pt>
                <c:pt idx="846">
                  <c:v>0.13459116300000001</c:v>
                </c:pt>
                <c:pt idx="847">
                  <c:v>0.13286493799999999</c:v>
                </c:pt>
                <c:pt idx="848">
                  <c:v>0.130836815</c:v>
                </c:pt>
                <c:pt idx="849">
                  <c:v>0.130863119</c:v>
                </c:pt>
                <c:pt idx="850">
                  <c:v>0.12966813099999999</c:v>
                </c:pt>
                <c:pt idx="851">
                  <c:v>0.128792552</c:v>
                </c:pt>
                <c:pt idx="852">
                  <c:v>0.13034025699999999</c:v>
                </c:pt>
                <c:pt idx="853">
                  <c:v>0.13259100300000001</c:v>
                </c:pt>
                <c:pt idx="854">
                  <c:v>0.133605364</c:v>
                </c:pt>
                <c:pt idx="855">
                  <c:v>0.13221873100000001</c:v>
                </c:pt>
                <c:pt idx="856">
                  <c:v>0.13182872900000001</c:v>
                </c:pt>
                <c:pt idx="857">
                  <c:v>0.13363307699999999</c:v>
                </c:pt>
                <c:pt idx="858">
                  <c:v>0.132884009</c:v>
                </c:pt>
                <c:pt idx="859">
                  <c:v>0.131547725</c:v>
                </c:pt>
                <c:pt idx="860">
                  <c:v>0.13268369899999999</c:v>
                </c:pt>
                <c:pt idx="861">
                  <c:v>0.131250336</c:v>
                </c:pt>
                <c:pt idx="862">
                  <c:v>0.133809079</c:v>
                </c:pt>
                <c:pt idx="863">
                  <c:v>0.133414802</c:v>
                </c:pt>
                <c:pt idx="864">
                  <c:v>0.13129099399999999</c:v>
                </c:pt>
                <c:pt idx="865">
                  <c:v>0.130277895</c:v>
                </c:pt>
                <c:pt idx="866">
                  <c:v>0.13356285700000001</c:v>
                </c:pt>
                <c:pt idx="867">
                  <c:v>0.13403124399999999</c:v>
                </c:pt>
                <c:pt idx="868">
                  <c:v>0.13335066300000001</c:v>
                </c:pt>
                <c:pt idx="869">
                  <c:v>0.13022287199999999</c:v>
                </c:pt>
                <c:pt idx="870">
                  <c:v>0.13244049899999999</c:v>
                </c:pt>
                <c:pt idx="871">
                  <c:v>0.12989040700000001</c:v>
                </c:pt>
                <c:pt idx="872">
                  <c:v>0.134896866</c:v>
                </c:pt>
                <c:pt idx="873">
                  <c:v>0.131303791</c:v>
                </c:pt>
                <c:pt idx="874">
                  <c:v>0.12960753799999999</c:v>
                </c:pt>
                <c:pt idx="875">
                  <c:v>0.13143943499999999</c:v>
                </c:pt>
                <c:pt idx="876">
                  <c:v>0.13215935500000001</c:v>
                </c:pt>
                <c:pt idx="877">
                  <c:v>0.13303794499999999</c:v>
                </c:pt>
                <c:pt idx="878">
                  <c:v>0.129527436</c:v>
                </c:pt>
                <c:pt idx="879">
                  <c:v>0.130335321</c:v>
                </c:pt>
                <c:pt idx="880">
                  <c:v>0.13338115</c:v>
                </c:pt>
                <c:pt idx="881">
                  <c:v>0.13268459499999999</c:v>
                </c:pt>
                <c:pt idx="882">
                  <c:v>0.128189475</c:v>
                </c:pt>
                <c:pt idx="883">
                  <c:v>0.13139764000000001</c:v>
                </c:pt>
                <c:pt idx="884">
                  <c:v>0.13205203800000001</c:v>
                </c:pt>
                <c:pt idx="885">
                  <c:v>0.13302936000000001</c:v>
                </c:pt>
                <c:pt idx="886">
                  <c:v>0.13282268899999999</c:v>
                </c:pt>
                <c:pt idx="887">
                  <c:v>0.13007925400000001</c:v>
                </c:pt>
                <c:pt idx="888">
                  <c:v>0.131515097</c:v>
                </c:pt>
                <c:pt idx="889">
                  <c:v>0.133698645</c:v>
                </c:pt>
                <c:pt idx="890">
                  <c:v>0.13323713200000001</c:v>
                </c:pt>
                <c:pt idx="891">
                  <c:v>0.13490696799999999</c:v>
                </c:pt>
                <c:pt idx="892">
                  <c:v>0.130531124</c:v>
                </c:pt>
                <c:pt idx="893">
                  <c:v>0.13362059800000001</c:v>
                </c:pt>
                <c:pt idx="894">
                  <c:v>0.13264308499999999</c:v>
                </c:pt>
                <c:pt idx="895">
                  <c:v>0.13338138099999999</c:v>
                </c:pt>
                <c:pt idx="896">
                  <c:v>0.130856215</c:v>
                </c:pt>
                <c:pt idx="897">
                  <c:v>0.132998686</c:v>
                </c:pt>
                <c:pt idx="898">
                  <c:v>0.13356944600000001</c:v>
                </c:pt>
                <c:pt idx="899">
                  <c:v>0.132665123</c:v>
                </c:pt>
                <c:pt idx="900">
                  <c:v>0.132991265</c:v>
                </c:pt>
                <c:pt idx="901">
                  <c:v>0.130811126</c:v>
                </c:pt>
                <c:pt idx="902">
                  <c:v>0.12821716699999999</c:v>
                </c:pt>
                <c:pt idx="903">
                  <c:v>0.131061709</c:v>
                </c:pt>
                <c:pt idx="904">
                  <c:v>0.13085476099999999</c:v>
                </c:pt>
                <c:pt idx="905">
                  <c:v>0.131540886</c:v>
                </c:pt>
                <c:pt idx="906">
                  <c:v>0.13098190500000001</c:v>
                </c:pt>
                <c:pt idx="907">
                  <c:v>0.13554469</c:v>
                </c:pt>
                <c:pt idx="908">
                  <c:v>0.129764356</c:v>
                </c:pt>
                <c:pt idx="909">
                  <c:v>0.13134338000000001</c:v>
                </c:pt>
                <c:pt idx="910">
                  <c:v>0.13269398600000001</c:v>
                </c:pt>
                <c:pt idx="911">
                  <c:v>0.13388354199999999</c:v>
                </c:pt>
                <c:pt idx="912">
                  <c:v>0.131040936</c:v>
                </c:pt>
                <c:pt idx="913">
                  <c:v>0.131138427</c:v>
                </c:pt>
                <c:pt idx="914">
                  <c:v>0.132473703</c:v>
                </c:pt>
                <c:pt idx="915">
                  <c:v>0.13141683100000001</c:v>
                </c:pt>
                <c:pt idx="916">
                  <c:v>0.13018036999999999</c:v>
                </c:pt>
                <c:pt idx="917">
                  <c:v>0.12888403800000001</c:v>
                </c:pt>
                <c:pt idx="918">
                  <c:v>0.132159322</c:v>
                </c:pt>
                <c:pt idx="919">
                  <c:v>0.13164537900000001</c:v>
                </c:pt>
                <c:pt idx="920">
                  <c:v>0.12848959900000001</c:v>
                </c:pt>
                <c:pt idx="921">
                  <c:v>0.12977464799999999</c:v>
                </c:pt>
                <c:pt idx="922">
                  <c:v>0.12936220200000001</c:v>
                </c:pt>
                <c:pt idx="923">
                  <c:v>0.13229540300000001</c:v>
                </c:pt>
                <c:pt idx="924">
                  <c:v>0.13265060200000001</c:v>
                </c:pt>
                <c:pt idx="925">
                  <c:v>0.13187858899999999</c:v>
                </c:pt>
                <c:pt idx="926">
                  <c:v>0.131068715</c:v>
                </c:pt>
                <c:pt idx="927">
                  <c:v>0.13117229999999999</c:v>
                </c:pt>
                <c:pt idx="928">
                  <c:v>0.13198232100000001</c:v>
                </c:pt>
                <c:pt idx="929">
                  <c:v>0.13042113599999999</c:v>
                </c:pt>
                <c:pt idx="930">
                  <c:v>0.130824777</c:v>
                </c:pt>
                <c:pt idx="931">
                  <c:v>0.13043664899999999</c:v>
                </c:pt>
                <c:pt idx="932">
                  <c:v>0.13013205</c:v>
                </c:pt>
                <c:pt idx="933">
                  <c:v>0.13019874200000001</c:v>
                </c:pt>
                <c:pt idx="934">
                  <c:v>0.13102249999999999</c:v>
                </c:pt>
                <c:pt idx="935">
                  <c:v>0.132689063</c:v>
                </c:pt>
                <c:pt idx="936">
                  <c:v>0.13052686799999999</c:v>
                </c:pt>
                <c:pt idx="937">
                  <c:v>0.13080697899999999</c:v>
                </c:pt>
                <c:pt idx="938">
                  <c:v>0.13221954599999999</c:v>
                </c:pt>
                <c:pt idx="939">
                  <c:v>0.130647498</c:v>
                </c:pt>
                <c:pt idx="940">
                  <c:v>0.13103578699999999</c:v>
                </c:pt>
                <c:pt idx="941">
                  <c:v>0.13064129799999999</c:v>
                </c:pt>
                <c:pt idx="942">
                  <c:v>0.13026027900000001</c:v>
                </c:pt>
                <c:pt idx="943">
                  <c:v>0.13059417500000001</c:v>
                </c:pt>
                <c:pt idx="944">
                  <c:v>0.129964048</c:v>
                </c:pt>
                <c:pt idx="945">
                  <c:v>0.129254338</c:v>
                </c:pt>
                <c:pt idx="946">
                  <c:v>0.130973175</c:v>
                </c:pt>
                <c:pt idx="947">
                  <c:v>0.128659618</c:v>
                </c:pt>
                <c:pt idx="948">
                  <c:v>0.128880045</c:v>
                </c:pt>
                <c:pt idx="949">
                  <c:v>0.129590064</c:v>
                </c:pt>
                <c:pt idx="950">
                  <c:v>0.130975114</c:v>
                </c:pt>
                <c:pt idx="951">
                  <c:v>0.128809075</c:v>
                </c:pt>
                <c:pt idx="952">
                  <c:v>0.12805375299999999</c:v>
                </c:pt>
                <c:pt idx="953">
                  <c:v>0.12987620899999999</c:v>
                </c:pt>
                <c:pt idx="954">
                  <c:v>0.12972371899999999</c:v>
                </c:pt>
                <c:pt idx="955">
                  <c:v>0.128136843</c:v>
                </c:pt>
                <c:pt idx="956">
                  <c:v>0.12824022299999999</c:v>
                </c:pt>
                <c:pt idx="957">
                  <c:v>0.129286606</c:v>
                </c:pt>
                <c:pt idx="958">
                  <c:v>0.12993042299999999</c:v>
                </c:pt>
                <c:pt idx="959">
                  <c:v>0.13056614899999999</c:v>
                </c:pt>
                <c:pt idx="960">
                  <c:v>0.13110941500000001</c:v>
                </c:pt>
                <c:pt idx="961">
                  <c:v>0.13255114700000001</c:v>
                </c:pt>
                <c:pt idx="962">
                  <c:v>0.130314876</c:v>
                </c:pt>
                <c:pt idx="963">
                  <c:v>0.13027010999999999</c:v>
                </c:pt>
                <c:pt idx="964">
                  <c:v>0.13041221</c:v>
                </c:pt>
                <c:pt idx="965">
                  <c:v>0.13024781199999999</c:v>
                </c:pt>
                <c:pt idx="966">
                  <c:v>0.13093075000000001</c:v>
                </c:pt>
                <c:pt idx="967">
                  <c:v>0.132173719</c:v>
                </c:pt>
                <c:pt idx="968">
                  <c:v>0.128303636</c:v>
                </c:pt>
                <c:pt idx="969">
                  <c:v>0.12879701599999999</c:v>
                </c:pt>
                <c:pt idx="970">
                  <c:v>0.130345251</c:v>
                </c:pt>
                <c:pt idx="971">
                  <c:v>0.131418649</c:v>
                </c:pt>
                <c:pt idx="972">
                  <c:v>0.13042309999999999</c:v>
                </c:pt>
                <c:pt idx="973">
                  <c:v>0.13099139100000001</c:v>
                </c:pt>
                <c:pt idx="974">
                  <c:v>0.130829327</c:v>
                </c:pt>
                <c:pt idx="975">
                  <c:v>0.12987849300000001</c:v>
                </c:pt>
                <c:pt idx="976">
                  <c:v>0.12945612300000001</c:v>
                </c:pt>
                <c:pt idx="977">
                  <c:v>0.130954247</c:v>
                </c:pt>
                <c:pt idx="978">
                  <c:v>0.129810917</c:v>
                </c:pt>
                <c:pt idx="979">
                  <c:v>0.12626997400000001</c:v>
                </c:pt>
                <c:pt idx="980">
                  <c:v>0.13018188</c:v>
                </c:pt>
                <c:pt idx="981">
                  <c:v>0.12981146599999999</c:v>
                </c:pt>
                <c:pt idx="982">
                  <c:v>0.125895692</c:v>
                </c:pt>
                <c:pt idx="983">
                  <c:v>0.12973676100000001</c:v>
                </c:pt>
                <c:pt idx="984">
                  <c:v>0.12936346400000001</c:v>
                </c:pt>
                <c:pt idx="985">
                  <c:v>0.12900821500000001</c:v>
                </c:pt>
                <c:pt idx="986">
                  <c:v>0.13107870799999999</c:v>
                </c:pt>
                <c:pt idx="987">
                  <c:v>0.12989610100000001</c:v>
                </c:pt>
                <c:pt idx="988">
                  <c:v>0.12926103799999999</c:v>
                </c:pt>
                <c:pt idx="989">
                  <c:v>0.127827257</c:v>
                </c:pt>
                <c:pt idx="990">
                  <c:v>0.12781093099999999</c:v>
                </c:pt>
                <c:pt idx="991">
                  <c:v>0.13104859499999999</c:v>
                </c:pt>
                <c:pt idx="992">
                  <c:v>0.129996363</c:v>
                </c:pt>
                <c:pt idx="993">
                  <c:v>0.132066352</c:v>
                </c:pt>
                <c:pt idx="994">
                  <c:v>0.13078856999999999</c:v>
                </c:pt>
                <c:pt idx="995">
                  <c:v>0.132238719</c:v>
                </c:pt>
                <c:pt idx="996">
                  <c:v>0.13180745799999999</c:v>
                </c:pt>
                <c:pt idx="997">
                  <c:v>0.133730144</c:v>
                </c:pt>
                <c:pt idx="998">
                  <c:v>0.13107281500000001</c:v>
                </c:pt>
                <c:pt idx="999">
                  <c:v>0.131282012</c:v>
                </c:pt>
                <c:pt idx="1000">
                  <c:v>0.132439218</c:v>
                </c:pt>
                <c:pt idx="1001">
                  <c:v>0.129917056</c:v>
                </c:pt>
                <c:pt idx="1002">
                  <c:v>0.12823277899999999</c:v>
                </c:pt>
                <c:pt idx="1003">
                  <c:v>0.130857374</c:v>
                </c:pt>
                <c:pt idx="1004">
                  <c:v>0.12863771600000001</c:v>
                </c:pt>
                <c:pt idx="1005">
                  <c:v>0.13351374499999999</c:v>
                </c:pt>
                <c:pt idx="1006">
                  <c:v>0.13053711400000001</c:v>
                </c:pt>
                <c:pt idx="1007">
                  <c:v>0.12966727</c:v>
                </c:pt>
                <c:pt idx="1008">
                  <c:v>0.13200335499999999</c:v>
                </c:pt>
                <c:pt idx="1009">
                  <c:v>0.129001114</c:v>
                </c:pt>
                <c:pt idx="1010">
                  <c:v>0.12790221299999999</c:v>
                </c:pt>
                <c:pt idx="1011">
                  <c:v>0.12716794300000001</c:v>
                </c:pt>
                <c:pt idx="1012">
                  <c:v>0.129406827</c:v>
                </c:pt>
                <c:pt idx="1013">
                  <c:v>0.13009870000000001</c:v>
                </c:pt>
                <c:pt idx="1014">
                  <c:v>0.13104633800000001</c:v>
                </c:pt>
                <c:pt idx="1015">
                  <c:v>0.12991419300000001</c:v>
                </c:pt>
                <c:pt idx="1016">
                  <c:v>0.12588992800000001</c:v>
                </c:pt>
                <c:pt idx="1017">
                  <c:v>0.13176254500000001</c:v>
                </c:pt>
                <c:pt idx="1018">
                  <c:v>0.129433835</c:v>
                </c:pt>
                <c:pt idx="1019">
                  <c:v>0.13076538300000001</c:v>
                </c:pt>
                <c:pt idx="1020">
                  <c:v>0.128333637</c:v>
                </c:pt>
                <c:pt idx="1021">
                  <c:v>0.12729381200000001</c:v>
                </c:pt>
                <c:pt idx="1022">
                  <c:v>0.128969203</c:v>
                </c:pt>
                <c:pt idx="1023">
                  <c:v>0.129889486</c:v>
                </c:pt>
                <c:pt idx="1024">
                  <c:v>0.13168333800000001</c:v>
                </c:pt>
                <c:pt idx="1025">
                  <c:v>0.130898554</c:v>
                </c:pt>
                <c:pt idx="1026">
                  <c:v>0.13066861199999999</c:v>
                </c:pt>
                <c:pt idx="1027">
                  <c:v>0.13331874599999999</c:v>
                </c:pt>
                <c:pt idx="1028">
                  <c:v>0.134458208</c:v>
                </c:pt>
                <c:pt idx="1029">
                  <c:v>0.13226015399999999</c:v>
                </c:pt>
                <c:pt idx="1030">
                  <c:v>0.13214394199999999</c:v>
                </c:pt>
                <c:pt idx="1031">
                  <c:v>0.13144386499999999</c:v>
                </c:pt>
                <c:pt idx="1032">
                  <c:v>0.13224267300000001</c:v>
                </c:pt>
                <c:pt idx="1033">
                  <c:v>0.132976386</c:v>
                </c:pt>
                <c:pt idx="1034">
                  <c:v>0.130245106</c:v>
                </c:pt>
                <c:pt idx="1035">
                  <c:v>0.130075513</c:v>
                </c:pt>
                <c:pt idx="1036">
                  <c:v>0.129099466</c:v>
                </c:pt>
                <c:pt idx="1037">
                  <c:v>0.13093396299999999</c:v>
                </c:pt>
                <c:pt idx="1038">
                  <c:v>0.13161985500000001</c:v>
                </c:pt>
                <c:pt idx="1039">
                  <c:v>0.13169536400000001</c:v>
                </c:pt>
                <c:pt idx="1040">
                  <c:v>0.12975286799999999</c:v>
                </c:pt>
                <c:pt idx="1041">
                  <c:v>0.13129502200000001</c:v>
                </c:pt>
                <c:pt idx="1042">
                  <c:v>0.12806198799999999</c:v>
                </c:pt>
                <c:pt idx="1043">
                  <c:v>0.129875727</c:v>
                </c:pt>
                <c:pt idx="1044">
                  <c:v>0.12673886700000001</c:v>
                </c:pt>
                <c:pt idx="1045">
                  <c:v>0.127622868</c:v>
                </c:pt>
                <c:pt idx="1046">
                  <c:v>0.12536239299999999</c:v>
                </c:pt>
                <c:pt idx="1047">
                  <c:v>0.127122604</c:v>
                </c:pt>
                <c:pt idx="1048">
                  <c:v>0.131812757</c:v>
                </c:pt>
                <c:pt idx="1049">
                  <c:v>0.130641119</c:v>
                </c:pt>
                <c:pt idx="1050">
                  <c:v>0.134106221</c:v>
                </c:pt>
                <c:pt idx="1051">
                  <c:v>0.13160440700000001</c:v>
                </c:pt>
                <c:pt idx="1052">
                  <c:v>0.132132743</c:v>
                </c:pt>
                <c:pt idx="1053">
                  <c:v>0.129836286</c:v>
                </c:pt>
                <c:pt idx="1054">
                  <c:v>0.130342077</c:v>
                </c:pt>
                <c:pt idx="1055">
                  <c:v>0.133670816</c:v>
                </c:pt>
                <c:pt idx="1056">
                  <c:v>0.134826692</c:v>
                </c:pt>
                <c:pt idx="1057">
                  <c:v>0.13110951900000001</c:v>
                </c:pt>
                <c:pt idx="1058">
                  <c:v>0.13253021700000001</c:v>
                </c:pt>
                <c:pt idx="1059">
                  <c:v>0.13230519399999999</c:v>
                </c:pt>
                <c:pt idx="1060">
                  <c:v>0.131626139</c:v>
                </c:pt>
                <c:pt idx="1061">
                  <c:v>0.13414701400000001</c:v>
                </c:pt>
                <c:pt idx="1062">
                  <c:v>0.12969847500000001</c:v>
                </c:pt>
                <c:pt idx="1063">
                  <c:v>0.131953075</c:v>
                </c:pt>
                <c:pt idx="1064">
                  <c:v>0.131147244</c:v>
                </c:pt>
                <c:pt idx="1065">
                  <c:v>0.13244761799999999</c:v>
                </c:pt>
                <c:pt idx="1066">
                  <c:v>0.13084995099999999</c:v>
                </c:pt>
                <c:pt idx="1067">
                  <c:v>0.13061197699999999</c:v>
                </c:pt>
                <c:pt idx="1068">
                  <c:v>0.132981921</c:v>
                </c:pt>
                <c:pt idx="1069">
                  <c:v>0.128848557</c:v>
                </c:pt>
                <c:pt idx="1070">
                  <c:v>0.12825117699999999</c:v>
                </c:pt>
                <c:pt idx="1071">
                  <c:v>0.13051999</c:v>
                </c:pt>
                <c:pt idx="1072">
                  <c:v>0.13185052</c:v>
                </c:pt>
                <c:pt idx="1073">
                  <c:v>0.13156826299999999</c:v>
                </c:pt>
                <c:pt idx="1074">
                  <c:v>0.13181500299999999</c:v>
                </c:pt>
                <c:pt idx="1075">
                  <c:v>0.13254649800000001</c:v>
                </c:pt>
                <c:pt idx="1076">
                  <c:v>0.13057645900000001</c:v>
                </c:pt>
                <c:pt idx="1077">
                  <c:v>0.12850356900000001</c:v>
                </c:pt>
                <c:pt idx="1078">
                  <c:v>0.129995421</c:v>
                </c:pt>
                <c:pt idx="1079">
                  <c:v>0.13024355600000001</c:v>
                </c:pt>
                <c:pt idx="1080">
                  <c:v>0.13198522100000001</c:v>
                </c:pt>
                <c:pt idx="1081">
                  <c:v>0.12885106800000001</c:v>
                </c:pt>
                <c:pt idx="1082">
                  <c:v>0.12881967899999999</c:v>
                </c:pt>
                <c:pt idx="1083">
                  <c:v>0.132944228</c:v>
                </c:pt>
                <c:pt idx="1084">
                  <c:v>0.12998737499999999</c:v>
                </c:pt>
                <c:pt idx="1085">
                  <c:v>0.12913427399999999</c:v>
                </c:pt>
                <c:pt idx="1086">
                  <c:v>0.12867157800000001</c:v>
                </c:pt>
                <c:pt idx="1087">
                  <c:v>0.12993686700000001</c:v>
                </c:pt>
                <c:pt idx="1088">
                  <c:v>0.12990902800000001</c:v>
                </c:pt>
                <c:pt idx="1089">
                  <c:v>0.131470157</c:v>
                </c:pt>
                <c:pt idx="1090">
                  <c:v>0.13064458500000001</c:v>
                </c:pt>
                <c:pt idx="1091">
                  <c:v>0.12972261099999999</c:v>
                </c:pt>
                <c:pt idx="1092">
                  <c:v>0.13063725700000001</c:v>
                </c:pt>
                <c:pt idx="1093">
                  <c:v>0.131891907</c:v>
                </c:pt>
                <c:pt idx="1094">
                  <c:v>0.13216705400000001</c:v>
                </c:pt>
                <c:pt idx="1095">
                  <c:v>0.131183253</c:v>
                </c:pt>
                <c:pt idx="1096">
                  <c:v>0.130119873</c:v>
                </c:pt>
                <c:pt idx="1097">
                  <c:v>0.130322406</c:v>
                </c:pt>
                <c:pt idx="1098">
                  <c:v>0.12937256</c:v>
                </c:pt>
                <c:pt idx="1099">
                  <c:v>0.13006847299999999</c:v>
                </c:pt>
                <c:pt idx="1100">
                  <c:v>0.130954231</c:v>
                </c:pt>
                <c:pt idx="1101">
                  <c:v>0.13069376199999999</c:v>
                </c:pt>
                <c:pt idx="1102">
                  <c:v>0.12955509000000001</c:v>
                </c:pt>
                <c:pt idx="1103">
                  <c:v>0.12937444200000001</c:v>
                </c:pt>
                <c:pt idx="1104">
                  <c:v>0.13204707900000001</c:v>
                </c:pt>
                <c:pt idx="1105">
                  <c:v>0.12998836599999999</c:v>
                </c:pt>
                <c:pt idx="1106">
                  <c:v>0.13192727100000001</c:v>
                </c:pt>
                <c:pt idx="1107">
                  <c:v>0.131070412</c:v>
                </c:pt>
                <c:pt idx="1108">
                  <c:v>0.13110619400000001</c:v>
                </c:pt>
                <c:pt idx="1109">
                  <c:v>0.12905070099999999</c:v>
                </c:pt>
                <c:pt idx="1110">
                  <c:v>0.13134340999999999</c:v>
                </c:pt>
                <c:pt idx="1111">
                  <c:v>0.130715626</c:v>
                </c:pt>
                <c:pt idx="1112">
                  <c:v>0.12858711</c:v>
                </c:pt>
                <c:pt idx="1113">
                  <c:v>0.12974654999999999</c:v>
                </c:pt>
                <c:pt idx="1114">
                  <c:v>0.13042952299999999</c:v>
                </c:pt>
                <c:pt idx="1115">
                  <c:v>0.13042852099999999</c:v>
                </c:pt>
                <c:pt idx="1116">
                  <c:v>0.130100201</c:v>
                </c:pt>
                <c:pt idx="1117">
                  <c:v>0.129346233</c:v>
                </c:pt>
                <c:pt idx="1118">
                  <c:v>0.13135418800000001</c:v>
                </c:pt>
                <c:pt idx="1119">
                  <c:v>0.12932065500000001</c:v>
                </c:pt>
                <c:pt idx="1120">
                  <c:v>0.13013013800000001</c:v>
                </c:pt>
                <c:pt idx="1121">
                  <c:v>0.12989836299999999</c:v>
                </c:pt>
                <c:pt idx="1122">
                  <c:v>0.129350301</c:v>
                </c:pt>
                <c:pt idx="1123">
                  <c:v>0.130069134</c:v>
                </c:pt>
                <c:pt idx="1124">
                  <c:v>0.12998755400000001</c:v>
                </c:pt>
                <c:pt idx="1125">
                  <c:v>0.13258234299999999</c:v>
                </c:pt>
                <c:pt idx="1126">
                  <c:v>0.13149013600000001</c:v>
                </c:pt>
                <c:pt idx="1127">
                  <c:v>0.13119478900000001</c:v>
                </c:pt>
                <c:pt idx="1128">
                  <c:v>0.12964334799999999</c:v>
                </c:pt>
                <c:pt idx="1129">
                  <c:v>0.12972671599999999</c:v>
                </c:pt>
                <c:pt idx="1130">
                  <c:v>0.13032237299999999</c:v>
                </c:pt>
                <c:pt idx="1131">
                  <c:v>0.130818459</c:v>
                </c:pt>
                <c:pt idx="1132">
                  <c:v>0.129332377</c:v>
                </c:pt>
                <c:pt idx="1133">
                  <c:v>0.13095938600000001</c:v>
                </c:pt>
                <c:pt idx="1134">
                  <c:v>0.12943916699999999</c:v>
                </c:pt>
                <c:pt idx="1135">
                  <c:v>0.12817577999999999</c:v>
                </c:pt>
                <c:pt idx="1136">
                  <c:v>0.13084100000000001</c:v>
                </c:pt>
                <c:pt idx="1137">
                  <c:v>0.12855802599999999</c:v>
                </c:pt>
                <c:pt idx="1138">
                  <c:v>0.12876716499999999</c:v>
                </c:pt>
                <c:pt idx="1139">
                  <c:v>0.12807488</c:v>
                </c:pt>
                <c:pt idx="1140">
                  <c:v>0.13022085999999999</c:v>
                </c:pt>
                <c:pt idx="1141">
                  <c:v>0.12925481799999999</c:v>
                </c:pt>
                <c:pt idx="1142">
                  <c:v>0.12903270999999999</c:v>
                </c:pt>
                <c:pt idx="1143">
                  <c:v>0.130367923</c:v>
                </c:pt>
                <c:pt idx="1144">
                  <c:v>0.129687423</c:v>
                </c:pt>
                <c:pt idx="1145">
                  <c:v>0.12941250700000001</c:v>
                </c:pt>
                <c:pt idx="1146">
                  <c:v>0.12832218200000001</c:v>
                </c:pt>
                <c:pt idx="1147">
                  <c:v>0.13139927900000001</c:v>
                </c:pt>
                <c:pt idx="1148">
                  <c:v>0.131062872</c:v>
                </c:pt>
                <c:pt idx="1149">
                  <c:v>0.128399914</c:v>
                </c:pt>
                <c:pt idx="1150">
                  <c:v>0.12852521</c:v>
                </c:pt>
                <c:pt idx="1151">
                  <c:v>0.12958225300000001</c:v>
                </c:pt>
                <c:pt idx="1152">
                  <c:v>0.12859848900000001</c:v>
                </c:pt>
                <c:pt idx="1153">
                  <c:v>0.129359842</c:v>
                </c:pt>
                <c:pt idx="1154">
                  <c:v>0.12891401699999999</c:v>
                </c:pt>
                <c:pt idx="1155">
                  <c:v>0.12791034700000001</c:v>
                </c:pt>
                <c:pt idx="1156">
                  <c:v>0.13166884600000001</c:v>
                </c:pt>
                <c:pt idx="1157">
                  <c:v>0.12979578999999999</c:v>
                </c:pt>
                <c:pt idx="1158">
                  <c:v>0.12861723</c:v>
                </c:pt>
                <c:pt idx="1159">
                  <c:v>0.128651231</c:v>
                </c:pt>
                <c:pt idx="1160">
                  <c:v>0.129278438</c:v>
                </c:pt>
                <c:pt idx="1161">
                  <c:v>0.12860195699999999</c:v>
                </c:pt>
                <c:pt idx="1162">
                  <c:v>0.12979627799999999</c:v>
                </c:pt>
                <c:pt idx="1163">
                  <c:v>0.12902001099999999</c:v>
                </c:pt>
                <c:pt idx="1164">
                  <c:v>0.12969560799999999</c:v>
                </c:pt>
                <c:pt idx="1165">
                  <c:v>0.13124022699999999</c:v>
                </c:pt>
                <c:pt idx="1166">
                  <c:v>0.13093940800000001</c:v>
                </c:pt>
                <c:pt idx="1167">
                  <c:v>0.129331904</c:v>
                </c:pt>
                <c:pt idx="1168">
                  <c:v>0.13222663600000001</c:v>
                </c:pt>
                <c:pt idx="1169">
                  <c:v>0.129821037</c:v>
                </c:pt>
                <c:pt idx="1170">
                  <c:v>0.13094902</c:v>
                </c:pt>
                <c:pt idx="1171">
                  <c:v>0.128729764</c:v>
                </c:pt>
                <c:pt idx="1172">
                  <c:v>0.129414837</c:v>
                </c:pt>
                <c:pt idx="1173">
                  <c:v>0.12718072</c:v>
                </c:pt>
                <c:pt idx="1174">
                  <c:v>0.12966238499999999</c:v>
                </c:pt>
                <c:pt idx="1175">
                  <c:v>0.13158440499999999</c:v>
                </c:pt>
                <c:pt idx="1176">
                  <c:v>0.12919524199999999</c:v>
                </c:pt>
                <c:pt idx="1177">
                  <c:v>0.12898643300000001</c:v>
                </c:pt>
                <c:pt idx="1178">
                  <c:v>0.12928563000000001</c:v>
                </c:pt>
                <c:pt idx="1179">
                  <c:v>0.129461613</c:v>
                </c:pt>
                <c:pt idx="1180">
                  <c:v>0.12827497700000001</c:v>
                </c:pt>
                <c:pt idx="1181">
                  <c:v>0.12787288999999999</c:v>
                </c:pt>
                <c:pt idx="1182">
                  <c:v>0.128385203</c:v>
                </c:pt>
                <c:pt idx="1183">
                  <c:v>0.129637799</c:v>
                </c:pt>
                <c:pt idx="1184">
                  <c:v>0.129794083</c:v>
                </c:pt>
                <c:pt idx="1185">
                  <c:v>0.130094294</c:v>
                </c:pt>
                <c:pt idx="1186">
                  <c:v>0.128801733</c:v>
                </c:pt>
                <c:pt idx="1187">
                  <c:v>0.12970960500000001</c:v>
                </c:pt>
                <c:pt idx="1188">
                  <c:v>0.13060976899999999</c:v>
                </c:pt>
                <c:pt idx="1189">
                  <c:v>0.13021867000000001</c:v>
                </c:pt>
                <c:pt idx="1190">
                  <c:v>0.12969352200000001</c:v>
                </c:pt>
                <c:pt idx="1191">
                  <c:v>0.12988049199999999</c:v>
                </c:pt>
                <c:pt idx="1192">
                  <c:v>0.13025766499999999</c:v>
                </c:pt>
                <c:pt idx="1193">
                  <c:v>0.12945235399999999</c:v>
                </c:pt>
                <c:pt idx="1194">
                  <c:v>0.129240779</c:v>
                </c:pt>
                <c:pt idx="1195">
                  <c:v>0.127767822</c:v>
                </c:pt>
                <c:pt idx="1196">
                  <c:v>0.13013266600000001</c:v>
                </c:pt>
                <c:pt idx="1197">
                  <c:v>0.130973379</c:v>
                </c:pt>
                <c:pt idx="1198">
                  <c:v>0.128790235</c:v>
                </c:pt>
                <c:pt idx="1199">
                  <c:v>0.129420702</c:v>
                </c:pt>
                <c:pt idx="1200">
                  <c:v>0.12755349499999999</c:v>
                </c:pt>
                <c:pt idx="1201">
                  <c:v>0.12770484900000001</c:v>
                </c:pt>
                <c:pt idx="1202">
                  <c:v>0.12784363700000001</c:v>
                </c:pt>
                <c:pt idx="1203">
                  <c:v>0.12818943099999999</c:v>
                </c:pt>
                <c:pt idx="1204">
                  <c:v>0.128148761</c:v>
                </c:pt>
                <c:pt idx="1205">
                  <c:v>0.13014041100000001</c:v>
                </c:pt>
                <c:pt idx="1206">
                  <c:v>0.12885653</c:v>
                </c:pt>
                <c:pt idx="1207">
                  <c:v>0.129410736</c:v>
                </c:pt>
                <c:pt idx="1208">
                  <c:v>0.13015771300000001</c:v>
                </c:pt>
                <c:pt idx="1209">
                  <c:v>0.13021755199999999</c:v>
                </c:pt>
                <c:pt idx="1210">
                  <c:v>0.130738729</c:v>
                </c:pt>
                <c:pt idx="1211">
                  <c:v>0.130652712</c:v>
                </c:pt>
                <c:pt idx="1212">
                  <c:v>0.12913683400000001</c:v>
                </c:pt>
                <c:pt idx="1213">
                  <c:v>0.12733159899999999</c:v>
                </c:pt>
                <c:pt idx="1214">
                  <c:v>0.12944388000000001</c:v>
                </c:pt>
                <c:pt idx="1215">
                  <c:v>0.129481228</c:v>
                </c:pt>
                <c:pt idx="1216">
                  <c:v>0.12902751000000001</c:v>
                </c:pt>
                <c:pt idx="1217">
                  <c:v>0.13131395400000001</c:v>
                </c:pt>
                <c:pt idx="1218">
                  <c:v>0.12916143299999999</c:v>
                </c:pt>
                <c:pt idx="1219">
                  <c:v>0.12882976800000001</c:v>
                </c:pt>
                <c:pt idx="1220">
                  <c:v>0.130185844</c:v>
                </c:pt>
                <c:pt idx="1221">
                  <c:v>0.12947525800000001</c:v>
                </c:pt>
                <c:pt idx="1222">
                  <c:v>0.12819946900000001</c:v>
                </c:pt>
                <c:pt idx="1223">
                  <c:v>0.12977045800000001</c:v>
                </c:pt>
                <c:pt idx="1224">
                  <c:v>0.13006936599999999</c:v>
                </c:pt>
                <c:pt idx="1225">
                  <c:v>0.12896712099999999</c:v>
                </c:pt>
                <c:pt idx="1226">
                  <c:v>0.130417431</c:v>
                </c:pt>
                <c:pt idx="1227">
                  <c:v>0.13114948100000001</c:v>
                </c:pt>
                <c:pt idx="1228">
                  <c:v>0.12846970199999999</c:v>
                </c:pt>
                <c:pt idx="1229">
                  <c:v>0.12895488799999999</c:v>
                </c:pt>
                <c:pt idx="1230">
                  <c:v>0.12747219500000001</c:v>
                </c:pt>
                <c:pt idx="1231">
                  <c:v>0.12858573300000001</c:v>
                </c:pt>
                <c:pt idx="1232">
                  <c:v>0.13027153499999999</c:v>
                </c:pt>
                <c:pt idx="1233">
                  <c:v>0.12865353500000001</c:v>
                </c:pt>
                <c:pt idx="1234">
                  <c:v>0.128832313</c:v>
                </c:pt>
                <c:pt idx="1235">
                  <c:v>0.12836234799999999</c:v>
                </c:pt>
                <c:pt idx="1236">
                  <c:v>0.12865971400000001</c:v>
                </c:pt>
                <c:pt idx="1237">
                  <c:v>0.13060229400000001</c:v>
                </c:pt>
                <c:pt idx="1238">
                  <c:v>0.13037156999999999</c:v>
                </c:pt>
                <c:pt idx="1239">
                  <c:v>0.131784545</c:v>
                </c:pt>
                <c:pt idx="1240">
                  <c:v>0.128803842</c:v>
                </c:pt>
                <c:pt idx="1241">
                  <c:v>0.13127039200000001</c:v>
                </c:pt>
                <c:pt idx="1242">
                  <c:v>0.12787639200000001</c:v>
                </c:pt>
                <c:pt idx="1243">
                  <c:v>0.129494849</c:v>
                </c:pt>
                <c:pt idx="1244">
                  <c:v>0.131333478</c:v>
                </c:pt>
                <c:pt idx="1245">
                  <c:v>0.12948367699999999</c:v>
                </c:pt>
                <c:pt idx="1246">
                  <c:v>0.12806703</c:v>
                </c:pt>
                <c:pt idx="1247">
                  <c:v>0.128780281</c:v>
                </c:pt>
                <c:pt idx="1248">
                  <c:v>0.13044061700000001</c:v>
                </c:pt>
                <c:pt idx="1249">
                  <c:v>0.12908263</c:v>
                </c:pt>
                <c:pt idx="1250">
                  <c:v>0.125394916</c:v>
                </c:pt>
                <c:pt idx="1251">
                  <c:v>0.129850728</c:v>
                </c:pt>
                <c:pt idx="1252">
                  <c:v>0.128958036</c:v>
                </c:pt>
                <c:pt idx="1253">
                  <c:v>0.13059995899999999</c:v>
                </c:pt>
                <c:pt idx="1254">
                  <c:v>0.129474009</c:v>
                </c:pt>
                <c:pt idx="1255">
                  <c:v>0.12781084100000001</c:v>
                </c:pt>
                <c:pt idx="1256">
                  <c:v>0.13152823299999999</c:v>
                </c:pt>
                <c:pt idx="1257">
                  <c:v>0.12743194999999999</c:v>
                </c:pt>
                <c:pt idx="1258">
                  <c:v>0.129620505</c:v>
                </c:pt>
                <c:pt idx="1259">
                  <c:v>0.12981830499999999</c:v>
                </c:pt>
                <c:pt idx="1260">
                  <c:v>0.12824468999999999</c:v>
                </c:pt>
                <c:pt idx="1261">
                  <c:v>0.128100412</c:v>
                </c:pt>
                <c:pt idx="1262">
                  <c:v>0.130650079</c:v>
                </c:pt>
                <c:pt idx="1263">
                  <c:v>0.12730315</c:v>
                </c:pt>
                <c:pt idx="1264">
                  <c:v>0.128983711</c:v>
                </c:pt>
                <c:pt idx="1265">
                  <c:v>0.13150088300000001</c:v>
                </c:pt>
                <c:pt idx="1266">
                  <c:v>0.1277343</c:v>
                </c:pt>
                <c:pt idx="1267">
                  <c:v>0.128446159</c:v>
                </c:pt>
                <c:pt idx="1268">
                  <c:v>0.126508495</c:v>
                </c:pt>
                <c:pt idx="1269">
                  <c:v>0.12927455400000001</c:v>
                </c:pt>
                <c:pt idx="1270">
                  <c:v>0.12659827700000001</c:v>
                </c:pt>
                <c:pt idx="1271">
                  <c:v>0.12727761900000001</c:v>
                </c:pt>
                <c:pt idx="1272">
                  <c:v>0.12948790499999999</c:v>
                </c:pt>
                <c:pt idx="1273">
                  <c:v>0.130347239</c:v>
                </c:pt>
                <c:pt idx="1274">
                  <c:v>0.12898844800000001</c:v>
                </c:pt>
                <c:pt idx="1275">
                  <c:v>0.12731598399999999</c:v>
                </c:pt>
                <c:pt idx="1276">
                  <c:v>0.12715969899999999</c:v>
                </c:pt>
                <c:pt idx="1277">
                  <c:v>0.12737911099999999</c:v>
                </c:pt>
                <c:pt idx="1278">
                  <c:v>0.131701074</c:v>
                </c:pt>
                <c:pt idx="1279">
                  <c:v>0.12893769299999999</c:v>
                </c:pt>
                <c:pt idx="1280">
                  <c:v>0.12762949000000001</c:v>
                </c:pt>
                <c:pt idx="1281">
                  <c:v>0.12998448000000001</c:v>
                </c:pt>
                <c:pt idx="1282">
                  <c:v>0.128384796</c:v>
                </c:pt>
                <c:pt idx="1283">
                  <c:v>0.130123923</c:v>
                </c:pt>
                <c:pt idx="1284">
                  <c:v>0.12886499800000001</c:v>
                </c:pt>
                <c:pt idx="1285">
                  <c:v>0.12906558000000001</c:v>
                </c:pt>
                <c:pt idx="1286">
                  <c:v>0.128617118</c:v>
                </c:pt>
                <c:pt idx="1287">
                  <c:v>0.12954737699999999</c:v>
                </c:pt>
                <c:pt idx="1288">
                  <c:v>0.12910619700000001</c:v>
                </c:pt>
                <c:pt idx="1289">
                  <c:v>0.12861630199999999</c:v>
                </c:pt>
                <c:pt idx="1290">
                  <c:v>0.130243739</c:v>
                </c:pt>
                <c:pt idx="1291">
                  <c:v>0.13020783799999999</c:v>
                </c:pt>
                <c:pt idx="1292">
                  <c:v>0.128562709</c:v>
                </c:pt>
                <c:pt idx="1293">
                  <c:v>0.12979323700000001</c:v>
                </c:pt>
                <c:pt idx="1294">
                  <c:v>0.128120181</c:v>
                </c:pt>
                <c:pt idx="1295">
                  <c:v>0.12691149600000001</c:v>
                </c:pt>
                <c:pt idx="1296">
                  <c:v>0.13122149899999999</c:v>
                </c:pt>
                <c:pt idx="1297">
                  <c:v>0.13037923600000001</c:v>
                </c:pt>
                <c:pt idx="1298">
                  <c:v>0.12921313300000001</c:v>
                </c:pt>
                <c:pt idx="1299">
                  <c:v>0.129271262</c:v>
                </c:pt>
                <c:pt idx="1300">
                  <c:v>0.131061019</c:v>
                </c:pt>
                <c:pt idx="1301">
                  <c:v>0.12971516499999999</c:v>
                </c:pt>
                <c:pt idx="1302">
                  <c:v>0.128781063</c:v>
                </c:pt>
                <c:pt idx="1303">
                  <c:v>0.12940626899999999</c:v>
                </c:pt>
                <c:pt idx="1304">
                  <c:v>0.128665263</c:v>
                </c:pt>
                <c:pt idx="1305">
                  <c:v>0.128528108</c:v>
                </c:pt>
                <c:pt idx="1306">
                  <c:v>0.12699021799999999</c:v>
                </c:pt>
                <c:pt idx="1307">
                  <c:v>0.126095814</c:v>
                </c:pt>
                <c:pt idx="1308">
                  <c:v>0.13057486800000001</c:v>
                </c:pt>
                <c:pt idx="1309">
                  <c:v>0.12919488300000001</c:v>
                </c:pt>
                <c:pt idx="1310">
                  <c:v>0.12830661199999999</c:v>
                </c:pt>
                <c:pt idx="1311">
                  <c:v>0.12829601600000001</c:v>
                </c:pt>
                <c:pt idx="1312">
                  <c:v>0.129482398</c:v>
                </c:pt>
                <c:pt idx="1313">
                  <c:v>0.12672281699999999</c:v>
                </c:pt>
                <c:pt idx="1314">
                  <c:v>0.129906096</c:v>
                </c:pt>
                <c:pt idx="1315">
                  <c:v>0.128764143</c:v>
                </c:pt>
                <c:pt idx="1316">
                  <c:v>0.12724355000000001</c:v>
                </c:pt>
                <c:pt idx="1317">
                  <c:v>0.13027887799999999</c:v>
                </c:pt>
                <c:pt idx="1318">
                  <c:v>0.12910860699999999</c:v>
                </c:pt>
                <c:pt idx="1319">
                  <c:v>0.12857595799999999</c:v>
                </c:pt>
                <c:pt idx="1320">
                  <c:v>0.128792929</c:v>
                </c:pt>
                <c:pt idx="1321">
                  <c:v>0.12527787600000001</c:v>
                </c:pt>
                <c:pt idx="1322">
                  <c:v>0.12974080399999999</c:v>
                </c:pt>
                <c:pt idx="1323">
                  <c:v>0.12912406900000001</c:v>
                </c:pt>
                <c:pt idx="1324">
                  <c:v>0.128315018</c:v>
                </c:pt>
                <c:pt idx="1325">
                  <c:v>0.128804328</c:v>
                </c:pt>
                <c:pt idx="1326">
                  <c:v>0.12700855999999999</c:v>
                </c:pt>
                <c:pt idx="1327">
                  <c:v>0.12922977799999999</c:v>
                </c:pt>
                <c:pt idx="1328">
                  <c:v>0.12648843600000001</c:v>
                </c:pt>
                <c:pt idx="1329">
                  <c:v>0.12936394100000001</c:v>
                </c:pt>
                <c:pt idx="1330">
                  <c:v>0.128805012</c:v>
                </c:pt>
                <c:pt idx="1331">
                  <c:v>0.126829106</c:v>
                </c:pt>
                <c:pt idx="1332">
                  <c:v>0.128417899</c:v>
                </c:pt>
                <c:pt idx="1333">
                  <c:v>0.129015571</c:v>
                </c:pt>
                <c:pt idx="1334">
                  <c:v>0.129975637</c:v>
                </c:pt>
                <c:pt idx="1335">
                  <c:v>0.13095847599999999</c:v>
                </c:pt>
                <c:pt idx="1336">
                  <c:v>0.12768342099999999</c:v>
                </c:pt>
                <c:pt idx="1337">
                  <c:v>0.12697280999999999</c:v>
                </c:pt>
                <c:pt idx="1338">
                  <c:v>0.12861769200000001</c:v>
                </c:pt>
                <c:pt idx="1339">
                  <c:v>0.12749898500000001</c:v>
                </c:pt>
                <c:pt idx="1340">
                  <c:v>0.126575039</c:v>
                </c:pt>
                <c:pt idx="1341">
                  <c:v>0.128890228</c:v>
                </c:pt>
                <c:pt idx="1342">
                  <c:v>0.127399654</c:v>
                </c:pt>
                <c:pt idx="1343">
                  <c:v>0.129576632</c:v>
                </c:pt>
                <c:pt idx="1344">
                  <c:v>0.128938249</c:v>
                </c:pt>
                <c:pt idx="1345">
                  <c:v>0.13098789899999999</c:v>
                </c:pt>
                <c:pt idx="1346">
                  <c:v>0.12897641700000001</c:v>
                </c:pt>
                <c:pt idx="1347">
                  <c:v>0.128455605</c:v>
                </c:pt>
                <c:pt idx="1348">
                  <c:v>0.129037663</c:v>
                </c:pt>
                <c:pt idx="1349">
                  <c:v>0.12953063000000001</c:v>
                </c:pt>
                <c:pt idx="1350">
                  <c:v>0.13157808800000001</c:v>
                </c:pt>
                <c:pt idx="1351">
                  <c:v>0.12894457000000001</c:v>
                </c:pt>
                <c:pt idx="1352">
                  <c:v>0.12523604599999999</c:v>
                </c:pt>
                <c:pt idx="1353">
                  <c:v>0.128040083</c:v>
                </c:pt>
                <c:pt idx="1354">
                  <c:v>0.128190833</c:v>
                </c:pt>
                <c:pt idx="1355">
                  <c:v>0.12923531599999999</c:v>
                </c:pt>
                <c:pt idx="1356">
                  <c:v>0.12760276100000001</c:v>
                </c:pt>
                <c:pt idx="1357">
                  <c:v>0.12767499600000001</c:v>
                </c:pt>
                <c:pt idx="1358">
                  <c:v>0.12838537799999999</c:v>
                </c:pt>
                <c:pt idx="1359">
                  <c:v>0.12854473299999999</c:v>
                </c:pt>
                <c:pt idx="1360">
                  <c:v>0.13040285600000001</c:v>
                </c:pt>
                <c:pt idx="1361">
                  <c:v>0.129191376</c:v>
                </c:pt>
                <c:pt idx="1362">
                  <c:v>0.126577671</c:v>
                </c:pt>
                <c:pt idx="1363">
                  <c:v>0.12943774599999999</c:v>
                </c:pt>
                <c:pt idx="1364">
                  <c:v>0.12857724700000001</c:v>
                </c:pt>
                <c:pt idx="1365">
                  <c:v>0.12902279899999999</c:v>
                </c:pt>
                <c:pt idx="1366">
                  <c:v>0.129908512</c:v>
                </c:pt>
                <c:pt idx="1367">
                  <c:v>0.129431239</c:v>
                </c:pt>
                <c:pt idx="1368">
                  <c:v>0.12860070000000001</c:v>
                </c:pt>
                <c:pt idx="1369">
                  <c:v>0.12914885700000001</c:v>
                </c:pt>
                <c:pt idx="1370">
                  <c:v>0.12809778199999999</c:v>
                </c:pt>
                <c:pt idx="1371">
                  <c:v>0.12664568200000001</c:v>
                </c:pt>
                <c:pt idx="1372">
                  <c:v>0.127384356</c:v>
                </c:pt>
                <c:pt idx="1373">
                  <c:v>0.12651768799999999</c:v>
                </c:pt>
                <c:pt idx="1374">
                  <c:v>0.13219562600000001</c:v>
                </c:pt>
                <c:pt idx="1375">
                  <c:v>0.12923163300000001</c:v>
                </c:pt>
                <c:pt idx="1376">
                  <c:v>0.128612899</c:v>
                </c:pt>
                <c:pt idx="1377">
                  <c:v>0.12713943599999999</c:v>
                </c:pt>
                <c:pt idx="1378">
                  <c:v>0.128515778</c:v>
                </c:pt>
                <c:pt idx="1379">
                  <c:v>0.13055019500000001</c:v>
                </c:pt>
                <c:pt idx="1380">
                  <c:v>0.128388637</c:v>
                </c:pt>
                <c:pt idx="1381">
                  <c:v>0.12948048200000001</c:v>
                </c:pt>
                <c:pt idx="1382">
                  <c:v>0.12847038599999999</c:v>
                </c:pt>
                <c:pt idx="1383">
                  <c:v>0.12879803500000001</c:v>
                </c:pt>
                <c:pt idx="1384">
                  <c:v>0.12767893</c:v>
                </c:pt>
                <c:pt idx="1385">
                  <c:v>0.129702178</c:v>
                </c:pt>
                <c:pt idx="1386">
                  <c:v>0.12794341000000001</c:v>
                </c:pt>
                <c:pt idx="1387">
                  <c:v>0.12803640399999999</c:v>
                </c:pt>
                <c:pt idx="1388">
                  <c:v>0.12679511700000001</c:v>
                </c:pt>
                <c:pt idx="1389">
                  <c:v>0.128218428</c:v>
                </c:pt>
                <c:pt idx="1390">
                  <c:v>0.131110746</c:v>
                </c:pt>
                <c:pt idx="1391">
                  <c:v>0.127884636</c:v>
                </c:pt>
                <c:pt idx="1392">
                  <c:v>0.12821354800000001</c:v>
                </c:pt>
                <c:pt idx="1393">
                  <c:v>0.13002325300000001</c:v>
                </c:pt>
                <c:pt idx="1394">
                  <c:v>0.13047807</c:v>
                </c:pt>
                <c:pt idx="1395">
                  <c:v>0.127419633</c:v>
                </c:pt>
                <c:pt idx="1396">
                  <c:v>0.12680796899999999</c:v>
                </c:pt>
                <c:pt idx="1397">
                  <c:v>0.13000882899999999</c:v>
                </c:pt>
                <c:pt idx="1398">
                  <c:v>0.13104939900000001</c:v>
                </c:pt>
                <c:pt idx="1399">
                  <c:v>0.13006331700000001</c:v>
                </c:pt>
                <c:pt idx="1400">
                  <c:v>0.128956654</c:v>
                </c:pt>
                <c:pt idx="1401">
                  <c:v>0.128633105</c:v>
                </c:pt>
                <c:pt idx="1402">
                  <c:v>0.12696953</c:v>
                </c:pt>
                <c:pt idx="1403">
                  <c:v>0.128976903</c:v>
                </c:pt>
                <c:pt idx="1404">
                  <c:v>0.12852255500000001</c:v>
                </c:pt>
                <c:pt idx="1405">
                  <c:v>0.12920846599999999</c:v>
                </c:pt>
                <c:pt idx="1406">
                  <c:v>0.127622613</c:v>
                </c:pt>
                <c:pt idx="1407">
                  <c:v>0.12832195499999999</c:v>
                </c:pt>
                <c:pt idx="1408">
                  <c:v>0.12842772599999999</c:v>
                </c:pt>
                <c:pt idx="1409">
                  <c:v>0.129137632</c:v>
                </c:pt>
                <c:pt idx="1410">
                  <c:v>0.128623133</c:v>
                </c:pt>
                <c:pt idx="1411">
                  <c:v>0.129415629</c:v>
                </c:pt>
                <c:pt idx="1412">
                  <c:v>0.13021790899999999</c:v>
                </c:pt>
                <c:pt idx="1413">
                  <c:v>0.12887591900000001</c:v>
                </c:pt>
                <c:pt idx="1414">
                  <c:v>0.12926675300000001</c:v>
                </c:pt>
                <c:pt idx="1415">
                  <c:v>0.13028901700000001</c:v>
                </c:pt>
                <c:pt idx="1416">
                  <c:v>0.131610694</c:v>
                </c:pt>
                <c:pt idx="1417">
                  <c:v>0.13076935000000001</c:v>
                </c:pt>
                <c:pt idx="1418">
                  <c:v>0.12899449099999999</c:v>
                </c:pt>
                <c:pt idx="1419">
                  <c:v>0.12993690299999999</c:v>
                </c:pt>
                <c:pt idx="1420">
                  <c:v>0.12774101299999999</c:v>
                </c:pt>
                <c:pt idx="1421">
                  <c:v>0.12874803400000001</c:v>
                </c:pt>
                <c:pt idx="1422">
                  <c:v>0.12685670299999999</c:v>
                </c:pt>
                <c:pt idx="1423">
                  <c:v>0.12824357</c:v>
                </c:pt>
                <c:pt idx="1424">
                  <c:v>0.130337225</c:v>
                </c:pt>
                <c:pt idx="1425">
                  <c:v>0.13037601600000001</c:v>
                </c:pt>
                <c:pt idx="1426">
                  <c:v>0.128796615</c:v>
                </c:pt>
                <c:pt idx="1427">
                  <c:v>0.12964721700000001</c:v>
                </c:pt>
                <c:pt idx="1428">
                  <c:v>0.12934762899999999</c:v>
                </c:pt>
                <c:pt idx="1429">
                  <c:v>0.127237353</c:v>
                </c:pt>
                <c:pt idx="1430">
                  <c:v>0.12728213899999999</c:v>
                </c:pt>
                <c:pt idx="1431">
                  <c:v>0.127591495</c:v>
                </c:pt>
                <c:pt idx="1432">
                  <c:v>0.126089123</c:v>
                </c:pt>
                <c:pt idx="1433">
                  <c:v>0.12967968399999999</c:v>
                </c:pt>
                <c:pt idx="1434">
                  <c:v>0.13004417300000001</c:v>
                </c:pt>
                <c:pt idx="1435">
                  <c:v>0.12874332199999999</c:v>
                </c:pt>
                <c:pt idx="1436">
                  <c:v>0.12499439499999999</c:v>
                </c:pt>
                <c:pt idx="1437">
                  <c:v>0.124260232</c:v>
                </c:pt>
                <c:pt idx="1438">
                  <c:v>0.12904934500000001</c:v>
                </c:pt>
                <c:pt idx="1439">
                  <c:v>0.13026241399999999</c:v>
                </c:pt>
                <c:pt idx="1440">
                  <c:v>0.128493359</c:v>
                </c:pt>
                <c:pt idx="1441">
                  <c:v>0.12772331200000001</c:v>
                </c:pt>
                <c:pt idx="1442">
                  <c:v>0.12673954900000001</c:v>
                </c:pt>
                <c:pt idx="1443">
                  <c:v>0.129809023</c:v>
                </c:pt>
                <c:pt idx="1444">
                  <c:v>0.12900299000000001</c:v>
                </c:pt>
                <c:pt idx="1445">
                  <c:v>0.130563813</c:v>
                </c:pt>
                <c:pt idx="1446">
                  <c:v>0.12677168799999999</c:v>
                </c:pt>
                <c:pt idx="1447">
                  <c:v>0.12641854699999999</c:v>
                </c:pt>
                <c:pt idx="1448">
                  <c:v>0.130748429</c:v>
                </c:pt>
                <c:pt idx="1449">
                  <c:v>0.125651914</c:v>
                </c:pt>
                <c:pt idx="1450">
                  <c:v>0.12811610800000001</c:v>
                </c:pt>
                <c:pt idx="1451">
                  <c:v>0.130152092</c:v>
                </c:pt>
                <c:pt idx="1452">
                  <c:v>0.12897065499999999</c:v>
                </c:pt>
                <c:pt idx="1453">
                  <c:v>0.130150127</c:v>
                </c:pt>
                <c:pt idx="1454">
                  <c:v>0.12855159399999999</c:v>
                </c:pt>
                <c:pt idx="1455">
                  <c:v>0.13191460499999999</c:v>
                </c:pt>
                <c:pt idx="1456">
                  <c:v>0.12642668000000001</c:v>
                </c:pt>
                <c:pt idx="1457">
                  <c:v>0.128087847</c:v>
                </c:pt>
                <c:pt idx="1458">
                  <c:v>0.129917645</c:v>
                </c:pt>
                <c:pt idx="1459">
                  <c:v>0.12939979500000001</c:v>
                </c:pt>
                <c:pt idx="1460">
                  <c:v>0.129563228</c:v>
                </c:pt>
                <c:pt idx="1461">
                  <c:v>0.129293452</c:v>
                </c:pt>
                <c:pt idx="1462">
                  <c:v>0.12777532</c:v>
                </c:pt>
                <c:pt idx="1463">
                  <c:v>0.12753811000000001</c:v>
                </c:pt>
                <c:pt idx="1464">
                  <c:v>0.12736209100000001</c:v>
                </c:pt>
                <c:pt idx="1465">
                  <c:v>0.12873481000000001</c:v>
                </c:pt>
                <c:pt idx="1466">
                  <c:v>0.12740599499999999</c:v>
                </c:pt>
                <c:pt idx="1467">
                  <c:v>0.12896870799999999</c:v>
                </c:pt>
                <c:pt idx="1468">
                  <c:v>0.127751168</c:v>
                </c:pt>
                <c:pt idx="1469">
                  <c:v>0.12920884999999999</c:v>
                </c:pt>
                <c:pt idx="1470">
                  <c:v>0.12776632199999999</c:v>
                </c:pt>
                <c:pt idx="1471">
                  <c:v>0.12617514699999999</c:v>
                </c:pt>
                <c:pt idx="1472">
                  <c:v>0.12843400899999999</c:v>
                </c:pt>
                <c:pt idx="1473">
                  <c:v>0.129337226</c:v>
                </c:pt>
                <c:pt idx="1474">
                  <c:v>0.12796023500000001</c:v>
                </c:pt>
                <c:pt idx="1475">
                  <c:v>0.12920749100000001</c:v>
                </c:pt>
                <c:pt idx="1476">
                  <c:v>0.12918280800000001</c:v>
                </c:pt>
                <c:pt idx="1477">
                  <c:v>0.127417847</c:v>
                </c:pt>
                <c:pt idx="1478">
                  <c:v>0.12773384400000001</c:v>
                </c:pt>
                <c:pt idx="1479">
                  <c:v>0.12924517799999999</c:v>
                </c:pt>
                <c:pt idx="1480">
                  <c:v>0.12829887400000001</c:v>
                </c:pt>
                <c:pt idx="1481">
                  <c:v>0.130240941</c:v>
                </c:pt>
                <c:pt idx="1482">
                  <c:v>0.128572355</c:v>
                </c:pt>
                <c:pt idx="1483">
                  <c:v>0.129652831</c:v>
                </c:pt>
                <c:pt idx="1484">
                  <c:v>0.12908391399999999</c:v>
                </c:pt>
                <c:pt idx="1485">
                  <c:v>0.12936234999999999</c:v>
                </c:pt>
                <c:pt idx="1486">
                  <c:v>0.12775087600000001</c:v>
                </c:pt>
                <c:pt idx="1487">
                  <c:v>0.127542245</c:v>
                </c:pt>
                <c:pt idx="1488">
                  <c:v>0.12731298899999999</c:v>
                </c:pt>
                <c:pt idx="1489">
                  <c:v>0.12893112800000001</c:v>
                </c:pt>
                <c:pt idx="1490">
                  <c:v>0.127907096</c:v>
                </c:pt>
                <c:pt idx="1491">
                  <c:v>0.12584584100000001</c:v>
                </c:pt>
                <c:pt idx="1492">
                  <c:v>0.126701375</c:v>
                </c:pt>
                <c:pt idx="1493">
                  <c:v>0.125600348</c:v>
                </c:pt>
                <c:pt idx="1494">
                  <c:v>0.128868806</c:v>
                </c:pt>
                <c:pt idx="1495">
                  <c:v>0.126968315</c:v>
                </c:pt>
                <c:pt idx="1496">
                  <c:v>0.12763654899999999</c:v>
                </c:pt>
                <c:pt idx="1497">
                  <c:v>0.12749411399999999</c:v>
                </c:pt>
                <c:pt idx="1498">
                  <c:v>0.12801564400000001</c:v>
                </c:pt>
                <c:pt idx="1499">
                  <c:v>0.128350096</c:v>
                </c:pt>
                <c:pt idx="1500">
                  <c:v>0.12808552200000001</c:v>
                </c:pt>
                <c:pt idx="1501">
                  <c:v>0.12935201199999999</c:v>
                </c:pt>
                <c:pt idx="1502">
                  <c:v>0.12725187399999999</c:v>
                </c:pt>
                <c:pt idx="1503">
                  <c:v>0.129935574</c:v>
                </c:pt>
                <c:pt idx="1504">
                  <c:v>0.128620547</c:v>
                </c:pt>
                <c:pt idx="1505">
                  <c:v>0.13017985200000001</c:v>
                </c:pt>
                <c:pt idx="1506">
                  <c:v>0.12731519799999999</c:v>
                </c:pt>
                <c:pt idx="1507">
                  <c:v>0.129705813</c:v>
                </c:pt>
                <c:pt idx="1508">
                  <c:v>0.126820933</c:v>
                </c:pt>
                <c:pt idx="1509">
                  <c:v>0.12785122800000001</c:v>
                </c:pt>
                <c:pt idx="1510">
                  <c:v>0.12668537699999999</c:v>
                </c:pt>
                <c:pt idx="1511">
                  <c:v>0.12568157399999999</c:v>
                </c:pt>
                <c:pt idx="1512">
                  <c:v>0.12920417200000001</c:v>
                </c:pt>
                <c:pt idx="1513">
                  <c:v>0.127577469</c:v>
                </c:pt>
                <c:pt idx="1514">
                  <c:v>0.129280007</c:v>
                </c:pt>
                <c:pt idx="1515">
                  <c:v>0.12945126100000001</c:v>
                </c:pt>
                <c:pt idx="1516">
                  <c:v>0.12911324800000001</c:v>
                </c:pt>
                <c:pt idx="1517">
                  <c:v>0.12588914600000001</c:v>
                </c:pt>
                <c:pt idx="1518">
                  <c:v>0.13095400900000001</c:v>
                </c:pt>
                <c:pt idx="1519">
                  <c:v>0.12831327200000001</c:v>
                </c:pt>
                <c:pt idx="1520">
                  <c:v>0.12880934799999999</c:v>
                </c:pt>
                <c:pt idx="1521">
                  <c:v>0.12735415999999999</c:v>
                </c:pt>
                <c:pt idx="1522">
                  <c:v>0.12697365899999999</c:v>
                </c:pt>
                <c:pt idx="1523">
                  <c:v>0.12957639200000001</c:v>
                </c:pt>
                <c:pt idx="1524">
                  <c:v>0.12920406300000001</c:v>
                </c:pt>
                <c:pt idx="1525">
                  <c:v>0.12829096000000001</c:v>
                </c:pt>
                <c:pt idx="1526">
                  <c:v>0.12911635900000001</c:v>
                </c:pt>
                <c:pt idx="1527">
                  <c:v>0.12710471000000001</c:v>
                </c:pt>
                <c:pt idx="1528">
                  <c:v>0.12617089000000001</c:v>
                </c:pt>
                <c:pt idx="1529">
                  <c:v>0.128296252</c:v>
                </c:pt>
                <c:pt idx="1530">
                  <c:v>0.12474268299999999</c:v>
                </c:pt>
                <c:pt idx="1531">
                  <c:v>0.126991522</c:v>
                </c:pt>
                <c:pt idx="1532">
                  <c:v>0.127125918</c:v>
                </c:pt>
                <c:pt idx="1533">
                  <c:v>0.12803254999999999</c:v>
                </c:pt>
                <c:pt idx="1534">
                  <c:v>0.12789514499999999</c:v>
                </c:pt>
                <c:pt idx="1535">
                  <c:v>0.12793496400000001</c:v>
                </c:pt>
                <c:pt idx="1536">
                  <c:v>0.128188211</c:v>
                </c:pt>
                <c:pt idx="1537">
                  <c:v>0.129216251</c:v>
                </c:pt>
                <c:pt idx="1538">
                  <c:v>0.127614489</c:v>
                </c:pt>
                <c:pt idx="1539">
                  <c:v>0.12869982799999999</c:v>
                </c:pt>
                <c:pt idx="1540">
                  <c:v>0.12659643200000001</c:v>
                </c:pt>
                <c:pt idx="1541">
                  <c:v>0.12835281400000001</c:v>
                </c:pt>
                <c:pt idx="1542">
                  <c:v>0.125257863</c:v>
                </c:pt>
                <c:pt idx="1543">
                  <c:v>0.12658145500000001</c:v>
                </c:pt>
                <c:pt idx="1544">
                  <c:v>0.12599032199999999</c:v>
                </c:pt>
                <c:pt idx="1545">
                  <c:v>0.12777546200000001</c:v>
                </c:pt>
                <c:pt idx="1546">
                  <c:v>0.12483675499999999</c:v>
                </c:pt>
                <c:pt idx="1547">
                  <c:v>0.12574189</c:v>
                </c:pt>
                <c:pt idx="1548">
                  <c:v>0.12528729899999999</c:v>
                </c:pt>
                <c:pt idx="1549">
                  <c:v>0.12579473799999999</c:v>
                </c:pt>
                <c:pt idx="1550">
                  <c:v>0.12747655499999999</c:v>
                </c:pt>
                <c:pt idx="1551">
                  <c:v>0.12748273700000001</c:v>
                </c:pt>
                <c:pt idx="1552">
                  <c:v>0.127220166</c:v>
                </c:pt>
                <c:pt idx="1553">
                  <c:v>0.128008026</c:v>
                </c:pt>
                <c:pt idx="1554">
                  <c:v>0.12705316999999999</c:v>
                </c:pt>
                <c:pt idx="1555">
                  <c:v>0.128933777</c:v>
                </c:pt>
                <c:pt idx="1556">
                  <c:v>0.127795046</c:v>
                </c:pt>
                <c:pt idx="1557">
                  <c:v>0.12808435500000001</c:v>
                </c:pt>
                <c:pt idx="1558">
                  <c:v>0.12802607799999999</c:v>
                </c:pt>
                <c:pt idx="1559">
                  <c:v>0.12805027399999999</c:v>
                </c:pt>
                <c:pt idx="1560">
                  <c:v>0.12706255499999999</c:v>
                </c:pt>
                <c:pt idx="1561">
                  <c:v>0.12688031299999999</c:v>
                </c:pt>
                <c:pt idx="1562">
                  <c:v>0.12795042500000001</c:v>
                </c:pt>
                <c:pt idx="1563">
                  <c:v>0.126260808</c:v>
                </c:pt>
                <c:pt idx="1564">
                  <c:v>0.126973479</c:v>
                </c:pt>
                <c:pt idx="1565">
                  <c:v>0.127757286</c:v>
                </c:pt>
                <c:pt idx="1566">
                  <c:v>0.12858488000000001</c:v>
                </c:pt>
                <c:pt idx="1567">
                  <c:v>0.12753873499999999</c:v>
                </c:pt>
                <c:pt idx="1568">
                  <c:v>0.12851747799999999</c:v>
                </c:pt>
                <c:pt idx="1569">
                  <c:v>0.12699519000000001</c:v>
                </c:pt>
                <c:pt idx="1570">
                  <c:v>0.128728486</c:v>
                </c:pt>
                <c:pt idx="1571">
                  <c:v>0.12665947999999999</c:v>
                </c:pt>
                <c:pt idx="1572">
                  <c:v>0.12710531</c:v>
                </c:pt>
                <c:pt idx="1573">
                  <c:v>0.12772793299999999</c:v>
                </c:pt>
                <c:pt idx="1574">
                  <c:v>0.12814719099999999</c:v>
                </c:pt>
                <c:pt idx="1575">
                  <c:v>0.12737858099999999</c:v>
                </c:pt>
                <c:pt idx="1576">
                  <c:v>0.12864583800000001</c:v>
                </c:pt>
                <c:pt idx="1577">
                  <c:v>0.12755651900000001</c:v>
                </c:pt>
                <c:pt idx="1578">
                  <c:v>0.128168226</c:v>
                </c:pt>
                <c:pt idx="1579">
                  <c:v>0.12778605300000001</c:v>
                </c:pt>
                <c:pt idx="1580">
                  <c:v>0.12867313</c:v>
                </c:pt>
                <c:pt idx="1581">
                  <c:v>0.12740805399999999</c:v>
                </c:pt>
                <c:pt idx="1582">
                  <c:v>0.128195648</c:v>
                </c:pt>
                <c:pt idx="1583">
                  <c:v>0.126000471</c:v>
                </c:pt>
                <c:pt idx="1584">
                  <c:v>0.12703081999999999</c:v>
                </c:pt>
                <c:pt idx="1585">
                  <c:v>0.12831640999999999</c:v>
                </c:pt>
                <c:pt idx="1586">
                  <c:v>0.127901557</c:v>
                </c:pt>
                <c:pt idx="1587">
                  <c:v>0.128325514</c:v>
                </c:pt>
                <c:pt idx="1588">
                  <c:v>0.125583997</c:v>
                </c:pt>
                <c:pt idx="1589">
                  <c:v>0.12764236700000001</c:v>
                </c:pt>
                <c:pt idx="1590">
                  <c:v>0.12717151099999999</c:v>
                </c:pt>
                <c:pt idx="1591">
                  <c:v>0.12762469900000001</c:v>
                </c:pt>
                <c:pt idx="1592">
                  <c:v>0.127795943</c:v>
                </c:pt>
                <c:pt idx="1593">
                  <c:v>0.12714402499999999</c:v>
                </c:pt>
                <c:pt idx="1594">
                  <c:v>0.12854922499999999</c:v>
                </c:pt>
                <c:pt idx="1595">
                  <c:v>0.12772844</c:v>
                </c:pt>
                <c:pt idx="1596">
                  <c:v>0.12596818300000001</c:v>
                </c:pt>
                <c:pt idx="1597">
                  <c:v>0.127167693</c:v>
                </c:pt>
                <c:pt idx="1598">
                  <c:v>0.126991145</c:v>
                </c:pt>
                <c:pt idx="1599">
                  <c:v>0.12705974</c:v>
                </c:pt>
                <c:pt idx="1600">
                  <c:v>0.12628963200000001</c:v>
                </c:pt>
                <c:pt idx="1601">
                  <c:v>0.124706281</c:v>
                </c:pt>
                <c:pt idx="1602">
                  <c:v>0.126031535</c:v>
                </c:pt>
                <c:pt idx="1603">
                  <c:v>0.12739077700000001</c:v>
                </c:pt>
                <c:pt idx="1604">
                  <c:v>0.12589151500000001</c:v>
                </c:pt>
                <c:pt idx="1605">
                  <c:v>0.12535470100000001</c:v>
                </c:pt>
                <c:pt idx="1606">
                  <c:v>0.127365757</c:v>
                </c:pt>
                <c:pt idx="1607">
                  <c:v>0.12542354</c:v>
                </c:pt>
                <c:pt idx="1608">
                  <c:v>0.127827676</c:v>
                </c:pt>
                <c:pt idx="1609">
                  <c:v>0.126753227</c:v>
                </c:pt>
                <c:pt idx="1610">
                  <c:v>0.127958505</c:v>
                </c:pt>
                <c:pt idx="1611">
                  <c:v>0.12868617700000001</c:v>
                </c:pt>
                <c:pt idx="1612">
                  <c:v>0.12433300899999999</c:v>
                </c:pt>
                <c:pt idx="1613">
                  <c:v>0.127467623</c:v>
                </c:pt>
                <c:pt idx="1614">
                  <c:v>0.12753457900000001</c:v>
                </c:pt>
                <c:pt idx="1615">
                  <c:v>0.127346449</c:v>
                </c:pt>
                <c:pt idx="1616">
                  <c:v>0.128208235</c:v>
                </c:pt>
                <c:pt idx="1617">
                  <c:v>0.12610855500000001</c:v>
                </c:pt>
                <c:pt idx="1618">
                  <c:v>0.12585195499999999</c:v>
                </c:pt>
                <c:pt idx="1619">
                  <c:v>0.128799521</c:v>
                </c:pt>
                <c:pt idx="1620">
                  <c:v>0.12689941699999999</c:v>
                </c:pt>
                <c:pt idx="1621">
                  <c:v>0.12773356699999999</c:v>
                </c:pt>
                <c:pt idx="1622">
                  <c:v>0.12783314700000001</c:v>
                </c:pt>
                <c:pt idx="1623">
                  <c:v>0.12796374899999999</c:v>
                </c:pt>
                <c:pt idx="1624">
                  <c:v>0.128215683</c:v>
                </c:pt>
                <c:pt idx="1625">
                  <c:v>0.12735680999999999</c:v>
                </c:pt>
                <c:pt idx="1626">
                  <c:v>0.12656951999999999</c:v>
                </c:pt>
                <c:pt idx="1627">
                  <c:v>0.12884447299999999</c:v>
                </c:pt>
                <c:pt idx="1628">
                  <c:v>0.12683251100000001</c:v>
                </c:pt>
                <c:pt idx="1629">
                  <c:v>0.12734578999999999</c:v>
                </c:pt>
                <c:pt idx="1630">
                  <c:v>0.12993091500000001</c:v>
                </c:pt>
                <c:pt idx="1631">
                  <c:v>0.12665911499999999</c:v>
                </c:pt>
                <c:pt idx="1632">
                  <c:v>0.12807675099999999</c:v>
                </c:pt>
                <c:pt idx="1633">
                  <c:v>0.13030034200000001</c:v>
                </c:pt>
                <c:pt idx="1634">
                  <c:v>0.1251495</c:v>
                </c:pt>
                <c:pt idx="1635">
                  <c:v>0.127142635</c:v>
                </c:pt>
                <c:pt idx="1636">
                  <c:v>0.12858745199999999</c:v>
                </c:pt>
                <c:pt idx="1637">
                  <c:v>0.127375501</c:v>
                </c:pt>
                <c:pt idx="1638">
                  <c:v>0.12941598300000001</c:v>
                </c:pt>
                <c:pt idx="1639">
                  <c:v>0.12943088699999999</c:v>
                </c:pt>
                <c:pt idx="1640">
                  <c:v>0.12563674899999999</c:v>
                </c:pt>
                <c:pt idx="1641">
                  <c:v>0.126796768</c:v>
                </c:pt>
                <c:pt idx="1642">
                  <c:v>0.130122179</c:v>
                </c:pt>
                <c:pt idx="1643">
                  <c:v>0.12759832900000001</c:v>
                </c:pt>
                <c:pt idx="1644">
                  <c:v>0.127005074</c:v>
                </c:pt>
                <c:pt idx="1645">
                  <c:v>0.12749086100000001</c:v>
                </c:pt>
                <c:pt idx="1646">
                  <c:v>0.126094342</c:v>
                </c:pt>
                <c:pt idx="1647">
                  <c:v>0.126542818</c:v>
                </c:pt>
                <c:pt idx="1648">
                  <c:v>0.12969526300000001</c:v>
                </c:pt>
                <c:pt idx="1649">
                  <c:v>0.12533381299999999</c:v>
                </c:pt>
                <c:pt idx="1650">
                  <c:v>0.12601768299999999</c:v>
                </c:pt>
                <c:pt idx="1651">
                  <c:v>0.128918962</c:v>
                </c:pt>
                <c:pt idx="1652">
                  <c:v>0.12534670000000001</c:v>
                </c:pt>
                <c:pt idx="1653">
                  <c:v>0.12838823599999999</c:v>
                </c:pt>
                <c:pt idx="1654">
                  <c:v>0.12899809600000001</c:v>
                </c:pt>
                <c:pt idx="1655">
                  <c:v>0.12673564400000001</c:v>
                </c:pt>
                <c:pt idx="1656">
                  <c:v>0.12603946199999999</c:v>
                </c:pt>
                <c:pt idx="1657">
                  <c:v>0.127178281</c:v>
                </c:pt>
                <c:pt idx="1658">
                  <c:v>0.127141806</c:v>
                </c:pt>
                <c:pt idx="1659">
                  <c:v>0.12687394399999999</c:v>
                </c:pt>
                <c:pt idx="1660">
                  <c:v>0.12470872199999999</c:v>
                </c:pt>
                <c:pt idx="1661">
                  <c:v>0.12625867099999999</c:v>
                </c:pt>
                <c:pt idx="1662">
                  <c:v>0.13008448</c:v>
                </c:pt>
                <c:pt idx="1663">
                  <c:v>0.12654865100000001</c:v>
                </c:pt>
                <c:pt idx="1664">
                  <c:v>0.127385684</c:v>
                </c:pt>
                <c:pt idx="1665">
                  <c:v>0.130592771</c:v>
                </c:pt>
                <c:pt idx="1666">
                  <c:v>0.12801105600000001</c:v>
                </c:pt>
                <c:pt idx="1667">
                  <c:v>0.127329262</c:v>
                </c:pt>
                <c:pt idx="1668">
                  <c:v>0.12836790200000001</c:v>
                </c:pt>
                <c:pt idx="1669">
                  <c:v>0.127660205</c:v>
                </c:pt>
                <c:pt idx="1670">
                  <c:v>0.129202861</c:v>
                </c:pt>
                <c:pt idx="1671">
                  <c:v>0.12609341199999999</c:v>
                </c:pt>
                <c:pt idx="1672">
                  <c:v>0.12638269699999999</c:v>
                </c:pt>
                <c:pt idx="1673">
                  <c:v>0.12893604</c:v>
                </c:pt>
                <c:pt idx="1674">
                  <c:v>0.12772139199999999</c:v>
                </c:pt>
                <c:pt idx="1675">
                  <c:v>0.12787152500000001</c:v>
                </c:pt>
                <c:pt idx="1676">
                  <c:v>0.12824480699999999</c:v>
                </c:pt>
                <c:pt idx="1677">
                  <c:v>0.12709695100000001</c:v>
                </c:pt>
                <c:pt idx="1678">
                  <c:v>0.12772920700000001</c:v>
                </c:pt>
                <c:pt idx="1679">
                  <c:v>0.13031409399999999</c:v>
                </c:pt>
                <c:pt idx="1680">
                  <c:v>0.12884843200000001</c:v>
                </c:pt>
                <c:pt idx="1681">
                  <c:v>0.12883294100000001</c:v>
                </c:pt>
                <c:pt idx="1682">
                  <c:v>0.12696964199999999</c:v>
                </c:pt>
                <c:pt idx="1683">
                  <c:v>0.129112158</c:v>
                </c:pt>
                <c:pt idx="1684">
                  <c:v>0.127460359</c:v>
                </c:pt>
                <c:pt idx="1685">
                  <c:v>0.12847018599999999</c:v>
                </c:pt>
                <c:pt idx="1686">
                  <c:v>0.127728065</c:v>
                </c:pt>
                <c:pt idx="1687">
                  <c:v>0.13085940300000001</c:v>
                </c:pt>
                <c:pt idx="1688">
                  <c:v>0.12830338999999999</c:v>
                </c:pt>
                <c:pt idx="1689">
                  <c:v>0.12818405599999999</c:v>
                </c:pt>
                <c:pt idx="1690">
                  <c:v>0.128500644</c:v>
                </c:pt>
                <c:pt idx="1691">
                  <c:v>0.126897759</c:v>
                </c:pt>
                <c:pt idx="1692">
                  <c:v>0.12746189099999999</c:v>
                </c:pt>
                <c:pt idx="1693">
                  <c:v>0.128537662</c:v>
                </c:pt>
                <c:pt idx="1694">
                  <c:v>0.129390687</c:v>
                </c:pt>
                <c:pt idx="1695">
                  <c:v>0.12967556699999999</c:v>
                </c:pt>
                <c:pt idx="1696">
                  <c:v>0.12649538900000001</c:v>
                </c:pt>
                <c:pt idx="1697">
                  <c:v>0.12932131099999999</c:v>
                </c:pt>
                <c:pt idx="1698">
                  <c:v>0.12737025299999999</c:v>
                </c:pt>
                <c:pt idx="1699">
                  <c:v>0.12812182699999999</c:v>
                </c:pt>
                <c:pt idx="1700">
                  <c:v>0.126831421</c:v>
                </c:pt>
                <c:pt idx="1701">
                  <c:v>0.12537024499999999</c:v>
                </c:pt>
                <c:pt idx="1702">
                  <c:v>0.12955899700000001</c:v>
                </c:pt>
                <c:pt idx="1703">
                  <c:v>0.12767695300000001</c:v>
                </c:pt>
                <c:pt idx="1704">
                  <c:v>0.12989858500000001</c:v>
                </c:pt>
                <c:pt idx="1705">
                  <c:v>0.127347243</c:v>
                </c:pt>
                <c:pt idx="1706">
                  <c:v>0.127955868</c:v>
                </c:pt>
                <c:pt idx="1707">
                  <c:v>0.12617041200000001</c:v>
                </c:pt>
                <c:pt idx="1708">
                  <c:v>0.12630419000000001</c:v>
                </c:pt>
                <c:pt idx="1709">
                  <c:v>0.129814981</c:v>
                </c:pt>
                <c:pt idx="1710">
                  <c:v>0.12712783899999999</c:v>
                </c:pt>
                <c:pt idx="1711">
                  <c:v>0.129992678</c:v>
                </c:pt>
                <c:pt idx="1712">
                  <c:v>0.127267151</c:v>
                </c:pt>
                <c:pt idx="1713">
                  <c:v>0.12803388800000001</c:v>
                </c:pt>
                <c:pt idx="1714">
                  <c:v>0.12746038500000001</c:v>
                </c:pt>
                <c:pt idx="1715">
                  <c:v>0.129317867</c:v>
                </c:pt>
                <c:pt idx="1716">
                  <c:v>0.12688764499999999</c:v>
                </c:pt>
                <c:pt idx="1717">
                  <c:v>0.126395814</c:v>
                </c:pt>
                <c:pt idx="1718">
                  <c:v>0.12799158699999999</c:v>
                </c:pt>
                <c:pt idx="1719">
                  <c:v>0.127459922</c:v>
                </c:pt>
                <c:pt idx="1720">
                  <c:v>0.12841339800000001</c:v>
                </c:pt>
                <c:pt idx="1721">
                  <c:v>0.12798362899999999</c:v>
                </c:pt>
                <c:pt idx="1722">
                  <c:v>0.12864045299999999</c:v>
                </c:pt>
                <c:pt idx="1723">
                  <c:v>0.12748873699999999</c:v>
                </c:pt>
                <c:pt idx="1724">
                  <c:v>0.12916833</c:v>
                </c:pt>
                <c:pt idx="1725">
                  <c:v>0.12911921700000001</c:v>
                </c:pt>
                <c:pt idx="1726">
                  <c:v>0.12837527400000001</c:v>
                </c:pt>
                <c:pt idx="1727">
                  <c:v>0.12826178599999999</c:v>
                </c:pt>
                <c:pt idx="1728">
                  <c:v>0.12846232199999999</c:v>
                </c:pt>
                <c:pt idx="1729">
                  <c:v>0.13013812399999999</c:v>
                </c:pt>
                <c:pt idx="1730">
                  <c:v>0.12844818099999999</c:v>
                </c:pt>
                <c:pt idx="1731">
                  <c:v>0.12794203200000001</c:v>
                </c:pt>
                <c:pt idx="1732">
                  <c:v>0.12961993599999999</c:v>
                </c:pt>
                <c:pt idx="1733">
                  <c:v>0.128467267</c:v>
                </c:pt>
                <c:pt idx="1734">
                  <c:v>0.12926378399999999</c:v>
                </c:pt>
                <c:pt idx="1735">
                  <c:v>0.12711441800000001</c:v>
                </c:pt>
                <c:pt idx="1736">
                  <c:v>0.13030618099999999</c:v>
                </c:pt>
                <c:pt idx="1737">
                  <c:v>0.12744968200000001</c:v>
                </c:pt>
                <c:pt idx="1738">
                  <c:v>0.12934046599999999</c:v>
                </c:pt>
                <c:pt idx="1739">
                  <c:v>0.12746127400000001</c:v>
                </c:pt>
                <c:pt idx="1740">
                  <c:v>0.12542004500000001</c:v>
                </c:pt>
                <c:pt idx="1741">
                  <c:v>0.12730208700000001</c:v>
                </c:pt>
                <c:pt idx="1742">
                  <c:v>0.12962479399999999</c:v>
                </c:pt>
                <c:pt idx="1743">
                  <c:v>0.127428022</c:v>
                </c:pt>
                <c:pt idx="1744">
                  <c:v>0.12924181000000001</c:v>
                </c:pt>
                <c:pt idx="1745">
                  <c:v>0.12812573199999999</c:v>
                </c:pt>
                <c:pt idx="1746">
                  <c:v>0.12857603500000001</c:v>
                </c:pt>
                <c:pt idx="1747">
                  <c:v>0.129846658</c:v>
                </c:pt>
                <c:pt idx="1748">
                  <c:v>0.126367761</c:v>
                </c:pt>
                <c:pt idx="1749">
                  <c:v>0.12813487100000001</c:v>
                </c:pt>
                <c:pt idx="1750">
                  <c:v>0.12680593500000001</c:v>
                </c:pt>
                <c:pt idx="1751">
                  <c:v>0.129495043</c:v>
                </c:pt>
                <c:pt idx="1752">
                  <c:v>0.12778003800000001</c:v>
                </c:pt>
                <c:pt idx="1753">
                  <c:v>0.12590902000000001</c:v>
                </c:pt>
                <c:pt idx="1754">
                  <c:v>0.12596295199999999</c:v>
                </c:pt>
                <c:pt idx="1755">
                  <c:v>0.13007363499999999</c:v>
                </c:pt>
                <c:pt idx="1756">
                  <c:v>0.128225378</c:v>
                </c:pt>
                <c:pt idx="1757">
                  <c:v>0.12875198600000001</c:v>
                </c:pt>
                <c:pt idx="1758">
                  <c:v>0.13119019300000001</c:v>
                </c:pt>
                <c:pt idx="1759">
                  <c:v>0.129671803</c:v>
                </c:pt>
                <c:pt idx="1760">
                  <c:v>0.12939378300000001</c:v>
                </c:pt>
                <c:pt idx="1761">
                  <c:v>0.12788928699999999</c:v>
                </c:pt>
                <c:pt idx="1762">
                  <c:v>0.13143954199999999</c:v>
                </c:pt>
                <c:pt idx="1763">
                  <c:v>0.128077368</c:v>
                </c:pt>
                <c:pt idx="1764">
                  <c:v>0.12708989200000001</c:v>
                </c:pt>
                <c:pt idx="1765">
                  <c:v>0.12986077900000001</c:v>
                </c:pt>
                <c:pt idx="1766">
                  <c:v>0.126459712</c:v>
                </c:pt>
                <c:pt idx="1767">
                  <c:v>0.12723406500000001</c:v>
                </c:pt>
                <c:pt idx="1768">
                  <c:v>0.12767207799999999</c:v>
                </c:pt>
                <c:pt idx="1769">
                  <c:v>0.1248692</c:v>
                </c:pt>
                <c:pt idx="1770">
                  <c:v>0.12660021199999999</c:v>
                </c:pt>
                <c:pt idx="1771">
                  <c:v>0.127771194</c:v>
                </c:pt>
                <c:pt idx="1772">
                  <c:v>0.13013053699999999</c:v>
                </c:pt>
                <c:pt idx="1773">
                  <c:v>0.12747640499999999</c:v>
                </c:pt>
                <c:pt idx="1774">
                  <c:v>0.127352995</c:v>
                </c:pt>
                <c:pt idx="1775">
                  <c:v>0.12904850700000001</c:v>
                </c:pt>
                <c:pt idx="1776">
                  <c:v>0.129367435</c:v>
                </c:pt>
                <c:pt idx="1777">
                  <c:v>0.12852230000000001</c:v>
                </c:pt>
                <c:pt idx="1778">
                  <c:v>0.127585531</c:v>
                </c:pt>
                <c:pt idx="1779">
                  <c:v>0.12772715900000001</c:v>
                </c:pt>
                <c:pt idx="1780">
                  <c:v>0.128889271</c:v>
                </c:pt>
                <c:pt idx="1781">
                  <c:v>0.12858994800000001</c:v>
                </c:pt>
                <c:pt idx="1782">
                  <c:v>0.12626042800000001</c:v>
                </c:pt>
                <c:pt idx="1783">
                  <c:v>0.12745078400000001</c:v>
                </c:pt>
                <c:pt idx="1784">
                  <c:v>0.12768347199999999</c:v>
                </c:pt>
                <c:pt idx="1785">
                  <c:v>0.128000277</c:v>
                </c:pt>
                <c:pt idx="1786">
                  <c:v>0.12575724599999999</c:v>
                </c:pt>
                <c:pt idx="1787">
                  <c:v>0.129060536</c:v>
                </c:pt>
                <c:pt idx="1788">
                  <c:v>0.12790336999999999</c:v>
                </c:pt>
                <c:pt idx="1789">
                  <c:v>0.12756229399999999</c:v>
                </c:pt>
                <c:pt idx="1790">
                  <c:v>0.126096918</c:v>
                </c:pt>
                <c:pt idx="1791">
                  <c:v>0.127415467</c:v>
                </c:pt>
                <c:pt idx="1792">
                  <c:v>0.12880702999999999</c:v>
                </c:pt>
                <c:pt idx="1793">
                  <c:v>0.126271472</c:v>
                </c:pt>
                <c:pt idx="1794">
                  <c:v>0.12707005699999999</c:v>
                </c:pt>
                <c:pt idx="1795">
                  <c:v>0.12766616</c:v>
                </c:pt>
                <c:pt idx="1796">
                  <c:v>0.12799216999999999</c:v>
                </c:pt>
                <c:pt idx="1797">
                  <c:v>0.12995146399999999</c:v>
                </c:pt>
                <c:pt idx="1798">
                  <c:v>0.12766598000000001</c:v>
                </c:pt>
                <c:pt idx="1799">
                  <c:v>0.127601505</c:v>
                </c:pt>
                <c:pt idx="1800">
                  <c:v>0.12927356300000001</c:v>
                </c:pt>
                <c:pt idx="1801">
                  <c:v>0.12724860800000001</c:v>
                </c:pt>
                <c:pt idx="1802">
                  <c:v>0.12968189299999999</c:v>
                </c:pt>
                <c:pt idx="1803">
                  <c:v>0.12831888599999999</c:v>
                </c:pt>
                <c:pt idx="1804">
                  <c:v>0.12364269899999999</c:v>
                </c:pt>
                <c:pt idx="1805">
                  <c:v>0.13068950100000001</c:v>
                </c:pt>
                <c:pt idx="1806">
                  <c:v>0.12807459900000001</c:v>
                </c:pt>
                <c:pt idx="1807">
                  <c:v>0.12712484800000001</c:v>
                </c:pt>
                <c:pt idx="1808">
                  <c:v>0.128102101</c:v>
                </c:pt>
                <c:pt idx="1809">
                  <c:v>0.129686619</c:v>
                </c:pt>
                <c:pt idx="1810">
                  <c:v>0.12874134200000001</c:v>
                </c:pt>
                <c:pt idx="1811">
                  <c:v>0.12744518399999999</c:v>
                </c:pt>
                <c:pt idx="1812">
                  <c:v>0.12766376199999999</c:v>
                </c:pt>
                <c:pt idx="1813">
                  <c:v>0.12960170900000001</c:v>
                </c:pt>
                <c:pt idx="1814">
                  <c:v>0.125730592</c:v>
                </c:pt>
                <c:pt idx="1815">
                  <c:v>0.12625256600000001</c:v>
                </c:pt>
                <c:pt idx="1816">
                  <c:v>0.128770251</c:v>
                </c:pt>
                <c:pt idx="1817">
                  <c:v>0.12732823500000001</c:v>
                </c:pt>
                <c:pt idx="1818">
                  <c:v>0.12721296700000001</c:v>
                </c:pt>
                <c:pt idx="1819">
                  <c:v>0.130887279</c:v>
                </c:pt>
                <c:pt idx="1820">
                  <c:v>0.125320864</c:v>
                </c:pt>
                <c:pt idx="1821">
                  <c:v>0.12900789700000001</c:v>
                </c:pt>
                <c:pt idx="1822">
                  <c:v>0.12859889099999999</c:v>
                </c:pt>
                <c:pt idx="1823">
                  <c:v>0.12795920499999999</c:v>
                </c:pt>
                <c:pt idx="1824">
                  <c:v>0.127658997</c:v>
                </c:pt>
                <c:pt idx="1825">
                  <c:v>0.13016818699999999</c:v>
                </c:pt>
                <c:pt idx="1826">
                  <c:v>0.127808176</c:v>
                </c:pt>
                <c:pt idx="1827">
                  <c:v>0.12635443599999999</c:v>
                </c:pt>
                <c:pt idx="1828">
                  <c:v>0.12750135700000001</c:v>
                </c:pt>
                <c:pt idx="1829">
                  <c:v>0.12837706099999999</c:v>
                </c:pt>
                <c:pt idx="1830">
                  <c:v>0.12925299200000001</c:v>
                </c:pt>
                <c:pt idx="1831">
                  <c:v>0.12645832100000001</c:v>
                </c:pt>
                <c:pt idx="1832">
                  <c:v>0.12783370999999999</c:v>
                </c:pt>
                <c:pt idx="1833">
                  <c:v>0.12664754</c:v>
                </c:pt>
                <c:pt idx="1834">
                  <c:v>0.127615443</c:v>
                </c:pt>
                <c:pt idx="1835">
                  <c:v>0.130003708</c:v>
                </c:pt>
                <c:pt idx="1836">
                  <c:v>0.12824972500000001</c:v>
                </c:pt>
                <c:pt idx="1837">
                  <c:v>0.12951985499999999</c:v>
                </c:pt>
                <c:pt idx="1838">
                  <c:v>0.128050468</c:v>
                </c:pt>
                <c:pt idx="1839">
                  <c:v>0.12665684699999999</c:v>
                </c:pt>
                <c:pt idx="1840">
                  <c:v>0.12686689800000001</c:v>
                </c:pt>
                <c:pt idx="1841">
                  <c:v>0.12573187999999999</c:v>
                </c:pt>
                <c:pt idx="1842">
                  <c:v>0.128256598</c:v>
                </c:pt>
                <c:pt idx="1843">
                  <c:v>0.129701121</c:v>
                </c:pt>
                <c:pt idx="1844">
                  <c:v>0.129112804</c:v>
                </c:pt>
                <c:pt idx="1845">
                  <c:v>0.12790948599999999</c:v>
                </c:pt>
                <c:pt idx="1846">
                  <c:v>0.128004333</c:v>
                </c:pt>
                <c:pt idx="1847">
                  <c:v>0.12680993400000001</c:v>
                </c:pt>
                <c:pt idx="1848">
                  <c:v>0.12560750100000001</c:v>
                </c:pt>
                <c:pt idx="1849">
                  <c:v>0.12890406900000001</c:v>
                </c:pt>
                <c:pt idx="1850">
                  <c:v>0.13120045599999999</c:v>
                </c:pt>
                <c:pt idx="1851">
                  <c:v>0.12949195199999999</c:v>
                </c:pt>
                <c:pt idx="1852">
                  <c:v>0.12763563</c:v>
                </c:pt>
                <c:pt idx="1853">
                  <c:v>0.12847647800000001</c:v>
                </c:pt>
                <c:pt idx="1854">
                  <c:v>0.12773395100000001</c:v>
                </c:pt>
                <c:pt idx="1855">
                  <c:v>0.12567262300000001</c:v>
                </c:pt>
                <c:pt idx="1856">
                  <c:v>0.12725819299999999</c:v>
                </c:pt>
                <c:pt idx="1857">
                  <c:v>0.12836738</c:v>
                </c:pt>
                <c:pt idx="1858">
                  <c:v>0.130611852</c:v>
                </c:pt>
                <c:pt idx="1859">
                  <c:v>0.12607233200000001</c:v>
                </c:pt>
                <c:pt idx="1860">
                  <c:v>0.12962110700000001</c:v>
                </c:pt>
                <c:pt idx="1861">
                  <c:v>0.12530265400000001</c:v>
                </c:pt>
                <c:pt idx="1862">
                  <c:v>0.12612839300000001</c:v>
                </c:pt>
                <c:pt idx="1863">
                  <c:v>0.12587230899999999</c:v>
                </c:pt>
                <c:pt idx="1864">
                  <c:v>0.12568222700000001</c:v>
                </c:pt>
                <c:pt idx="1865">
                  <c:v>0.12621167699999999</c:v>
                </c:pt>
                <c:pt idx="1866">
                  <c:v>0.127452546</c:v>
                </c:pt>
                <c:pt idx="1867">
                  <c:v>0.127699536</c:v>
                </c:pt>
                <c:pt idx="1868">
                  <c:v>0.12777413000000001</c:v>
                </c:pt>
                <c:pt idx="1869">
                  <c:v>0.12741539399999999</c:v>
                </c:pt>
                <c:pt idx="1870">
                  <c:v>0.12843231699999999</c:v>
                </c:pt>
                <c:pt idx="1871">
                  <c:v>0.12773553500000001</c:v>
                </c:pt>
                <c:pt idx="1872">
                  <c:v>0.125142068</c:v>
                </c:pt>
                <c:pt idx="1873">
                  <c:v>0.128129509</c:v>
                </c:pt>
                <c:pt idx="1874">
                  <c:v>0.12726168500000001</c:v>
                </c:pt>
                <c:pt idx="1875">
                  <c:v>0.12694783500000001</c:v>
                </c:pt>
                <c:pt idx="1876">
                  <c:v>0.127766455</c:v>
                </c:pt>
                <c:pt idx="1877">
                  <c:v>0.12759151799999999</c:v>
                </c:pt>
                <c:pt idx="1878">
                  <c:v>0.126477901</c:v>
                </c:pt>
                <c:pt idx="1879">
                  <c:v>0.12759664700000001</c:v>
                </c:pt>
                <c:pt idx="1880">
                  <c:v>0.12875214800000001</c:v>
                </c:pt>
                <c:pt idx="1881">
                  <c:v>0.12633989400000001</c:v>
                </c:pt>
                <c:pt idx="1882">
                  <c:v>0.122898826</c:v>
                </c:pt>
                <c:pt idx="1883">
                  <c:v>0.128387586</c:v>
                </c:pt>
                <c:pt idx="1884">
                  <c:v>0.12719776399999999</c:v>
                </c:pt>
                <c:pt idx="1885">
                  <c:v>0.12750586799999999</c:v>
                </c:pt>
                <c:pt idx="1886">
                  <c:v>0.127721007</c:v>
                </c:pt>
                <c:pt idx="1887">
                  <c:v>0.12633819900000001</c:v>
                </c:pt>
                <c:pt idx="1888">
                  <c:v>0.128252006</c:v>
                </c:pt>
                <c:pt idx="1889">
                  <c:v>0.12637547599999999</c:v>
                </c:pt>
                <c:pt idx="1890">
                  <c:v>0.124154705</c:v>
                </c:pt>
                <c:pt idx="1891">
                  <c:v>0.12732684999999999</c:v>
                </c:pt>
                <c:pt idx="1892">
                  <c:v>0.12779974199999999</c:v>
                </c:pt>
                <c:pt idx="1893">
                  <c:v>0.124780617</c:v>
                </c:pt>
                <c:pt idx="1894">
                  <c:v>0.125147763</c:v>
                </c:pt>
                <c:pt idx="1895">
                  <c:v>0.12459061</c:v>
                </c:pt>
                <c:pt idx="1896">
                  <c:v>0.124350509</c:v>
                </c:pt>
                <c:pt idx="1897">
                  <c:v>0.12769920600000001</c:v>
                </c:pt>
                <c:pt idx="1898">
                  <c:v>0.12575310100000001</c:v>
                </c:pt>
                <c:pt idx="1899">
                  <c:v>0.12954028200000001</c:v>
                </c:pt>
                <c:pt idx="1900">
                  <c:v>0.12586525600000001</c:v>
                </c:pt>
                <c:pt idx="1901">
                  <c:v>0.12793649100000001</c:v>
                </c:pt>
                <c:pt idx="1902">
                  <c:v>0.126046458</c:v>
                </c:pt>
                <c:pt idx="1903">
                  <c:v>0.125107839</c:v>
                </c:pt>
                <c:pt idx="1904">
                  <c:v>0.12603709699999999</c:v>
                </c:pt>
                <c:pt idx="1905">
                  <c:v>0.127662792</c:v>
                </c:pt>
                <c:pt idx="1906">
                  <c:v>0.127218945</c:v>
                </c:pt>
                <c:pt idx="1907">
                  <c:v>0.12903914699999999</c:v>
                </c:pt>
                <c:pt idx="1908">
                  <c:v>0.124230303</c:v>
                </c:pt>
                <c:pt idx="1909">
                  <c:v>0.126844502</c:v>
                </c:pt>
                <c:pt idx="1910">
                  <c:v>0.12795073400000001</c:v>
                </c:pt>
                <c:pt idx="1911">
                  <c:v>0.124914416</c:v>
                </c:pt>
                <c:pt idx="1912">
                  <c:v>0.12741244500000001</c:v>
                </c:pt>
                <c:pt idx="1913">
                  <c:v>0.127552205</c:v>
                </c:pt>
                <c:pt idx="1914">
                  <c:v>0.12653730999999999</c:v>
                </c:pt>
                <c:pt idx="1915">
                  <c:v>0.12870132000000001</c:v>
                </c:pt>
                <c:pt idx="1916">
                  <c:v>0.127737406</c:v>
                </c:pt>
                <c:pt idx="1917">
                  <c:v>0.12929331799999999</c:v>
                </c:pt>
                <c:pt idx="1918">
                  <c:v>0.12839421100000001</c:v>
                </c:pt>
                <c:pt idx="1919">
                  <c:v>0.12840036299999999</c:v>
                </c:pt>
                <c:pt idx="1920">
                  <c:v>0.129190624</c:v>
                </c:pt>
                <c:pt idx="1921">
                  <c:v>0.12999274199999999</c:v>
                </c:pt>
                <c:pt idx="1922">
                  <c:v>0.127787178</c:v>
                </c:pt>
                <c:pt idx="1923">
                  <c:v>0.12834596700000001</c:v>
                </c:pt>
                <c:pt idx="1924">
                  <c:v>0.12718531899999999</c:v>
                </c:pt>
                <c:pt idx="1925">
                  <c:v>0.12809003099999999</c:v>
                </c:pt>
                <c:pt idx="1926">
                  <c:v>0.127995154</c:v>
                </c:pt>
                <c:pt idx="1927">
                  <c:v>0.129754851</c:v>
                </c:pt>
                <c:pt idx="1928">
                  <c:v>0.12875961999999999</c:v>
                </c:pt>
                <c:pt idx="1929">
                  <c:v>0.127659736</c:v>
                </c:pt>
                <c:pt idx="1930">
                  <c:v>0.126592173</c:v>
                </c:pt>
                <c:pt idx="1931">
                  <c:v>0.127352152</c:v>
                </c:pt>
                <c:pt idx="1932">
                  <c:v>0.127743788</c:v>
                </c:pt>
                <c:pt idx="1933">
                  <c:v>0.12880514100000001</c:v>
                </c:pt>
                <c:pt idx="1934">
                  <c:v>0.128782698</c:v>
                </c:pt>
                <c:pt idx="1935">
                  <c:v>0.129452646</c:v>
                </c:pt>
                <c:pt idx="1936">
                  <c:v>0.127598767</c:v>
                </c:pt>
                <c:pt idx="1937">
                  <c:v>0.12794767300000001</c:v>
                </c:pt>
                <c:pt idx="1938">
                  <c:v>0.12659856999999999</c:v>
                </c:pt>
                <c:pt idx="1939">
                  <c:v>0.12801236799999999</c:v>
                </c:pt>
                <c:pt idx="1940">
                  <c:v>0.130237994</c:v>
                </c:pt>
                <c:pt idx="1941">
                  <c:v>0.128125289</c:v>
                </c:pt>
                <c:pt idx="1942">
                  <c:v>0.126722945</c:v>
                </c:pt>
                <c:pt idx="1943">
                  <c:v>0.12862685800000001</c:v>
                </c:pt>
                <c:pt idx="1944">
                  <c:v>0.12843110799999999</c:v>
                </c:pt>
                <c:pt idx="1945">
                  <c:v>0.129934459</c:v>
                </c:pt>
                <c:pt idx="1946">
                  <c:v>0.12882401099999999</c:v>
                </c:pt>
                <c:pt idx="1947">
                  <c:v>0.12706144699999999</c:v>
                </c:pt>
                <c:pt idx="1948">
                  <c:v>0.12672445399999999</c:v>
                </c:pt>
                <c:pt idx="1949">
                  <c:v>0.12769775899999999</c:v>
                </c:pt>
                <c:pt idx="1950">
                  <c:v>0.129017624</c:v>
                </c:pt>
                <c:pt idx="1951">
                  <c:v>0.128152504</c:v>
                </c:pt>
                <c:pt idx="1952">
                  <c:v>0.127807108</c:v>
                </c:pt>
                <c:pt idx="1953">
                  <c:v>0.126581738</c:v>
                </c:pt>
                <c:pt idx="1954">
                  <c:v>0.12771901999999999</c:v>
                </c:pt>
                <c:pt idx="1955">
                  <c:v>0.12827055500000001</c:v>
                </c:pt>
                <c:pt idx="1956">
                  <c:v>0.12960417900000001</c:v>
                </c:pt>
                <c:pt idx="1957">
                  <c:v>0.127685562</c:v>
                </c:pt>
                <c:pt idx="1958">
                  <c:v>0.12777248299999999</c:v>
                </c:pt>
                <c:pt idx="1959">
                  <c:v>0.12707079800000001</c:v>
                </c:pt>
                <c:pt idx="1960">
                  <c:v>0.125462989</c:v>
                </c:pt>
                <c:pt idx="1961">
                  <c:v>0.12529596700000001</c:v>
                </c:pt>
                <c:pt idx="1962">
                  <c:v>0.12884954400000001</c:v>
                </c:pt>
                <c:pt idx="1963">
                  <c:v>0.12569029800000001</c:v>
                </c:pt>
                <c:pt idx="1964">
                  <c:v>0.12850514399999999</c:v>
                </c:pt>
                <c:pt idx="1965">
                  <c:v>0.12801115099999999</c:v>
                </c:pt>
                <c:pt idx="1966">
                  <c:v>0.12780330300000001</c:v>
                </c:pt>
                <c:pt idx="1967">
                  <c:v>0.12786046000000001</c:v>
                </c:pt>
                <c:pt idx="1968">
                  <c:v>0.12621844400000001</c:v>
                </c:pt>
                <c:pt idx="1969">
                  <c:v>0.12518095800000001</c:v>
                </c:pt>
                <c:pt idx="1970">
                  <c:v>0.12794887299999999</c:v>
                </c:pt>
                <c:pt idx="1971">
                  <c:v>0.1273725</c:v>
                </c:pt>
                <c:pt idx="1972">
                  <c:v>0.126433138</c:v>
                </c:pt>
                <c:pt idx="1973">
                  <c:v>0.12770189000000001</c:v>
                </c:pt>
                <c:pt idx="1974">
                  <c:v>0.12813822799999999</c:v>
                </c:pt>
                <c:pt idx="1975">
                  <c:v>0.12848342800000001</c:v>
                </c:pt>
                <c:pt idx="1976">
                  <c:v>0.12755445300000001</c:v>
                </c:pt>
                <c:pt idx="1977">
                  <c:v>0.12635206800000001</c:v>
                </c:pt>
                <c:pt idx="1978">
                  <c:v>0.12907463199999999</c:v>
                </c:pt>
                <c:pt idx="1979">
                  <c:v>0.127379771</c:v>
                </c:pt>
                <c:pt idx="1980">
                  <c:v>0.127221841</c:v>
                </c:pt>
                <c:pt idx="1981">
                  <c:v>0.13011419799999999</c:v>
                </c:pt>
                <c:pt idx="1982">
                  <c:v>0.12672297499999999</c:v>
                </c:pt>
                <c:pt idx="1983">
                  <c:v>0.12906237100000001</c:v>
                </c:pt>
                <c:pt idx="1984">
                  <c:v>0.12843808400000001</c:v>
                </c:pt>
                <c:pt idx="1985">
                  <c:v>0.129038874</c:v>
                </c:pt>
                <c:pt idx="1986">
                  <c:v>0.12840750500000001</c:v>
                </c:pt>
                <c:pt idx="1987">
                  <c:v>0.12783280399999999</c:v>
                </c:pt>
                <c:pt idx="1988">
                  <c:v>0.13014062500000001</c:v>
                </c:pt>
                <c:pt idx="1989">
                  <c:v>0.129326998</c:v>
                </c:pt>
                <c:pt idx="1990">
                  <c:v>0.128582223</c:v>
                </c:pt>
                <c:pt idx="1991">
                  <c:v>0.127916639</c:v>
                </c:pt>
                <c:pt idx="1992">
                  <c:v>0.12798727200000001</c:v>
                </c:pt>
                <c:pt idx="1993">
                  <c:v>0.12692980300000001</c:v>
                </c:pt>
                <c:pt idx="1994">
                  <c:v>0.12813685399999999</c:v>
                </c:pt>
                <c:pt idx="1995">
                  <c:v>0.12829130999999999</c:v>
                </c:pt>
                <c:pt idx="1996">
                  <c:v>0.126468577</c:v>
                </c:pt>
                <c:pt idx="1997">
                  <c:v>0.129474851</c:v>
                </c:pt>
                <c:pt idx="1998">
                  <c:v>0.128996059</c:v>
                </c:pt>
                <c:pt idx="1999">
                  <c:v>0.13082374999999999</c:v>
                </c:pt>
                <c:pt idx="2000">
                  <c:v>0.12618291000000001</c:v>
                </c:pt>
                <c:pt idx="2001">
                  <c:v>0.127136524</c:v>
                </c:pt>
                <c:pt idx="2002">
                  <c:v>0.130518246</c:v>
                </c:pt>
                <c:pt idx="2003">
                  <c:v>0.12844873900000001</c:v>
                </c:pt>
                <c:pt idx="2004">
                  <c:v>0.129324991</c:v>
                </c:pt>
                <c:pt idx="2005">
                  <c:v>0.12759963699999999</c:v>
                </c:pt>
                <c:pt idx="2006">
                  <c:v>0.127503012</c:v>
                </c:pt>
                <c:pt idx="2007">
                  <c:v>0.126198111</c:v>
                </c:pt>
                <c:pt idx="2008">
                  <c:v>0.12722289000000001</c:v>
                </c:pt>
                <c:pt idx="2009">
                  <c:v>0.13025720499999999</c:v>
                </c:pt>
                <c:pt idx="2010">
                  <c:v>0.128582258</c:v>
                </c:pt>
                <c:pt idx="2011">
                  <c:v>0.13055177600000001</c:v>
                </c:pt>
                <c:pt idx="2012">
                  <c:v>0.12842694199999999</c:v>
                </c:pt>
                <c:pt idx="2013">
                  <c:v>0.131512567</c:v>
                </c:pt>
                <c:pt idx="2014">
                  <c:v>0.12722001999999999</c:v>
                </c:pt>
                <c:pt idx="2015">
                  <c:v>0.12594281199999999</c:v>
                </c:pt>
                <c:pt idx="2016">
                  <c:v>0.125122391</c:v>
                </c:pt>
                <c:pt idx="2017">
                  <c:v>0.12746842</c:v>
                </c:pt>
                <c:pt idx="2018">
                  <c:v>0.12717552400000001</c:v>
                </c:pt>
                <c:pt idx="2019">
                  <c:v>0.127545035</c:v>
                </c:pt>
                <c:pt idx="2020">
                  <c:v>0.13065589399999999</c:v>
                </c:pt>
                <c:pt idx="2021">
                  <c:v>0.12655539900000001</c:v>
                </c:pt>
                <c:pt idx="2022">
                  <c:v>0.12803646099999999</c:v>
                </c:pt>
                <c:pt idx="2023">
                  <c:v>0.12853482899999999</c:v>
                </c:pt>
                <c:pt idx="2024">
                  <c:v>0.128277632</c:v>
                </c:pt>
                <c:pt idx="2025">
                  <c:v>0.127279214</c:v>
                </c:pt>
                <c:pt idx="2026">
                  <c:v>0.12878105000000001</c:v>
                </c:pt>
                <c:pt idx="2027">
                  <c:v>0.128646276</c:v>
                </c:pt>
                <c:pt idx="2028">
                  <c:v>0.127534234</c:v>
                </c:pt>
                <c:pt idx="2029">
                  <c:v>0.12964609499999999</c:v>
                </c:pt>
                <c:pt idx="2030">
                  <c:v>0.12725550599999999</c:v>
                </c:pt>
                <c:pt idx="2031">
                  <c:v>0.123721865</c:v>
                </c:pt>
                <c:pt idx="2032">
                  <c:v>0.12750319600000001</c:v>
                </c:pt>
                <c:pt idx="2033">
                  <c:v>0.12661831700000001</c:v>
                </c:pt>
                <c:pt idx="2034">
                  <c:v>0.128173177</c:v>
                </c:pt>
                <c:pt idx="2035">
                  <c:v>0.12693944300000001</c:v>
                </c:pt>
                <c:pt idx="2036">
                  <c:v>0.12711392199999999</c:v>
                </c:pt>
                <c:pt idx="2037">
                  <c:v>0.12804094599999999</c:v>
                </c:pt>
                <c:pt idx="2038">
                  <c:v>0.124828995</c:v>
                </c:pt>
                <c:pt idx="2039">
                  <c:v>0.12652005999999999</c:v>
                </c:pt>
                <c:pt idx="2040">
                  <c:v>0.128012456</c:v>
                </c:pt>
                <c:pt idx="2041">
                  <c:v>0.125713566</c:v>
                </c:pt>
                <c:pt idx="2042">
                  <c:v>0.12678837800000001</c:v>
                </c:pt>
                <c:pt idx="2043">
                  <c:v>0.128653828</c:v>
                </c:pt>
                <c:pt idx="2044">
                  <c:v>0.125779581</c:v>
                </c:pt>
                <c:pt idx="2045">
                  <c:v>0.12702936500000001</c:v>
                </c:pt>
                <c:pt idx="2046">
                  <c:v>0.127126565</c:v>
                </c:pt>
                <c:pt idx="2047">
                  <c:v>0.130055633</c:v>
                </c:pt>
                <c:pt idx="2048">
                  <c:v>0.128412841</c:v>
                </c:pt>
                <c:pt idx="2049">
                  <c:v>0.12648335099999999</c:v>
                </c:pt>
                <c:pt idx="2050">
                  <c:v>0.12797628999999999</c:v>
                </c:pt>
                <c:pt idx="2051">
                  <c:v>0.126722153</c:v>
                </c:pt>
                <c:pt idx="2052">
                  <c:v>0.129827943</c:v>
                </c:pt>
                <c:pt idx="2053">
                  <c:v>0.12652896</c:v>
                </c:pt>
                <c:pt idx="2054">
                  <c:v>0.128183251</c:v>
                </c:pt>
                <c:pt idx="2055">
                  <c:v>0.12612163300000001</c:v>
                </c:pt>
                <c:pt idx="2056">
                  <c:v>0.12645976</c:v>
                </c:pt>
                <c:pt idx="2057">
                  <c:v>0.12810438299999999</c:v>
                </c:pt>
                <c:pt idx="2058">
                  <c:v>0.128605941</c:v>
                </c:pt>
                <c:pt idx="2059">
                  <c:v>0.127184835</c:v>
                </c:pt>
                <c:pt idx="2060">
                  <c:v>0.12856569700000001</c:v>
                </c:pt>
                <c:pt idx="2061">
                  <c:v>0.128901927</c:v>
                </c:pt>
                <c:pt idx="2062">
                  <c:v>0.12961608299999999</c:v>
                </c:pt>
                <c:pt idx="2063">
                  <c:v>0.12539357000000001</c:v>
                </c:pt>
                <c:pt idx="2064">
                  <c:v>0.12655387400000001</c:v>
                </c:pt>
                <c:pt idx="2065">
                  <c:v>0.126353941</c:v>
                </c:pt>
                <c:pt idx="2066">
                  <c:v>0.12775861199999999</c:v>
                </c:pt>
                <c:pt idx="2067">
                  <c:v>0.124779734</c:v>
                </c:pt>
                <c:pt idx="2068">
                  <c:v>0.12591645100000001</c:v>
                </c:pt>
                <c:pt idx="2069">
                  <c:v>0.12765823100000001</c:v>
                </c:pt>
                <c:pt idx="2070">
                  <c:v>0.125995791</c:v>
                </c:pt>
                <c:pt idx="2071">
                  <c:v>0.12552718299999999</c:v>
                </c:pt>
                <c:pt idx="2072">
                  <c:v>0.128937251</c:v>
                </c:pt>
                <c:pt idx="2073">
                  <c:v>0.12558377000000001</c:v>
                </c:pt>
                <c:pt idx="2074">
                  <c:v>0.124618958</c:v>
                </c:pt>
                <c:pt idx="2075">
                  <c:v>0.12556442400000001</c:v>
                </c:pt>
                <c:pt idx="2076">
                  <c:v>0.126292866</c:v>
                </c:pt>
                <c:pt idx="2077">
                  <c:v>0.125045669</c:v>
                </c:pt>
                <c:pt idx="2078">
                  <c:v>0.125826411</c:v>
                </c:pt>
                <c:pt idx="2079">
                  <c:v>0.127406669</c:v>
                </c:pt>
                <c:pt idx="2080">
                  <c:v>0.12634856999999999</c:v>
                </c:pt>
                <c:pt idx="2081">
                  <c:v>0.126468148</c:v>
                </c:pt>
                <c:pt idx="2082">
                  <c:v>0.125713983</c:v>
                </c:pt>
                <c:pt idx="2083">
                  <c:v>0.127111431</c:v>
                </c:pt>
                <c:pt idx="2084">
                  <c:v>0.126169263</c:v>
                </c:pt>
                <c:pt idx="2085">
                  <c:v>0.12511180999999999</c:v>
                </c:pt>
                <c:pt idx="2086">
                  <c:v>0.126331727</c:v>
                </c:pt>
                <c:pt idx="2087">
                  <c:v>0.126465883</c:v>
                </c:pt>
                <c:pt idx="2088">
                  <c:v>0.12810168999999999</c:v>
                </c:pt>
                <c:pt idx="2089">
                  <c:v>0.123151758</c:v>
                </c:pt>
                <c:pt idx="2090">
                  <c:v>0.12640781100000001</c:v>
                </c:pt>
                <c:pt idx="2091">
                  <c:v>0.12578172000000001</c:v>
                </c:pt>
                <c:pt idx="2092">
                  <c:v>0.124359345</c:v>
                </c:pt>
                <c:pt idx="2093">
                  <c:v>0.12712225199999999</c:v>
                </c:pt>
                <c:pt idx="2094">
                  <c:v>0.127221055</c:v>
                </c:pt>
                <c:pt idx="2095">
                  <c:v>0.12514198500000001</c:v>
                </c:pt>
                <c:pt idx="2096">
                  <c:v>0.125336857</c:v>
                </c:pt>
                <c:pt idx="2097">
                  <c:v>0.125094547</c:v>
                </c:pt>
                <c:pt idx="2098">
                  <c:v>0.127211405</c:v>
                </c:pt>
                <c:pt idx="2099">
                  <c:v>0.12595652900000001</c:v>
                </c:pt>
                <c:pt idx="2100">
                  <c:v>0.125625824</c:v>
                </c:pt>
                <c:pt idx="2101">
                  <c:v>0.12671367</c:v>
                </c:pt>
                <c:pt idx="2102">
                  <c:v>0.125676281</c:v>
                </c:pt>
                <c:pt idx="2103">
                  <c:v>0.123673168</c:v>
                </c:pt>
                <c:pt idx="2104">
                  <c:v>0.12814688099999999</c:v>
                </c:pt>
                <c:pt idx="2105">
                  <c:v>0.128485612</c:v>
                </c:pt>
                <c:pt idx="2106">
                  <c:v>0.12338398</c:v>
                </c:pt>
                <c:pt idx="2107">
                  <c:v>0.12682960099999999</c:v>
                </c:pt>
                <c:pt idx="2108">
                  <c:v>0.12568847599999999</c:v>
                </c:pt>
                <c:pt idx="2109">
                  <c:v>0.125356625</c:v>
                </c:pt>
                <c:pt idx="2110">
                  <c:v>0.12700793699999999</c:v>
                </c:pt>
                <c:pt idx="2111">
                  <c:v>0.127738835</c:v>
                </c:pt>
                <c:pt idx="2112">
                  <c:v>0.12487511</c:v>
                </c:pt>
                <c:pt idx="2113">
                  <c:v>0.125947951</c:v>
                </c:pt>
                <c:pt idx="2114">
                  <c:v>0.12529913000000001</c:v>
                </c:pt>
                <c:pt idx="2115">
                  <c:v>0.126748051</c:v>
                </c:pt>
                <c:pt idx="2116">
                  <c:v>0.12884296000000001</c:v>
                </c:pt>
                <c:pt idx="2117">
                  <c:v>0.12441297</c:v>
                </c:pt>
                <c:pt idx="2118">
                  <c:v>0.12698853700000001</c:v>
                </c:pt>
                <c:pt idx="2119">
                  <c:v>0.125213874</c:v>
                </c:pt>
                <c:pt idx="2120">
                  <c:v>0.12801268900000001</c:v>
                </c:pt>
                <c:pt idx="2121">
                  <c:v>0.126963716</c:v>
                </c:pt>
                <c:pt idx="2122">
                  <c:v>0.1223887</c:v>
                </c:pt>
                <c:pt idx="2123">
                  <c:v>0.12672662200000001</c:v>
                </c:pt>
                <c:pt idx="2124">
                  <c:v>0.125395006</c:v>
                </c:pt>
                <c:pt idx="2125">
                  <c:v>0.12807085800000001</c:v>
                </c:pt>
                <c:pt idx="2126">
                  <c:v>0.12680022399999999</c:v>
                </c:pt>
                <c:pt idx="2127">
                  <c:v>0.126463202</c:v>
                </c:pt>
                <c:pt idx="2128">
                  <c:v>0.12626415399999999</c:v>
                </c:pt>
                <c:pt idx="2129">
                  <c:v>0.125620448</c:v>
                </c:pt>
                <c:pt idx="2130">
                  <c:v>0.12528415500000001</c:v>
                </c:pt>
                <c:pt idx="2131">
                  <c:v>0.12724871500000001</c:v>
                </c:pt>
                <c:pt idx="2132">
                  <c:v>0.125033017</c:v>
                </c:pt>
                <c:pt idx="2133">
                  <c:v>0.124741199</c:v>
                </c:pt>
                <c:pt idx="2134">
                  <c:v>0.125589016</c:v>
                </c:pt>
                <c:pt idx="2135">
                  <c:v>0.12529971600000001</c:v>
                </c:pt>
                <c:pt idx="2136">
                  <c:v>0.12737541299999999</c:v>
                </c:pt>
                <c:pt idx="2137">
                  <c:v>0.125435252</c:v>
                </c:pt>
                <c:pt idx="2138">
                  <c:v>0.12546053500000001</c:v>
                </c:pt>
                <c:pt idx="2139">
                  <c:v>0.12481322</c:v>
                </c:pt>
                <c:pt idx="2140">
                  <c:v>0.12726061999999999</c:v>
                </c:pt>
                <c:pt idx="2141">
                  <c:v>0.12629175200000001</c:v>
                </c:pt>
                <c:pt idx="2142">
                  <c:v>0.12982432499999999</c:v>
                </c:pt>
                <c:pt idx="2143">
                  <c:v>0.12677523399999999</c:v>
                </c:pt>
                <c:pt idx="2144">
                  <c:v>0.12533533699999999</c:v>
                </c:pt>
                <c:pt idx="2145">
                  <c:v>0.12760697500000001</c:v>
                </c:pt>
                <c:pt idx="2146">
                  <c:v>0.12554910499999999</c:v>
                </c:pt>
                <c:pt idx="2147">
                  <c:v>0.12566712099999999</c:v>
                </c:pt>
                <c:pt idx="2148">
                  <c:v>0.12714166099999999</c:v>
                </c:pt>
                <c:pt idx="2149">
                  <c:v>0.12695864500000001</c:v>
                </c:pt>
                <c:pt idx="2150">
                  <c:v>0.12493791899999999</c:v>
                </c:pt>
                <c:pt idx="2151">
                  <c:v>0.127525262</c:v>
                </c:pt>
                <c:pt idx="2152">
                  <c:v>0.12681057900000001</c:v>
                </c:pt>
                <c:pt idx="2153">
                  <c:v>0.12739114300000001</c:v>
                </c:pt>
                <c:pt idx="2154">
                  <c:v>0.130595921</c:v>
                </c:pt>
                <c:pt idx="2155">
                  <c:v>0.12973132600000001</c:v>
                </c:pt>
                <c:pt idx="2156">
                  <c:v>0.12939160799999999</c:v>
                </c:pt>
                <c:pt idx="2157">
                  <c:v>0.12736830499999999</c:v>
                </c:pt>
                <c:pt idx="2158">
                  <c:v>0.128435875</c:v>
                </c:pt>
                <c:pt idx="2159">
                  <c:v>0.12682101400000001</c:v>
                </c:pt>
                <c:pt idx="2160">
                  <c:v>0.12466140000000001</c:v>
                </c:pt>
                <c:pt idx="2161">
                  <c:v>0.1252201</c:v>
                </c:pt>
                <c:pt idx="2162">
                  <c:v>0.125497622</c:v>
                </c:pt>
                <c:pt idx="2163">
                  <c:v>0.124438626</c:v>
                </c:pt>
                <c:pt idx="2164">
                  <c:v>0.126077355</c:v>
                </c:pt>
                <c:pt idx="2165">
                  <c:v>0.12757070700000001</c:v>
                </c:pt>
                <c:pt idx="2166">
                  <c:v>0.129955128</c:v>
                </c:pt>
                <c:pt idx="2167">
                  <c:v>0.126372282</c:v>
                </c:pt>
                <c:pt idx="2168">
                  <c:v>0.128190319</c:v>
                </c:pt>
                <c:pt idx="2169">
                  <c:v>0.127306857</c:v>
                </c:pt>
                <c:pt idx="2170">
                  <c:v>0.123648826</c:v>
                </c:pt>
                <c:pt idx="2171">
                  <c:v>0.125292337</c:v>
                </c:pt>
                <c:pt idx="2172">
                  <c:v>0.12698074000000001</c:v>
                </c:pt>
                <c:pt idx="2173">
                  <c:v>0.12605385</c:v>
                </c:pt>
                <c:pt idx="2174">
                  <c:v>0.12458424</c:v>
                </c:pt>
                <c:pt idx="2175">
                  <c:v>0.12673046800000001</c:v>
                </c:pt>
                <c:pt idx="2176">
                  <c:v>0.127637168</c:v>
                </c:pt>
                <c:pt idx="2177">
                  <c:v>0.12664519900000001</c:v>
                </c:pt>
                <c:pt idx="2178">
                  <c:v>0.12693391000000001</c:v>
                </c:pt>
                <c:pt idx="2179">
                  <c:v>0.12725394200000001</c:v>
                </c:pt>
                <c:pt idx="2180">
                  <c:v>0.12969871399999999</c:v>
                </c:pt>
                <c:pt idx="2181">
                  <c:v>0.12823716700000001</c:v>
                </c:pt>
                <c:pt idx="2182">
                  <c:v>0.12633024200000001</c:v>
                </c:pt>
                <c:pt idx="2183">
                  <c:v>0.126604575</c:v>
                </c:pt>
                <c:pt idx="2184">
                  <c:v>0.12664170799999999</c:v>
                </c:pt>
                <c:pt idx="2185">
                  <c:v>0.12675937600000001</c:v>
                </c:pt>
                <c:pt idx="2186">
                  <c:v>0.124354416</c:v>
                </c:pt>
                <c:pt idx="2187">
                  <c:v>0.12438908999999999</c:v>
                </c:pt>
                <c:pt idx="2188">
                  <c:v>0.128666115</c:v>
                </c:pt>
                <c:pt idx="2189">
                  <c:v>0.127362329</c:v>
                </c:pt>
                <c:pt idx="2190">
                  <c:v>0.12564410500000001</c:v>
                </c:pt>
                <c:pt idx="2191">
                  <c:v>0.12577297800000001</c:v>
                </c:pt>
                <c:pt idx="2192">
                  <c:v>0.12662108399999999</c:v>
                </c:pt>
                <c:pt idx="2193">
                  <c:v>0.12882305099999999</c:v>
                </c:pt>
                <c:pt idx="2194">
                  <c:v>0.12670015800000001</c:v>
                </c:pt>
                <c:pt idx="2195">
                  <c:v>0.12787278699999999</c:v>
                </c:pt>
                <c:pt idx="2196">
                  <c:v>0.12737726299999999</c:v>
                </c:pt>
                <c:pt idx="2197">
                  <c:v>0.12635885399999999</c:v>
                </c:pt>
                <c:pt idx="2198">
                  <c:v>0.124206529</c:v>
                </c:pt>
                <c:pt idx="2199">
                  <c:v>0.12932676200000001</c:v>
                </c:pt>
                <c:pt idx="2200">
                  <c:v>0.123719618</c:v>
                </c:pt>
                <c:pt idx="2201">
                  <c:v>0.128497206</c:v>
                </c:pt>
                <c:pt idx="2202">
                  <c:v>0.126999366</c:v>
                </c:pt>
                <c:pt idx="2203">
                  <c:v>0.12545811000000001</c:v>
                </c:pt>
                <c:pt idx="2204">
                  <c:v>0.12776268700000001</c:v>
                </c:pt>
                <c:pt idx="2205">
                  <c:v>0.12534369000000001</c:v>
                </c:pt>
                <c:pt idx="2206">
                  <c:v>0.125334152</c:v>
                </c:pt>
                <c:pt idx="2207">
                  <c:v>0.13011903599999999</c:v>
                </c:pt>
                <c:pt idx="2208">
                  <c:v>0.126544936</c:v>
                </c:pt>
                <c:pt idx="2209">
                  <c:v>0.124868962</c:v>
                </c:pt>
                <c:pt idx="2210">
                  <c:v>0.12756938500000001</c:v>
                </c:pt>
                <c:pt idx="2211">
                  <c:v>0.127258442</c:v>
                </c:pt>
                <c:pt idx="2212">
                  <c:v>0.12672713499999999</c:v>
                </c:pt>
                <c:pt idx="2213">
                  <c:v>0.13050869600000001</c:v>
                </c:pt>
                <c:pt idx="2214">
                  <c:v>0.127582893</c:v>
                </c:pt>
                <c:pt idx="2215">
                  <c:v>0.12772862400000001</c:v>
                </c:pt>
                <c:pt idx="2216">
                  <c:v>0.12667620900000001</c:v>
                </c:pt>
                <c:pt idx="2217">
                  <c:v>0.12731373500000001</c:v>
                </c:pt>
                <c:pt idx="2218">
                  <c:v>0.12681226900000001</c:v>
                </c:pt>
                <c:pt idx="2219">
                  <c:v>0.12647723899999999</c:v>
                </c:pt>
                <c:pt idx="2220">
                  <c:v>0.12675126</c:v>
                </c:pt>
                <c:pt idx="2221">
                  <c:v>0.12629447099999999</c:v>
                </c:pt>
                <c:pt idx="2222">
                  <c:v>0.12563817699999999</c:v>
                </c:pt>
                <c:pt idx="2223">
                  <c:v>0.12608198400000001</c:v>
                </c:pt>
                <c:pt idx="2224">
                  <c:v>0.12667078900000001</c:v>
                </c:pt>
                <c:pt idx="2225">
                  <c:v>0.12522170899999999</c:v>
                </c:pt>
                <c:pt idx="2226">
                  <c:v>0.126954857</c:v>
                </c:pt>
                <c:pt idx="2227">
                  <c:v>0.126051672</c:v>
                </c:pt>
                <c:pt idx="2228">
                  <c:v>0.125799829</c:v>
                </c:pt>
                <c:pt idx="2229">
                  <c:v>0.129582537</c:v>
                </c:pt>
                <c:pt idx="2230">
                  <c:v>0.12518996800000001</c:v>
                </c:pt>
                <c:pt idx="2231">
                  <c:v>0.124690013</c:v>
                </c:pt>
                <c:pt idx="2232">
                  <c:v>0.12704860300000001</c:v>
                </c:pt>
                <c:pt idx="2233">
                  <c:v>0.12639898599999999</c:v>
                </c:pt>
                <c:pt idx="2234">
                  <c:v>0.13014166299999999</c:v>
                </c:pt>
                <c:pt idx="2235">
                  <c:v>0.12726769800000001</c:v>
                </c:pt>
                <c:pt idx="2236">
                  <c:v>0.12669903399999999</c:v>
                </c:pt>
                <c:pt idx="2237">
                  <c:v>0.12757026699999999</c:v>
                </c:pt>
                <c:pt idx="2238">
                  <c:v>0.12574285900000001</c:v>
                </c:pt>
                <c:pt idx="2239">
                  <c:v>0.129909106</c:v>
                </c:pt>
                <c:pt idx="2240">
                  <c:v>0.125813654</c:v>
                </c:pt>
                <c:pt idx="2241">
                  <c:v>0.12867321600000001</c:v>
                </c:pt>
                <c:pt idx="2242">
                  <c:v>0.125092695</c:v>
                </c:pt>
                <c:pt idx="2243">
                  <c:v>0.12773583899999999</c:v>
                </c:pt>
                <c:pt idx="2244">
                  <c:v>0.12941939999999999</c:v>
                </c:pt>
                <c:pt idx="2245">
                  <c:v>0.12756730299999999</c:v>
                </c:pt>
                <c:pt idx="2246">
                  <c:v>0.126678755</c:v>
                </c:pt>
                <c:pt idx="2247">
                  <c:v>0.12718639500000001</c:v>
                </c:pt>
                <c:pt idx="2248">
                  <c:v>0.12538511099999999</c:v>
                </c:pt>
                <c:pt idx="2249">
                  <c:v>0.12630409100000001</c:v>
                </c:pt>
                <c:pt idx="2250">
                  <c:v>0.12874580599999999</c:v>
                </c:pt>
                <c:pt idx="2251">
                  <c:v>0.126714565</c:v>
                </c:pt>
                <c:pt idx="2252">
                  <c:v>0.127277274</c:v>
                </c:pt>
                <c:pt idx="2253">
                  <c:v>0.12705701899999999</c:v>
                </c:pt>
                <c:pt idx="2254">
                  <c:v>0.12520994899999999</c:v>
                </c:pt>
                <c:pt idx="2255">
                  <c:v>0.12862864099999999</c:v>
                </c:pt>
                <c:pt idx="2256">
                  <c:v>0.12612923000000001</c:v>
                </c:pt>
                <c:pt idx="2257">
                  <c:v>0.128162571</c:v>
                </c:pt>
                <c:pt idx="2258">
                  <c:v>0.12527537399999999</c:v>
                </c:pt>
                <c:pt idx="2259">
                  <c:v>0.12831524499999999</c:v>
                </c:pt>
                <c:pt idx="2260">
                  <c:v>0.12847409900000001</c:v>
                </c:pt>
                <c:pt idx="2261">
                  <c:v>0.12712789499999999</c:v>
                </c:pt>
                <c:pt idx="2262">
                  <c:v>0.129855306</c:v>
                </c:pt>
                <c:pt idx="2263">
                  <c:v>0.12789610500000001</c:v>
                </c:pt>
                <c:pt idx="2264">
                  <c:v>0.12678429099999999</c:v>
                </c:pt>
                <c:pt idx="2265">
                  <c:v>0.12856276799999999</c:v>
                </c:pt>
                <c:pt idx="2266">
                  <c:v>0.12432641699999999</c:v>
                </c:pt>
                <c:pt idx="2267">
                  <c:v>0.12710690199999999</c:v>
                </c:pt>
                <c:pt idx="2268">
                  <c:v>0.12852892699999999</c:v>
                </c:pt>
                <c:pt idx="2269">
                  <c:v>0.12782416899999999</c:v>
                </c:pt>
                <c:pt idx="2270">
                  <c:v>0.12539736800000001</c:v>
                </c:pt>
                <c:pt idx="2271">
                  <c:v>0.128926602</c:v>
                </c:pt>
                <c:pt idx="2272">
                  <c:v>0.12777512899999999</c:v>
                </c:pt>
                <c:pt idx="2273">
                  <c:v>0.12631868499999999</c:v>
                </c:pt>
                <c:pt idx="2274">
                  <c:v>0.12629739800000001</c:v>
                </c:pt>
                <c:pt idx="2275">
                  <c:v>0.12872834599999999</c:v>
                </c:pt>
                <c:pt idx="2276">
                  <c:v>0.12580812999999999</c:v>
                </c:pt>
                <c:pt idx="2277">
                  <c:v>0.12614952500000001</c:v>
                </c:pt>
                <c:pt idx="2278">
                  <c:v>0.12674313300000001</c:v>
                </c:pt>
                <c:pt idx="2279">
                  <c:v>0.126695428</c:v>
                </c:pt>
                <c:pt idx="2280">
                  <c:v>0.127403606</c:v>
                </c:pt>
                <c:pt idx="2281">
                  <c:v>0.129837494</c:v>
                </c:pt>
                <c:pt idx="2282">
                  <c:v>0.127683138</c:v>
                </c:pt>
                <c:pt idx="2283">
                  <c:v>0.12494659299999999</c:v>
                </c:pt>
                <c:pt idx="2284">
                  <c:v>0.126355141</c:v>
                </c:pt>
                <c:pt idx="2285">
                  <c:v>0.12547670399999999</c:v>
                </c:pt>
                <c:pt idx="2286">
                  <c:v>0.12737617800000001</c:v>
                </c:pt>
                <c:pt idx="2287">
                  <c:v>0.12806363000000001</c:v>
                </c:pt>
                <c:pt idx="2288">
                  <c:v>0.125798462</c:v>
                </c:pt>
                <c:pt idx="2289">
                  <c:v>0.12655862000000001</c:v>
                </c:pt>
                <c:pt idx="2290">
                  <c:v>0.12696511299999999</c:v>
                </c:pt>
                <c:pt idx="2291">
                  <c:v>0.12702659299999999</c:v>
                </c:pt>
                <c:pt idx="2292">
                  <c:v>0.12854727899999999</c:v>
                </c:pt>
                <c:pt idx="2293">
                  <c:v>0.12516792299999999</c:v>
                </c:pt>
                <c:pt idx="2294">
                  <c:v>0.12633576799999999</c:v>
                </c:pt>
                <c:pt idx="2295">
                  <c:v>0.127236812</c:v>
                </c:pt>
                <c:pt idx="2296">
                  <c:v>0.13034094199999999</c:v>
                </c:pt>
                <c:pt idx="2297">
                  <c:v>0.12628019200000001</c:v>
                </c:pt>
                <c:pt idx="2298">
                  <c:v>0.12837701600000001</c:v>
                </c:pt>
                <c:pt idx="2299">
                  <c:v>0.12502513000000001</c:v>
                </c:pt>
                <c:pt idx="2300">
                  <c:v>0.12723008099999999</c:v>
                </c:pt>
                <c:pt idx="2301">
                  <c:v>0.12759731299999999</c:v>
                </c:pt>
                <c:pt idx="2302">
                  <c:v>0.12620906000000001</c:v>
                </c:pt>
                <c:pt idx="2303">
                  <c:v>0.12850440399999999</c:v>
                </c:pt>
                <c:pt idx="2304">
                  <c:v>0.126513663</c:v>
                </c:pt>
                <c:pt idx="2305">
                  <c:v>0.12686334599999999</c:v>
                </c:pt>
                <c:pt idx="2306">
                  <c:v>0.12835360100000001</c:v>
                </c:pt>
                <c:pt idx="2307">
                  <c:v>0.12796136799999999</c:v>
                </c:pt>
                <c:pt idx="2308">
                  <c:v>0.12617189600000001</c:v>
                </c:pt>
                <c:pt idx="2309">
                  <c:v>0.12845795300000001</c:v>
                </c:pt>
                <c:pt idx="2310">
                  <c:v>0.12726101200000001</c:v>
                </c:pt>
                <c:pt idx="2311">
                  <c:v>0.127787767</c:v>
                </c:pt>
                <c:pt idx="2312">
                  <c:v>0.12969809299999999</c:v>
                </c:pt>
                <c:pt idx="2313">
                  <c:v>0.127073457</c:v>
                </c:pt>
                <c:pt idx="2314">
                  <c:v>0.126103619</c:v>
                </c:pt>
                <c:pt idx="2315">
                  <c:v>0.12682400499999999</c:v>
                </c:pt>
                <c:pt idx="2316">
                  <c:v>0.12728109900000001</c:v>
                </c:pt>
                <c:pt idx="2317">
                  <c:v>0.12761746700000001</c:v>
                </c:pt>
                <c:pt idx="2318">
                  <c:v>0.12636510100000001</c:v>
                </c:pt>
                <c:pt idx="2319">
                  <c:v>0.127698382</c:v>
                </c:pt>
                <c:pt idx="2320">
                  <c:v>0.12691445100000001</c:v>
                </c:pt>
                <c:pt idx="2321">
                  <c:v>0.126126616</c:v>
                </c:pt>
                <c:pt idx="2322">
                  <c:v>0.12723514</c:v>
                </c:pt>
                <c:pt idx="2323">
                  <c:v>0.12717982799999999</c:v>
                </c:pt>
                <c:pt idx="2324">
                  <c:v>0.12730345700000001</c:v>
                </c:pt>
                <c:pt idx="2325">
                  <c:v>0.12593611800000001</c:v>
                </c:pt>
                <c:pt idx="2326">
                  <c:v>0.12618868799999999</c:v>
                </c:pt>
                <c:pt idx="2327">
                  <c:v>0.126261507</c:v>
                </c:pt>
                <c:pt idx="2328">
                  <c:v>0.127382991</c:v>
                </c:pt>
                <c:pt idx="2329">
                  <c:v>0.126928771</c:v>
                </c:pt>
                <c:pt idx="2330">
                  <c:v>0.12895941999999999</c:v>
                </c:pt>
                <c:pt idx="2331">
                  <c:v>0.13004073899999999</c:v>
                </c:pt>
                <c:pt idx="2332">
                  <c:v>0.126256111</c:v>
                </c:pt>
                <c:pt idx="2333">
                  <c:v>0.12849762200000001</c:v>
                </c:pt>
                <c:pt idx="2334">
                  <c:v>0.127802797</c:v>
                </c:pt>
                <c:pt idx="2335">
                  <c:v>0.12851483799999999</c:v>
                </c:pt>
                <c:pt idx="2336">
                  <c:v>0.12953956799999999</c:v>
                </c:pt>
                <c:pt idx="2337">
                  <c:v>0.126785858</c:v>
                </c:pt>
                <c:pt idx="2338">
                  <c:v>0.12858121</c:v>
                </c:pt>
                <c:pt idx="2339">
                  <c:v>0.12779900699999999</c:v>
                </c:pt>
                <c:pt idx="2340">
                  <c:v>0.12585032199999999</c:v>
                </c:pt>
                <c:pt idx="2341">
                  <c:v>0.12749691899999999</c:v>
                </c:pt>
                <c:pt idx="2342">
                  <c:v>0.12991740399999999</c:v>
                </c:pt>
                <c:pt idx="2343">
                  <c:v>0.127167327</c:v>
                </c:pt>
                <c:pt idx="2344">
                  <c:v>0.12628325300000001</c:v>
                </c:pt>
                <c:pt idx="2345">
                  <c:v>0.128096027</c:v>
                </c:pt>
                <c:pt idx="2346">
                  <c:v>0.12908962600000001</c:v>
                </c:pt>
                <c:pt idx="2347">
                  <c:v>0.12893914100000001</c:v>
                </c:pt>
                <c:pt idx="2348">
                  <c:v>0.126974269</c:v>
                </c:pt>
                <c:pt idx="2349">
                  <c:v>0.12758845999999999</c:v>
                </c:pt>
                <c:pt idx="2350">
                  <c:v>0.12859952799999999</c:v>
                </c:pt>
                <c:pt idx="2351">
                  <c:v>0.12678387999999999</c:v>
                </c:pt>
                <c:pt idx="2352">
                  <c:v>0.12661228099999999</c:v>
                </c:pt>
                <c:pt idx="2353">
                  <c:v>0.12807601499999999</c:v>
                </c:pt>
                <c:pt idx="2354">
                  <c:v>0.125943948</c:v>
                </c:pt>
                <c:pt idx="2355">
                  <c:v>0.125374968</c:v>
                </c:pt>
                <c:pt idx="2356">
                  <c:v>0.12927925500000001</c:v>
                </c:pt>
                <c:pt idx="2357">
                  <c:v>0.12457626400000001</c:v>
                </c:pt>
                <c:pt idx="2358">
                  <c:v>0.12836550699999999</c:v>
                </c:pt>
                <c:pt idx="2359">
                  <c:v>0.130079842</c:v>
                </c:pt>
                <c:pt idx="2360">
                  <c:v>0.127096248</c:v>
                </c:pt>
                <c:pt idx="2361">
                  <c:v>0.12874133400000001</c:v>
                </c:pt>
                <c:pt idx="2362">
                  <c:v>0.12561212399999999</c:v>
                </c:pt>
                <c:pt idx="2363">
                  <c:v>0.126410887</c:v>
                </c:pt>
                <c:pt idx="2364">
                  <c:v>0.129776107</c:v>
                </c:pt>
                <c:pt idx="2365">
                  <c:v>0.127464617</c:v>
                </c:pt>
                <c:pt idx="2366">
                  <c:v>0.12881863700000001</c:v>
                </c:pt>
                <c:pt idx="2367">
                  <c:v>0.12696289599999999</c:v>
                </c:pt>
                <c:pt idx="2368">
                  <c:v>0.128910206</c:v>
                </c:pt>
                <c:pt idx="2369">
                  <c:v>0.12711629699999999</c:v>
                </c:pt>
                <c:pt idx="2370">
                  <c:v>0.12724762000000001</c:v>
                </c:pt>
                <c:pt idx="2371">
                  <c:v>0.12863142</c:v>
                </c:pt>
                <c:pt idx="2372">
                  <c:v>0.129254867</c:v>
                </c:pt>
                <c:pt idx="2373">
                  <c:v>0.13119821800000001</c:v>
                </c:pt>
                <c:pt idx="2374">
                  <c:v>0.12943979999999999</c:v>
                </c:pt>
                <c:pt idx="2375">
                  <c:v>0.12785523800000001</c:v>
                </c:pt>
                <c:pt idx="2376">
                  <c:v>0.12838591999999999</c:v>
                </c:pt>
                <c:pt idx="2377">
                  <c:v>0.12820014800000001</c:v>
                </c:pt>
                <c:pt idx="2378">
                  <c:v>0.13060708500000001</c:v>
                </c:pt>
                <c:pt idx="2379">
                  <c:v>0.12969824899999999</c:v>
                </c:pt>
                <c:pt idx="2380">
                  <c:v>0.127676069</c:v>
                </c:pt>
                <c:pt idx="2381">
                  <c:v>0.127784431</c:v>
                </c:pt>
                <c:pt idx="2382">
                  <c:v>0.12673490800000001</c:v>
                </c:pt>
                <c:pt idx="2383">
                  <c:v>0.12967630699999999</c:v>
                </c:pt>
                <c:pt idx="2384">
                  <c:v>0.127394165</c:v>
                </c:pt>
                <c:pt idx="2385">
                  <c:v>0.13061690000000001</c:v>
                </c:pt>
                <c:pt idx="2386">
                  <c:v>0.12770446999999999</c:v>
                </c:pt>
                <c:pt idx="2387">
                  <c:v>0.12663780799999999</c:v>
                </c:pt>
                <c:pt idx="2388">
                  <c:v>0.12985792299999999</c:v>
                </c:pt>
                <c:pt idx="2389">
                  <c:v>0.12819241300000001</c:v>
                </c:pt>
                <c:pt idx="2390">
                  <c:v>0.12812552399999999</c:v>
                </c:pt>
                <c:pt idx="2391">
                  <c:v>0.12911821600000001</c:v>
                </c:pt>
                <c:pt idx="2392">
                  <c:v>0.12951937799999999</c:v>
                </c:pt>
                <c:pt idx="2393">
                  <c:v>0.126834164</c:v>
                </c:pt>
                <c:pt idx="2394">
                  <c:v>0.128929655</c:v>
                </c:pt>
                <c:pt idx="2395">
                  <c:v>0.129477957</c:v>
                </c:pt>
                <c:pt idx="2396">
                  <c:v>0.12909121600000001</c:v>
                </c:pt>
                <c:pt idx="2397">
                  <c:v>0.12691254699999999</c:v>
                </c:pt>
                <c:pt idx="2398">
                  <c:v>0.13075133799999999</c:v>
                </c:pt>
                <c:pt idx="2399">
                  <c:v>0.12977455600000001</c:v>
                </c:pt>
                <c:pt idx="2400">
                  <c:v>0.12851037600000001</c:v>
                </c:pt>
                <c:pt idx="2401">
                  <c:v>0.12830651100000001</c:v>
                </c:pt>
                <c:pt idx="2402">
                  <c:v>0.12839408499999999</c:v>
                </c:pt>
                <c:pt idx="2403">
                  <c:v>0.129114599</c:v>
                </c:pt>
                <c:pt idx="2404">
                  <c:v>0.126451278</c:v>
                </c:pt>
                <c:pt idx="2405">
                  <c:v>0.12633185</c:v>
                </c:pt>
                <c:pt idx="2406">
                  <c:v>0.13034525299999999</c:v>
                </c:pt>
                <c:pt idx="2407">
                  <c:v>0.130427925</c:v>
                </c:pt>
                <c:pt idx="2408">
                  <c:v>0.129471224</c:v>
                </c:pt>
                <c:pt idx="2409">
                  <c:v>0.127063916</c:v>
                </c:pt>
                <c:pt idx="2410">
                  <c:v>0.128460925</c:v>
                </c:pt>
                <c:pt idx="2411">
                  <c:v>0.131178568</c:v>
                </c:pt>
                <c:pt idx="2412">
                  <c:v>0.12777521</c:v>
                </c:pt>
                <c:pt idx="2413">
                  <c:v>0.12925716500000001</c:v>
                </c:pt>
                <c:pt idx="2414">
                  <c:v>0.12649281800000001</c:v>
                </c:pt>
                <c:pt idx="2415">
                  <c:v>0.126616426</c:v>
                </c:pt>
                <c:pt idx="2416">
                  <c:v>0.12781377099999999</c:v>
                </c:pt>
                <c:pt idx="2417">
                  <c:v>0.12868796299999999</c:v>
                </c:pt>
                <c:pt idx="2418">
                  <c:v>0.13098769599999999</c:v>
                </c:pt>
                <c:pt idx="2419">
                  <c:v>0.12732518300000001</c:v>
                </c:pt>
                <c:pt idx="2420">
                  <c:v>0.12605392800000001</c:v>
                </c:pt>
                <c:pt idx="2421">
                  <c:v>0.12933650599999999</c:v>
                </c:pt>
                <c:pt idx="2422">
                  <c:v>0.128639374</c:v>
                </c:pt>
                <c:pt idx="2423">
                  <c:v>0.12969092099999999</c:v>
                </c:pt>
                <c:pt idx="2424">
                  <c:v>0.12530739799999999</c:v>
                </c:pt>
                <c:pt idx="2425">
                  <c:v>0.130554105</c:v>
                </c:pt>
                <c:pt idx="2426">
                  <c:v>0.125838478</c:v>
                </c:pt>
                <c:pt idx="2427">
                  <c:v>0.12687662</c:v>
                </c:pt>
                <c:pt idx="2428">
                  <c:v>0.12611678500000001</c:v>
                </c:pt>
                <c:pt idx="2429">
                  <c:v>0.12708707899999999</c:v>
                </c:pt>
                <c:pt idx="2430">
                  <c:v>0.12744973900000001</c:v>
                </c:pt>
                <c:pt idx="2431">
                  <c:v>0.12730414400000001</c:v>
                </c:pt>
                <c:pt idx="2432">
                  <c:v>0.126396183</c:v>
                </c:pt>
                <c:pt idx="2433">
                  <c:v>0.12809405600000001</c:v>
                </c:pt>
                <c:pt idx="2434">
                  <c:v>0.124802127</c:v>
                </c:pt>
                <c:pt idx="2435">
                  <c:v>0.12434959</c:v>
                </c:pt>
                <c:pt idx="2436">
                  <c:v>0.124749311</c:v>
                </c:pt>
                <c:pt idx="2437">
                  <c:v>0.12742746199999999</c:v>
                </c:pt>
                <c:pt idx="2438">
                  <c:v>0.126530156</c:v>
                </c:pt>
                <c:pt idx="2439">
                  <c:v>0.125511769</c:v>
                </c:pt>
                <c:pt idx="2440">
                  <c:v>0.12856554000000001</c:v>
                </c:pt>
                <c:pt idx="2441">
                  <c:v>0.12722973900000001</c:v>
                </c:pt>
                <c:pt idx="2442">
                  <c:v>0.12632681800000001</c:v>
                </c:pt>
                <c:pt idx="2443">
                  <c:v>0.127687369</c:v>
                </c:pt>
                <c:pt idx="2444">
                  <c:v>0.12530201499999999</c:v>
                </c:pt>
                <c:pt idx="2445">
                  <c:v>0.12652476900000001</c:v>
                </c:pt>
                <c:pt idx="2446">
                  <c:v>0.12480979</c:v>
                </c:pt>
                <c:pt idx="2447">
                  <c:v>0.12819126</c:v>
                </c:pt>
                <c:pt idx="2448">
                  <c:v>0.12555281300000001</c:v>
                </c:pt>
                <c:pt idx="2449">
                  <c:v>0.12699453699999999</c:v>
                </c:pt>
                <c:pt idx="2450">
                  <c:v>0.123703127</c:v>
                </c:pt>
                <c:pt idx="2451">
                  <c:v>0.12888192300000001</c:v>
                </c:pt>
                <c:pt idx="2452">
                  <c:v>0.12655782800000001</c:v>
                </c:pt>
                <c:pt idx="2453">
                  <c:v>0.12558317199999999</c:v>
                </c:pt>
                <c:pt idx="2454">
                  <c:v>0.12616261000000001</c:v>
                </c:pt>
                <c:pt idx="2455">
                  <c:v>0.124670901</c:v>
                </c:pt>
                <c:pt idx="2456">
                  <c:v>0.126067175</c:v>
                </c:pt>
                <c:pt idx="2457">
                  <c:v>0.12810174799999999</c:v>
                </c:pt>
                <c:pt idx="2458">
                  <c:v>0.12598682999999999</c:v>
                </c:pt>
                <c:pt idx="2459">
                  <c:v>0.124627329</c:v>
                </c:pt>
                <c:pt idx="2460">
                  <c:v>0.12599835700000001</c:v>
                </c:pt>
                <c:pt idx="2461">
                  <c:v>0.125562654</c:v>
                </c:pt>
                <c:pt idx="2462">
                  <c:v>0.124003698</c:v>
                </c:pt>
                <c:pt idx="2463">
                  <c:v>0.12498629999999999</c:v>
                </c:pt>
                <c:pt idx="2464">
                  <c:v>0.126127927</c:v>
                </c:pt>
                <c:pt idx="2465">
                  <c:v>0.12717884099999999</c:v>
                </c:pt>
                <c:pt idx="2466">
                  <c:v>0.12731719399999999</c:v>
                </c:pt>
                <c:pt idx="2467">
                  <c:v>0.12333039899999999</c:v>
                </c:pt>
                <c:pt idx="2468">
                  <c:v>0.12575384100000001</c:v>
                </c:pt>
                <c:pt idx="2469">
                  <c:v>0.12638192700000001</c:v>
                </c:pt>
                <c:pt idx="2470">
                  <c:v>0.124790031</c:v>
                </c:pt>
                <c:pt idx="2471">
                  <c:v>0.124456741</c:v>
                </c:pt>
                <c:pt idx="2472">
                  <c:v>0.125202708</c:v>
                </c:pt>
                <c:pt idx="2473">
                  <c:v>0.124594441</c:v>
                </c:pt>
                <c:pt idx="2474">
                  <c:v>0.124402701</c:v>
                </c:pt>
                <c:pt idx="2475">
                  <c:v>0.12509137100000001</c:v>
                </c:pt>
                <c:pt idx="2476">
                  <c:v>0.12651183299999999</c:v>
                </c:pt>
                <c:pt idx="2477">
                  <c:v>0.12746363699999999</c:v>
                </c:pt>
                <c:pt idx="2478">
                  <c:v>0.12687906500000001</c:v>
                </c:pt>
                <c:pt idx="2479">
                  <c:v>0.12739873900000001</c:v>
                </c:pt>
                <c:pt idx="2480">
                  <c:v>0.12779206900000001</c:v>
                </c:pt>
                <c:pt idx="2481">
                  <c:v>0.12628023099999999</c:v>
                </c:pt>
                <c:pt idx="2482">
                  <c:v>0.124397865</c:v>
                </c:pt>
                <c:pt idx="2483">
                  <c:v>0.124569814</c:v>
                </c:pt>
                <c:pt idx="2484">
                  <c:v>0.12591034500000001</c:v>
                </c:pt>
                <c:pt idx="2485">
                  <c:v>0.124946987</c:v>
                </c:pt>
                <c:pt idx="2486">
                  <c:v>0.122699896</c:v>
                </c:pt>
                <c:pt idx="2487">
                  <c:v>0.124370249</c:v>
                </c:pt>
                <c:pt idx="2488">
                  <c:v>0.125719155</c:v>
                </c:pt>
                <c:pt idx="2489">
                  <c:v>0.12648915399999999</c:v>
                </c:pt>
                <c:pt idx="2490">
                  <c:v>0.128528955</c:v>
                </c:pt>
                <c:pt idx="2491">
                  <c:v>0.12853811800000001</c:v>
                </c:pt>
                <c:pt idx="2492">
                  <c:v>0.12677697700000001</c:v>
                </c:pt>
                <c:pt idx="2493">
                  <c:v>0.125421952</c:v>
                </c:pt>
                <c:pt idx="2494">
                  <c:v>0.123615787</c:v>
                </c:pt>
                <c:pt idx="2495">
                  <c:v>0.122918693</c:v>
                </c:pt>
                <c:pt idx="2496">
                  <c:v>0.12300752299999999</c:v>
                </c:pt>
                <c:pt idx="2497">
                  <c:v>0.12409105400000001</c:v>
                </c:pt>
                <c:pt idx="2498">
                  <c:v>0.123210059</c:v>
                </c:pt>
                <c:pt idx="2499">
                  <c:v>0.12361580799999999</c:v>
                </c:pt>
                <c:pt idx="2500">
                  <c:v>0.124657955</c:v>
                </c:pt>
                <c:pt idx="2501">
                  <c:v>0.126301314</c:v>
                </c:pt>
                <c:pt idx="2502">
                  <c:v>0.127075095</c:v>
                </c:pt>
                <c:pt idx="2503">
                  <c:v>0.12403330899999999</c:v>
                </c:pt>
                <c:pt idx="2504">
                  <c:v>0.125375335</c:v>
                </c:pt>
                <c:pt idx="2505">
                  <c:v>0.12384653399999999</c:v>
                </c:pt>
                <c:pt idx="2506">
                  <c:v>0.123434894</c:v>
                </c:pt>
                <c:pt idx="2507">
                  <c:v>0.123412152</c:v>
                </c:pt>
                <c:pt idx="2508">
                  <c:v>0.122687922</c:v>
                </c:pt>
                <c:pt idx="2509">
                  <c:v>0.123969122</c:v>
                </c:pt>
                <c:pt idx="2510">
                  <c:v>0.12724791599999999</c:v>
                </c:pt>
                <c:pt idx="2511">
                  <c:v>0.124334004</c:v>
                </c:pt>
                <c:pt idx="2512">
                  <c:v>0.126498004</c:v>
                </c:pt>
                <c:pt idx="2513">
                  <c:v>0.12926622300000001</c:v>
                </c:pt>
                <c:pt idx="2514">
                  <c:v>0.125966089</c:v>
                </c:pt>
                <c:pt idx="2515">
                  <c:v>0.123573796</c:v>
                </c:pt>
                <c:pt idx="2516">
                  <c:v>0.124291549</c:v>
                </c:pt>
                <c:pt idx="2517">
                  <c:v>0.12661721300000001</c:v>
                </c:pt>
                <c:pt idx="2518">
                  <c:v>0.12585850500000001</c:v>
                </c:pt>
                <c:pt idx="2519">
                  <c:v>0.123967937</c:v>
                </c:pt>
                <c:pt idx="2520">
                  <c:v>0.124785326</c:v>
                </c:pt>
                <c:pt idx="2521">
                  <c:v>0.124634588</c:v>
                </c:pt>
                <c:pt idx="2522">
                  <c:v>0.12659659200000001</c:v>
                </c:pt>
                <c:pt idx="2523">
                  <c:v>0.124698533</c:v>
                </c:pt>
                <c:pt idx="2524">
                  <c:v>0.12559580400000001</c:v>
                </c:pt>
                <c:pt idx="2525">
                  <c:v>0.128415264</c:v>
                </c:pt>
                <c:pt idx="2526">
                  <c:v>0.124426011</c:v>
                </c:pt>
                <c:pt idx="2527">
                  <c:v>0.124955476</c:v>
                </c:pt>
                <c:pt idx="2528">
                  <c:v>0.124664467</c:v>
                </c:pt>
                <c:pt idx="2529">
                  <c:v>0.123104769</c:v>
                </c:pt>
                <c:pt idx="2530">
                  <c:v>0.121970908</c:v>
                </c:pt>
                <c:pt idx="2531">
                  <c:v>0.121639523</c:v>
                </c:pt>
                <c:pt idx="2532">
                  <c:v>0.124084378</c:v>
                </c:pt>
                <c:pt idx="2533">
                  <c:v>0.124511907</c:v>
                </c:pt>
                <c:pt idx="2534">
                  <c:v>0.12592130900000001</c:v>
                </c:pt>
                <c:pt idx="2535">
                  <c:v>0.12456972400000001</c:v>
                </c:pt>
                <c:pt idx="2536">
                  <c:v>0.124747397</c:v>
                </c:pt>
                <c:pt idx="2537">
                  <c:v>0.12425992399999999</c:v>
                </c:pt>
                <c:pt idx="2538">
                  <c:v>0.12348003</c:v>
                </c:pt>
                <c:pt idx="2539">
                  <c:v>0.12617431600000001</c:v>
                </c:pt>
                <c:pt idx="2540">
                  <c:v>0.126292339</c:v>
                </c:pt>
                <c:pt idx="2541">
                  <c:v>0.127824984</c:v>
                </c:pt>
                <c:pt idx="2542">
                  <c:v>0.128097295</c:v>
                </c:pt>
                <c:pt idx="2543">
                  <c:v>0.12684231100000001</c:v>
                </c:pt>
                <c:pt idx="2544">
                  <c:v>0.12594118600000001</c:v>
                </c:pt>
                <c:pt idx="2545">
                  <c:v>0.12560618400000001</c:v>
                </c:pt>
                <c:pt idx="2546">
                  <c:v>0.12417155000000001</c:v>
                </c:pt>
                <c:pt idx="2547">
                  <c:v>0.12415430700000001</c:v>
                </c:pt>
                <c:pt idx="2548">
                  <c:v>0.124167294</c:v>
                </c:pt>
                <c:pt idx="2549">
                  <c:v>0.12548832200000001</c:v>
                </c:pt>
                <c:pt idx="2550">
                  <c:v>0.12768800799999999</c:v>
                </c:pt>
                <c:pt idx="2551">
                  <c:v>0.12540178499999999</c:v>
                </c:pt>
                <c:pt idx="2552">
                  <c:v>0.12480003100000001</c:v>
                </c:pt>
                <c:pt idx="2553">
                  <c:v>0.124878029</c:v>
                </c:pt>
                <c:pt idx="2554">
                  <c:v>0.12846627299999999</c:v>
                </c:pt>
                <c:pt idx="2555">
                  <c:v>0.128095284</c:v>
                </c:pt>
                <c:pt idx="2556">
                  <c:v>0.12310819100000001</c:v>
                </c:pt>
                <c:pt idx="2557">
                  <c:v>0.12660870299999999</c:v>
                </c:pt>
                <c:pt idx="2558">
                  <c:v>0.12584376</c:v>
                </c:pt>
                <c:pt idx="2559">
                  <c:v>0.125542547</c:v>
                </c:pt>
                <c:pt idx="2560">
                  <c:v>0.128550637</c:v>
                </c:pt>
                <c:pt idx="2561">
                  <c:v>0.12764693699999999</c:v>
                </c:pt>
                <c:pt idx="2562">
                  <c:v>0.127133733</c:v>
                </c:pt>
                <c:pt idx="2563">
                  <c:v>0.124764205</c:v>
                </c:pt>
                <c:pt idx="2564">
                  <c:v>0.1243911</c:v>
                </c:pt>
                <c:pt idx="2565">
                  <c:v>0.123828149</c:v>
                </c:pt>
                <c:pt idx="2566">
                  <c:v>0.12527892299999999</c:v>
                </c:pt>
                <c:pt idx="2567">
                  <c:v>0.12579470500000001</c:v>
                </c:pt>
                <c:pt idx="2568">
                  <c:v>0.124611995</c:v>
                </c:pt>
                <c:pt idx="2569">
                  <c:v>0.123288145</c:v>
                </c:pt>
                <c:pt idx="2570">
                  <c:v>0.123605966</c:v>
                </c:pt>
                <c:pt idx="2571">
                  <c:v>0.12552063599999999</c:v>
                </c:pt>
                <c:pt idx="2572">
                  <c:v>0.12810734800000001</c:v>
                </c:pt>
                <c:pt idx="2573">
                  <c:v>0.12848567499999999</c:v>
                </c:pt>
                <c:pt idx="2574">
                  <c:v>0.12799988900000001</c:v>
                </c:pt>
                <c:pt idx="2575">
                  <c:v>0.124784541</c:v>
                </c:pt>
                <c:pt idx="2576">
                  <c:v>0.125070242</c:v>
                </c:pt>
                <c:pt idx="2577">
                  <c:v>0.12700330500000001</c:v>
                </c:pt>
                <c:pt idx="2578">
                  <c:v>0.12606785500000001</c:v>
                </c:pt>
                <c:pt idx="2579">
                  <c:v>0.128341698</c:v>
                </c:pt>
                <c:pt idx="2580">
                  <c:v>0.12803722100000001</c:v>
                </c:pt>
                <c:pt idx="2581">
                  <c:v>0.12810159700000001</c:v>
                </c:pt>
                <c:pt idx="2582">
                  <c:v>0.12579995899999999</c:v>
                </c:pt>
                <c:pt idx="2583">
                  <c:v>0.124892182</c:v>
                </c:pt>
                <c:pt idx="2584">
                  <c:v>0.12619440100000001</c:v>
                </c:pt>
                <c:pt idx="2585">
                  <c:v>0.12503516200000001</c:v>
                </c:pt>
                <c:pt idx="2586">
                  <c:v>0.123988853</c:v>
                </c:pt>
                <c:pt idx="2587">
                  <c:v>0.12719116599999999</c:v>
                </c:pt>
                <c:pt idx="2588">
                  <c:v>0.12901367599999999</c:v>
                </c:pt>
                <c:pt idx="2589">
                  <c:v>0.127652078</c:v>
                </c:pt>
                <c:pt idx="2590">
                  <c:v>0.123919269</c:v>
                </c:pt>
                <c:pt idx="2591">
                  <c:v>0.12562420499999999</c:v>
                </c:pt>
                <c:pt idx="2592">
                  <c:v>0.127395226</c:v>
                </c:pt>
                <c:pt idx="2593">
                  <c:v>0.128388366</c:v>
                </c:pt>
                <c:pt idx="2594">
                  <c:v>0.128755536</c:v>
                </c:pt>
                <c:pt idx="2595">
                  <c:v>0.125821771</c:v>
                </c:pt>
                <c:pt idx="2596">
                  <c:v>0.12586418199999999</c:v>
                </c:pt>
                <c:pt idx="2597">
                  <c:v>0.125471686</c:v>
                </c:pt>
                <c:pt idx="2598">
                  <c:v>0.12924621</c:v>
                </c:pt>
                <c:pt idx="2599">
                  <c:v>0.125541916</c:v>
                </c:pt>
                <c:pt idx="2600">
                  <c:v>0.128631777</c:v>
                </c:pt>
                <c:pt idx="2601">
                  <c:v>0.12704539000000001</c:v>
                </c:pt>
                <c:pt idx="2602">
                  <c:v>0.129419758</c:v>
                </c:pt>
                <c:pt idx="2603">
                  <c:v>0.126296676</c:v>
                </c:pt>
                <c:pt idx="2604">
                  <c:v>0.12756772199999999</c:v>
                </c:pt>
                <c:pt idx="2605">
                  <c:v>0.12459403099999999</c:v>
                </c:pt>
                <c:pt idx="2606">
                  <c:v>0.13012863799999999</c:v>
                </c:pt>
                <c:pt idx="2607">
                  <c:v>0.125958193</c:v>
                </c:pt>
                <c:pt idx="2608">
                  <c:v>0.12385186300000001</c:v>
                </c:pt>
                <c:pt idx="2609">
                  <c:v>0.12500882699999999</c:v>
                </c:pt>
                <c:pt idx="2610">
                  <c:v>0.125553519</c:v>
                </c:pt>
                <c:pt idx="2611">
                  <c:v>0.12386438</c:v>
                </c:pt>
                <c:pt idx="2612">
                  <c:v>0.130164479</c:v>
                </c:pt>
                <c:pt idx="2613">
                  <c:v>0.127161307</c:v>
                </c:pt>
                <c:pt idx="2614">
                  <c:v>0.12564214400000001</c:v>
                </c:pt>
                <c:pt idx="2615">
                  <c:v>0.12803827100000001</c:v>
                </c:pt>
                <c:pt idx="2616">
                  <c:v>0.128122343</c:v>
                </c:pt>
                <c:pt idx="2617">
                  <c:v>0.129305066</c:v>
                </c:pt>
                <c:pt idx="2618">
                  <c:v>0.12564618399999999</c:v>
                </c:pt>
                <c:pt idx="2619">
                  <c:v>0.128402815</c:v>
                </c:pt>
                <c:pt idx="2620">
                  <c:v>0.130192998</c:v>
                </c:pt>
                <c:pt idx="2621">
                  <c:v>0.127507492</c:v>
                </c:pt>
                <c:pt idx="2622">
                  <c:v>0.12871887500000001</c:v>
                </c:pt>
                <c:pt idx="2623">
                  <c:v>0.12950636600000001</c:v>
                </c:pt>
                <c:pt idx="2624">
                  <c:v>0.12798988</c:v>
                </c:pt>
                <c:pt idx="2625">
                  <c:v>0.12602137899999999</c:v>
                </c:pt>
                <c:pt idx="2626">
                  <c:v>0.126192523</c:v>
                </c:pt>
                <c:pt idx="2627">
                  <c:v>0.12592650599999999</c:v>
                </c:pt>
                <c:pt idx="2628">
                  <c:v>0.12877227999999999</c:v>
                </c:pt>
                <c:pt idx="2629">
                  <c:v>0.12602647</c:v>
                </c:pt>
                <c:pt idx="2630">
                  <c:v>0.12774107000000001</c:v>
                </c:pt>
                <c:pt idx="2631">
                  <c:v>0.12886926600000001</c:v>
                </c:pt>
                <c:pt idx="2632">
                  <c:v>0.128939635</c:v>
                </c:pt>
                <c:pt idx="2633">
                  <c:v>0.126480071</c:v>
                </c:pt>
                <c:pt idx="2634">
                  <c:v>0.12522928799999999</c:v>
                </c:pt>
                <c:pt idx="2635">
                  <c:v>0.126709827</c:v>
                </c:pt>
                <c:pt idx="2636">
                  <c:v>0.12956709999999999</c:v>
                </c:pt>
                <c:pt idx="2637">
                  <c:v>0.125468726</c:v>
                </c:pt>
                <c:pt idx="2638">
                  <c:v>0.12686860599999999</c:v>
                </c:pt>
                <c:pt idx="2639">
                  <c:v>0.125708236</c:v>
                </c:pt>
                <c:pt idx="2640">
                  <c:v>0.12652097900000001</c:v>
                </c:pt>
                <c:pt idx="2641">
                  <c:v>0.12611238499999999</c:v>
                </c:pt>
                <c:pt idx="2642">
                  <c:v>0.12684425599999999</c:v>
                </c:pt>
                <c:pt idx="2643">
                  <c:v>0.125982701</c:v>
                </c:pt>
                <c:pt idx="2644">
                  <c:v>0.12919667100000001</c:v>
                </c:pt>
                <c:pt idx="2645">
                  <c:v>0.124610395</c:v>
                </c:pt>
                <c:pt idx="2646">
                  <c:v>0.12687500600000001</c:v>
                </c:pt>
                <c:pt idx="2647">
                  <c:v>0.12561170499999999</c:v>
                </c:pt>
                <c:pt idx="2648">
                  <c:v>0.12969090699999999</c:v>
                </c:pt>
                <c:pt idx="2649">
                  <c:v>0.126874977</c:v>
                </c:pt>
                <c:pt idx="2650">
                  <c:v>0.124038841</c:v>
                </c:pt>
                <c:pt idx="2651">
                  <c:v>0.12587995599999999</c:v>
                </c:pt>
                <c:pt idx="2652" formatCode="0.00E+00">
                  <c:v>0.127910992</c:v>
                </c:pt>
                <c:pt idx="2653">
                  <c:v>0.12628096999999999</c:v>
                </c:pt>
                <c:pt idx="2654" formatCode="0.00E+00">
                  <c:v>0.12401696399999999</c:v>
                </c:pt>
                <c:pt idx="2655">
                  <c:v>0.127496577</c:v>
                </c:pt>
                <c:pt idx="2656">
                  <c:v>0.126245622</c:v>
                </c:pt>
                <c:pt idx="2657">
                  <c:v>0.12929363999999999</c:v>
                </c:pt>
                <c:pt idx="2658">
                  <c:v>0.126457079</c:v>
                </c:pt>
                <c:pt idx="2659" formatCode="0.00E+00">
                  <c:v>0.123788223</c:v>
                </c:pt>
                <c:pt idx="2660">
                  <c:v>0.12781880400000001</c:v>
                </c:pt>
                <c:pt idx="2661">
                  <c:v>0.12595320400000001</c:v>
                </c:pt>
                <c:pt idx="2662">
                  <c:v>0.12895419399999999</c:v>
                </c:pt>
                <c:pt idx="2663">
                  <c:v>0.126102082</c:v>
                </c:pt>
                <c:pt idx="2664">
                  <c:v>0.127659632</c:v>
                </c:pt>
                <c:pt idx="2665">
                  <c:v>0.125864163</c:v>
                </c:pt>
                <c:pt idx="2666">
                  <c:v>0.12718274900000001</c:v>
                </c:pt>
                <c:pt idx="2667">
                  <c:v>0.12610749199999999</c:v>
                </c:pt>
                <c:pt idx="2668">
                  <c:v>0.12618421599999999</c:v>
                </c:pt>
                <c:pt idx="2669">
                  <c:v>0.127986872</c:v>
                </c:pt>
                <c:pt idx="2670">
                  <c:v>0.127062172</c:v>
                </c:pt>
                <c:pt idx="2671">
                  <c:v>0.125560218</c:v>
                </c:pt>
                <c:pt idx="2672" formatCode="0.00E+00">
                  <c:v>0.127099303</c:v>
                </c:pt>
                <c:pt idx="2673">
                  <c:v>0.12619065900000001</c:v>
                </c:pt>
                <c:pt idx="2674">
                  <c:v>0.12732496099999999</c:v>
                </c:pt>
                <c:pt idx="2675">
                  <c:v>0.130814176</c:v>
                </c:pt>
                <c:pt idx="2676">
                  <c:v>0.125390008</c:v>
                </c:pt>
                <c:pt idx="2677">
                  <c:v>0.12637300400000001</c:v>
                </c:pt>
                <c:pt idx="2678">
                  <c:v>0.12818552999999999</c:v>
                </c:pt>
                <c:pt idx="2679">
                  <c:v>0.12607279699999999</c:v>
                </c:pt>
                <c:pt idx="2680">
                  <c:v>0.129460519</c:v>
                </c:pt>
                <c:pt idx="2681">
                  <c:v>0.12660249800000001</c:v>
                </c:pt>
                <c:pt idx="2682">
                  <c:v>0.12631304300000001</c:v>
                </c:pt>
                <c:pt idx="2683">
                  <c:v>0.126589283</c:v>
                </c:pt>
                <c:pt idx="2684">
                  <c:v>0.12916123099999999</c:v>
                </c:pt>
                <c:pt idx="2685">
                  <c:v>0.12562657199999999</c:v>
                </c:pt>
                <c:pt idx="2686">
                  <c:v>0.12767320300000001</c:v>
                </c:pt>
                <c:pt idx="2687">
                  <c:v>0.12669101699999999</c:v>
                </c:pt>
                <c:pt idx="2688">
                  <c:v>0.129672447</c:v>
                </c:pt>
                <c:pt idx="2689">
                  <c:v>0.12952160300000001</c:v>
                </c:pt>
                <c:pt idx="2690">
                  <c:v>0.127058121</c:v>
                </c:pt>
                <c:pt idx="2691">
                  <c:v>0.125995475</c:v>
                </c:pt>
                <c:pt idx="2692">
                  <c:v>0.128589434</c:v>
                </c:pt>
                <c:pt idx="2693" formatCode="0.00E+00">
                  <c:v>0.126296625</c:v>
                </c:pt>
                <c:pt idx="2694">
                  <c:v>0.12766372200000001</c:v>
                </c:pt>
                <c:pt idx="2695">
                  <c:v>0.12985636</c:v>
                </c:pt>
                <c:pt idx="2696">
                  <c:v>0.128836439</c:v>
                </c:pt>
                <c:pt idx="2697">
                  <c:v>0.124571127</c:v>
                </c:pt>
                <c:pt idx="2698">
                  <c:v>0.12647103200000001</c:v>
                </c:pt>
                <c:pt idx="2699">
                  <c:v>0.124475265</c:v>
                </c:pt>
                <c:pt idx="2700">
                  <c:v>0.127801993</c:v>
                </c:pt>
                <c:pt idx="2701">
                  <c:v>0.126334953</c:v>
                </c:pt>
                <c:pt idx="2702">
                  <c:v>0.12734541699999999</c:v>
                </c:pt>
                <c:pt idx="2703">
                  <c:v>0.12521299899999999</c:v>
                </c:pt>
                <c:pt idx="2704">
                  <c:v>0.13073379099999999</c:v>
                </c:pt>
                <c:pt idx="2705">
                  <c:v>0.125266032</c:v>
                </c:pt>
                <c:pt idx="2706">
                  <c:v>0.12423271299999999</c:v>
                </c:pt>
                <c:pt idx="2707">
                  <c:v>0.12585758799999999</c:v>
                </c:pt>
                <c:pt idx="2708">
                  <c:v>0.126343818</c:v>
                </c:pt>
                <c:pt idx="2709">
                  <c:v>0.12606023599999999</c:v>
                </c:pt>
                <c:pt idx="2710">
                  <c:v>0.125043666</c:v>
                </c:pt>
                <c:pt idx="2711">
                  <c:v>0.124685216</c:v>
                </c:pt>
                <c:pt idx="2712">
                  <c:v>0.12474911800000001</c:v>
                </c:pt>
                <c:pt idx="2713">
                  <c:v>0.12567730099999999</c:v>
                </c:pt>
                <c:pt idx="2714" formatCode="0.00E+00">
                  <c:v>0.126667262</c:v>
                </c:pt>
                <c:pt idx="2715">
                  <c:v>0.12689857600000001</c:v>
                </c:pt>
                <c:pt idx="2716">
                  <c:v>0.12511066200000001</c:v>
                </c:pt>
                <c:pt idx="2717">
                  <c:v>0.123215097</c:v>
                </c:pt>
                <c:pt idx="2718">
                  <c:v>0.12599069500000001</c:v>
                </c:pt>
                <c:pt idx="2719">
                  <c:v>0.12692598799999999</c:v>
                </c:pt>
                <c:pt idx="2720">
                  <c:v>0.12594876699999999</c:v>
                </c:pt>
                <c:pt idx="2721">
                  <c:v>0.12512299199999999</c:v>
                </c:pt>
                <c:pt idx="2722">
                  <c:v>0.128827206</c:v>
                </c:pt>
                <c:pt idx="2723">
                  <c:v>0.12426324599999999</c:v>
                </c:pt>
                <c:pt idx="2724">
                  <c:v>0.12492285</c:v>
                </c:pt>
                <c:pt idx="2725">
                  <c:v>0.12867146099999999</c:v>
                </c:pt>
                <c:pt idx="2726">
                  <c:v>0.124906326</c:v>
                </c:pt>
                <c:pt idx="2727">
                  <c:v>0.12363892899999999</c:v>
                </c:pt>
                <c:pt idx="2728">
                  <c:v>0.12678567800000001</c:v>
                </c:pt>
                <c:pt idx="2729">
                  <c:v>0.127587759</c:v>
                </c:pt>
                <c:pt idx="2730">
                  <c:v>0.125778951</c:v>
                </c:pt>
                <c:pt idx="2731">
                  <c:v>0.12664183100000001</c:v>
                </c:pt>
                <c:pt idx="2732">
                  <c:v>0.12839345099999999</c:v>
                </c:pt>
                <c:pt idx="2733">
                  <c:v>0.125521202</c:v>
                </c:pt>
                <c:pt idx="2734">
                  <c:v>0.12948495900000001</c:v>
                </c:pt>
                <c:pt idx="2735">
                  <c:v>0.123897716</c:v>
                </c:pt>
                <c:pt idx="2736">
                  <c:v>0.12793760700000001</c:v>
                </c:pt>
                <c:pt idx="2737">
                  <c:v>0.12385267599999999</c:v>
                </c:pt>
                <c:pt idx="2738">
                  <c:v>0.12795982</c:v>
                </c:pt>
                <c:pt idx="2739">
                  <c:v>0.123241446</c:v>
                </c:pt>
                <c:pt idx="2740">
                  <c:v>0.12617558600000001</c:v>
                </c:pt>
                <c:pt idx="2741">
                  <c:v>0.12566949899999999</c:v>
                </c:pt>
                <c:pt idx="2742">
                  <c:v>0.127715723</c:v>
                </c:pt>
                <c:pt idx="2743">
                  <c:v>0.127696948</c:v>
                </c:pt>
                <c:pt idx="2744">
                  <c:v>0.125032319</c:v>
                </c:pt>
                <c:pt idx="2745">
                  <c:v>0.12784890700000001</c:v>
                </c:pt>
                <c:pt idx="2746">
                  <c:v>0.12776769099999999</c:v>
                </c:pt>
                <c:pt idx="2747">
                  <c:v>0.12828177900000001</c:v>
                </c:pt>
                <c:pt idx="2748">
                  <c:v>0.12749476100000001</c:v>
                </c:pt>
                <c:pt idx="2749">
                  <c:v>0.12678118599999999</c:v>
                </c:pt>
                <c:pt idx="2750">
                  <c:v>0.124371839</c:v>
                </c:pt>
                <c:pt idx="2751">
                  <c:v>0.122020537</c:v>
                </c:pt>
                <c:pt idx="2752">
                  <c:v>0.12271019800000001</c:v>
                </c:pt>
                <c:pt idx="2753">
                  <c:v>0.12607806999999999</c:v>
                </c:pt>
                <c:pt idx="2754">
                  <c:v>0.129084005</c:v>
                </c:pt>
                <c:pt idx="2755">
                  <c:v>0.127370653</c:v>
                </c:pt>
                <c:pt idx="2756">
                  <c:v>0.126124668</c:v>
                </c:pt>
                <c:pt idx="2757">
                  <c:v>0.123680026</c:v>
                </c:pt>
                <c:pt idx="2758">
                  <c:v>0.124084372</c:v>
                </c:pt>
                <c:pt idx="2759">
                  <c:v>0.12167415299999999</c:v>
                </c:pt>
                <c:pt idx="2760">
                  <c:v>0.126723002</c:v>
                </c:pt>
                <c:pt idx="2761">
                  <c:v>0.12853989599999999</c:v>
                </c:pt>
                <c:pt idx="2762">
                  <c:v>0.12530035</c:v>
                </c:pt>
                <c:pt idx="2763">
                  <c:v>0.12715511800000001</c:v>
                </c:pt>
                <c:pt idx="2764">
                  <c:v>0.123932549</c:v>
                </c:pt>
                <c:pt idx="2765">
                  <c:v>0.123544347</c:v>
                </c:pt>
                <c:pt idx="2766">
                  <c:v>0.12621511299999999</c:v>
                </c:pt>
                <c:pt idx="2767">
                  <c:v>0.124928678</c:v>
                </c:pt>
                <c:pt idx="2768">
                  <c:v>0.127190093</c:v>
                </c:pt>
                <c:pt idx="2769">
                  <c:v>0.12438801300000001</c:v>
                </c:pt>
                <c:pt idx="2770">
                  <c:v>0.12410326100000001</c:v>
                </c:pt>
                <c:pt idx="2771">
                  <c:v>0.12504589899999999</c:v>
                </c:pt>
                <c:pt idx="2772">
                  <c:v>0.12341593300000001</c:v>
                </c:pt>
                <c:pt idx="2773">
                  <c:v>0.12743854600000001</c:v>
                </c:pt>
                <c:pt idx="2774">
                  <c:v>0.12602036699999999</c:v>
                </c:pt>
                <c:pt idx="2775">
                  <c:v>0.12889624799999999</c:v>
                </c:pt>
                <c:pt idx="2776">
                  <c:v>0.12677608700000001</c:v>
                </c:pt>
                <c:pt idx="2777">
                  <c:v>0.128171339</c:v>
                </c:pt>
                <c:pt idx="2778">
                  <c:v>0.12510464299999999</c:v>
                </c:pt>
                <c:pt idx="2779">
                  <c:v>0.12404227700000001</c:v>
                </c:pt>
                <c:pt idx="2780">
                  <c:v>0.123176571</c:v>
                </c:pt>
                <c:pt idx="2781">
                  <c:v>0.12188297200000001</c:v>
                </c:pt>
                <c:pt idx="2782">
                  <c:v>0.12943902700000001</c:v>
                </c:pt>
                <c:pt idx="2783">
                  <c:v>0.124610237</c:v>
                </c:pt>
                <c:pt idx="2784">
                  <c:v>0.12300762599999999</c:v>
                </c:pt>
                <c:pt idx="2785">
                  <c:v>0.127554691</c:v>
                </c:pt>
                <c:pt idx="2786">
                  <c:v>0.122399884</c:v>
                </c:pt>
                <c:pt idx="2787">
                  <c:v>0.126374235</c:v>
                </c:pt>
                <c:pt idx="2788">
                  <c:v>0.123087771</c:v>
                </c:pt>
                <c:pt idx="2789">
                  <c:v>0.13157672300000001</c:v>
                </c:pt>
                <c:pt idx="2790">
                  <c:v>0.12664598599999999</c:v>
                </c:pt>
                <c:pt idx="2791">
                  <c:v>0.12546241699999999</c:v>
                </c:pt>
                <c:pt idx="2792">
                  <c:v>0.124720229</c:v>
                </c:pt>
                <c:pt idx="2793">
                  <c:v>0.124174618</c:v>
                </c:pt>
                <c:pt idx="2794">
                  <c:v>0.123398682</c:v>
                </c:pt>
                <c:pt idx="2795">
                  <c:v>0.12518222300000001</c:v>
                </c:pt>
                <c:pt idx="2796">
                  <c:v>0.125828563</c:v>
                </c:pt>
                <c:pt idx="2797">
                  <c:v>0.123098554</c:v>
                </c:pt>
                <c:pt idx="2798">
                  <c:v>0.12368003499999999</c:v>
                </c:pt>
                <c:pt idx="2799">
                  <c:v>0.12578426500000001</c:v>
                </c:pt>
                <c:pt idx="2800">
                  <c:v>0.12342094300000001</c:v>
                </c:pt>
                <c:pt idx="2801">
                  <c:v>0.12856899699999999</c:v>
                </c:pt>
                <c:pt idx="2802">
                  <c:v>0.121788125</c:v>
                </c:pt>
                <c:pt idx="2803">
                  <c:v>0.12781947399999999</c:v>
                </c:pt>
                <c:pt idx="2804">
                  <c:v>0.12260715799999999</c:v>
                </c:pt>
                <c:pt idx="2805">
                  <c:v>0.12529702000000001</c:v>
                </c:pt>
                <c:pt idx="2806">
                  <c:v>0.123632171</c:v>
                </c:pt>
                <c:pt idx="2807">
                  <c:v>0.12931321500000001</c:v>
                </c:pt>
                <c:pt idx="2808">
                  <c:v>0.1238683</c:v>
                </c:pt>
                <c:pt idx="2809">
                  <c:v>0.12519666600000001</c:v>
                </c:pt>
                <c:pt idx="2810">
                  <c:v>0.122665813</c:v>
                </c:pt>
                <c:pt idx="2811">
                  <c:v>0.12809087299999999</c:v>
                </c:pt>
                <c:pt idx="2812">
                  <c:v>0.123085914</c:v>
                </c:pt>
                <c:pt idx="2813">
                  <c:v>0.12590683499999999</c:v>
                </c:pt>
                <c:pt idx="2814">
                  <c:v>0.124892006</c:v>
                </c:pt>
                <c:pt idx="2815">
                  <c:v>0.12647809900000001</c:v>
                </c:pt>
                <c:pt idx="2816">
                  <c:v>0.12567567700000001</c:v>
                </c:pt>
                <c:pt idx="2817">
                  <c:v>0.12536609600000001</c:v>
                </c:pt>
                <c:pt idx="2818">
                  <c:v>0.12870626099999999</c:v>
                </c:pt>
                <c:pt idx="2819">
                  <c:v>0.124200335</c:v>
                </c:pt>
                <c:pt idx="2820">
                  <c:v>0.12654486200000001</c:v>
                </c:pt>
                <c:pt idx="2821">
                  <c:v>0.123113502</c:v>
                </c:pt>
                <c:pt idx="2822">
                  <c:v>0.12907284699999999</c:v>
                </c:pt>
                <c:pt idx="2823">
                  <c:v>0.125030061</c:v>
                </c:pt>
                <c:pt idx="2824">
                  <c:v>0.12648568199999999</c:v>
                </c:pt>
                <c:pt idx="2825">
                  <c:v>0.12224708200000001</c:v>
                </c:pt>
                <c:pt idx="2826">
                  <c:v>0.128259966</c:v>
                </c:pt>
                <c:pt idx="2827">
                  <c:v>0.124731696</c:v>
                </c:pt>
                <c:pt idx="2828">
                  <c:v>0.124355646</c:v>
                </c:pt>
                <c:pt idx="2829">
                  <c:v>0.12525683800000001</c:v>
                </c:pt>
                <c:pt idx="2830">
                  <c:v>0.124355676</c:v>
                </c:pt>
                <c:pt idx="2831">
                  <c:v>0.12649624400000001</c:v>
                </c:pt>
                <c:pt idx="2832">
                  <c:v>0.123887793</c:v>
                </c:pt>
                <c:pt idx="2833">
                  <c:v>0.12582749500000001</c:v>
                </c:pt>
                <c:pt idx="2834">
                  <c:v>0.12536693600000001</c:v>
                </c:pt>
                <c:pt idx="2835">
                  <c:v>0.126021367</c:v>
                </c:pt>
                <c:pt idx="2836">
                  <c:v>0.125827877</c:v>
                </c:pt>
                <c:pt idx="2837">
                  <c:v>0.12599316899999999</c:v>
                </c:pt>
                <c:pt idx="2838">
                  <c:v>0.125722537</c:v>
                </c:pt>
                <c:pt idx="2839">
                  <c:v>0.1247837</c:v>
                </c:pt>
                <c:pt idx="2840">
                  <c:v>0.125937776</c:v>
                </c:pt>
                <c:pt idx="2841">
                  <c:v>0.125330305</c:v>
                </c:pt>
                <c:pt idx="2842">
                  <c:v>0.12403471000000001</c:v>
                </c:pt>
                <c:pt idx="2843" formatCode="0.00E+00">
                  <c:v>0.127399861</c:v>
                </c:pt>
                <c:pt idx="2844">
                  <c:v>0.12311077400000001</c:v>
                </c:pt>
                <c:pt idx="2845">
                  <c:v>0.12934438400000001</c:v>
                </c:pt>
                <c:pt idx="2846" formatCode="0.00E+00">
                  <c:v>0.123512441</c:v>
                </c:pt>
                <c:pt idx="2847">
                  <c:v>0.12590379700000001</c:v>
                </c:pt>
                <c:pt idx="2848">
                  <c:v>0.12888290599999999</c:v>
                </c:pt>
                <c:pt idx="2849">
                  <c:v>0.12577965299999999</c:v>
                </c:pt>
                <c:pt idx="2850">
                  <c:v>0.126790033</c:v>
                </c:pt>
                <c:pt idx="2851">
                  <c:v>0.124147302</c:v>
                </c:pt>
                <c:pt idx="2852">
                  <c:v>0.12658454999999999</c:v>
                </c:pt>
                <c:pt idx="2853">
                  <c:v>0.12732898400000001</c:v>
                </c:pt>
                <c:pt idx="2854">
                  <c:v>0.123924727</c:v>
                </c:pt>
                <c:pt idx="2855">
                  <c:v>0.126730396</c:v>
                </c:pt>
                <c:pt idx="2856">
                  <c:v>0.12416888700000001</c:v>
                </c:pt>
                <c:pt idx="2857">
                  <c:v>0.12745152400000001</c:v>
                </c:pt>
                <c:pt idx="2858">
                  <c:v>0.121624274</c:v>
                </c:pt>
                <c:pt idx="2859">
                  <c:v>0.127171332</c:v>
                </c:pt>
                <c:pt idx="2860">
                  <c:v>0.123769333</c:v>
                </c:pt>
                <c:pt idx="2861">
                  <c:v>0.13040491000000001</c:v>
                </c:pt>
                <c:pt idx="2862">
                  <c:v>0.12361364499999999</c:v>
                </c:pt>
                <c:pt idx="2863">
                  <c:v>0.12563041599999999</c:v>
                </c:pt>
                <c:pt idx="2864">
                  <c:v>0.122985198</c:v>
                </c:pt>
                <c:pt idx="2865">
                  <c:v>0.12830831200000001</c:v>
                </c:pt>
                <c:pt idx="2866">
                  <c:v>0.126171326</c:v>
                </c:pt>
                <c:pt idx="2867">
                  <c:v>0.124634429</c:v>
                </c:pt>
                <c:pt idx="2868">
                  <c:v>0.126043288</c:v>
                </c:pt>
                <c:pt idx="2869">
                  <c:v>0.12386649299999999</c:v>
                </c:pt>
                <c:pt idx="2870">
                  <c:v>0.12589072900000001</c:v>
                </c:pt>
                <c:pt idx="2871">
                  <c:v>0.129028589</c:v>
                </c:pt>
                <c:pt idx="2872">
                  <c:v>0.124721231</c:v>
                </c:pt>
                <c:pt idx="2873">
                  <c:v>0.12609878099999999</c:v>
                </c:pt>
                <c:pt idx="2874">
                  <c:v>0.123381561</c:v>
                </c:pt>
                <c:pt idx="2875">
                  <c:v>0.12918681100000001</c:v>
                </c:pt>
                <c:pt idx="2876">
                  <c:v>0.124174931</c:v>
                </c:pt>
                <c:pt idx="2877">
                  <c:v>0.123980044</c:v>
                </c:pt>
                <c:pt idx="2878">
                  <c:v>0.124366978</c:v>
                </c:pt>
                <c:pt idx="2879">
                  <c:v>0.12736030200000001</c:v>
                </c:pt>
                <c:pt idx="2880">
                  <c:v>0.12582721299999999</c:v>
                </c:pt>
                <c:pt idx="2881">
                  <c:v>0.12625884300000001</c:v>
                </c:pt>
                <c:pt idx="2882">
                  <c:v>0.12475059600000001</c:v>
                </c:pt>
                <c:pt idx="2883">
                  <c:v>0.12543893</c:v>
                </c:pt>
                <c:pt idx="2884">
                  <c:v>0.126772992</c:v>
                </c:pt>
                <c:pt idx="2885">
                  <c:v>0.12479728599999999</c:v>
                </c:pt>
                <c:pt idx="2886">
                  <c:v>0.123613794</c:v>
                </c:pt>
                <c:pt idx="2887">
                  <c:v>0.12474339500000001</c:v>
                </c:pt>
                <c:pt idx="2888">
                  <c:v>0.12516422899999999</c:v>
                </c:pt>
                <c:pt idx="2889">
                  <c:v>0.12543336899999999</c:v>
                </c:pt>
                <c:pt idx="2890">
                  <c:v>0.123695552</c:v>
                </c:pt>
                <c:pt idx="2891">
                  <c:v>0.12723622200000001</c:v>
                </c:pt>
                <c:pt idx="2892">
                  <c:v>0.12417213000000001</c:v>
                </c:pt>
                <c:pt idx="2893">
                  <c:v>0.12343728900000001</c:v>
                </c:pt>
                <c:pt idx="2894">
                  <c:v>0.12462872999999999</c:v>
                </c:pt>
                <c:pt idx="2895">
                  <c:v>0.127330426</c:v>
                </c:pt>
                <c:pt idx="2896">
                  <c:v>0.12327189</c:v>
                </c:pt>
                <c:pt idx="2897">
                  <c:v>0.124436624</c:v>
                </c:pt>
                <c:pt idx="2898">
                  <c:v>0.123671321</c:v>
                </c:pt>
                <c:pt idx="2899">
                  <c:v>0.125653077</c:v>
                </c:pt>
                <c:pt idx="2900">
                  <c:v>0.12637609999999999</c:v>
                </c:pt>
                <c:pt idx="2901">
                  <c:v>0.123768216</c:v>
                </c:pt>
                <c:pt idx="2902">
                  <c:v>0.125629935</c:v>
                </c:pt>
                <c:pt idx="2903">
                  <c:v>0.125287915</c:v>
                </c:pt>
                <c:pt idx="2904">
                  <c:v>0.12699268399999999</c:v>
                </c:pt>
                <c:pt idx="2905">
                  <c:v>0.12547097700000001</c:v>
                </c:pt>
                <c:pt idx="2906">
                  <c:v>0.12423115899999999</c:v>
                </c:pt>
                <c:pt idx="2907">
                  <c:v>0.126169579</c:v>
                </c:pt>
                <c:pt idx="2908">
                  <c:v>0.123514163</c:v>
                </c:pt>
                <c:pt idx="2909">
                  <c:v>0.12674056</c:v>
                </c:pt>
                <c:pt idx="2910">
                  <c:v>0.12723145199999999</c:v>
                </c:pt>
                <c:pt idx="2911">
                  <c:v>0.12128512</c:v>
                </c:pt>
                <c:pt idx="2912">
                  <c:v>0.125157084</c:v>
                </c:pt>
                <c:pt idx="2913">
                  <c:v>0.122093411</c:v>
                </c:pt>
                <c:pt idx="2914">
                  <c:v>0.12674212000000001</c:v>
                </c:pt>
                <c:pt idx="2915">
                  <c:v>0.123552961</c:v>
                </c:pt>
                <c:pt idx="2916" formatCode="0.00E+00">
                  <c:v>0.123452855</c:v>
                </c:pt>
                <c:pt idx="2917">
                  <c:v>0.12379947099999999</c:v>
                </c:pt>
                <c:pt idx="2918">
                  <c:v>0.12314365200000001</c:v>
                </c:pt>
                <c:pt idx="2919">
                  <c:v>0.12682068799999999</c:v>
                </c:pt>
                <c:pt idx="2920">
                  <c:v>0.123302572</c:v>
                </c:pt>
                <c:pt idx="2921">
                  <c:v>0.123878246</c:v>
                </c:pt>
                <c:pt idx="2922">
                  <c:v>0.123706451</c:v>
                </c:pt>
                <c:pt idx="2923">
                  <c:v>0.124983418</c:v>
                </c:pt>
                <c:pt idx="2924">
                  <c:v>0.124788628</c:v>
                </c:pt>
                <c:pt idx="2925" formatCode="0.00E+00">
                  <c:v>0.123685799</c:v>
                </c:pt>
                <c:pt idx="2926">
                  <c:v>0.124190911</c:v>
                </c:pt>
                <c:pt idx="2927">
                  <c:v>0.124994956</c:v>
                </c:pt>
                <c:pt idx="2928" formatCode="0.00E+00">
                  <c:v>0.123313279</c:v>
                </c:pt>
                <c:pt idx="2929">
                  <c:v>0.123958587</c:v>
                </c:pt>
                <c:pt idx="2930">
                  <c:v>0.126704395</c:v>
                </c:pt>
                <c:pt idx="2931">
                  <c:v>0.123469351</c:v>
                </c:pt>
                <c:pt idx="2932">
                  <c:v>0.124603248</c:v>
                </c:pt>
                <c:pt idx="2933">
                  <c:v>0.123101909</c:v>
                </c:pt>
                <c:pt idx="2934">
                  <c:v>0.12734656499999999</c:v>
                </c:pt>
                <c:pt idx="2935">
                  <c:v>0.125380038</c:v>
                </c:pt>
                <c:pt idx="2936">
                  <c:v>0.12253934499999999</c:v>
                </c:pt>
                <c:pt idx="2937">
                  <c:v>0.12661872399999999</c:v>
                </c:pt>
                <c:pt idx="2938">
                  <c:v>0.122858245</c:v>
                </c:pt>
                <c:pt idx="2939">
                  <c:v>0.123840749</c:v>
                </c:pt>
                <c:pt idx="2940">
                  <c:v>0.123620824</c:v>
                </c:pt>
                <c:pt idx="2941">
                  <c:v>0.12501087599999999</c:v>
                </c:pt>
                <c:pt idx="2942">
                  <c:v>0.123049889</c:v>
                </c:pt>
                <c:pt idx="2943">
                  <c:v>0.121997358</c:v>
                </c:pt>
                <c:pt idx="2944">
                  <c:v>0.12609610399999999</c:v>
                </c:pt>
                <c:pt idx="2945">
                  <c:v>0.1245743</c:v>
                </c:pt>
                <c:pt idx="2946">
                  <c:v>0.122035174</c:v>
                </c:pt>
                <c:pt idx="2947">
                  <c:v>0.12240179299999999</c:v>
                </c:pt>
                <c:pt idx="2948">
                  <c:v>0.12668997600000001</c:v>
                </c:pt>
                <c:pt idx="2949">
                  <c:v>0.122988448</c:v>
                </c:pt>
                <c:pt idx="2950">
                  <c:v>0.121378029</c:v>
                </c:pt>
                <c:pt idx="2951">
                  <c:v>0.12695083200000001</c:v>
                </c:pt>
                <c:pt idx="2952">
                  <c:v>0.12282122600000001</c:v>
                </c:pt>
                <c:pt idx="2953">
                  <c:v>0.122068989</c:v>
                </c:pt>
                <c:pt idx="2954">
                  <c:v>0.12698875500000001</c:v>
                </c:pt>
                <c:pt idx="2955">
                  <c:v>0.124082396</c:v>
                </c:pt>
                <c:pt idx="2956">
                  <c:v>0.12475657</c:v>
                </c:pt>
                <c:pt idx="2957">
                  <c:v>0.124989691</c:v>
                </c:pt>
                <c:pt idx="2958">
                  <c:v>0.124084428</c:v>
                </c:pt>
                <c:pt idx="2959" formatCode="0.00E+00">
                  <c:v>0.124424615</c:v>
                </c:pt>
                <c:pt idx="2960">
                  <c:v>0.124387652</c:v>
                </c:pt>
                <c:pt idx="2961">
                  <c:v>0.123991797</c:v>
                </c:pt>
                <c:pt idx="2962">
                  <c:v>0.12605019200000001</c:v>
                </c:pt>
                <c:pt idx="2963">
                  <c:v>0.12398358499999999</c:v>
                </c:pt>
                <c:pt idx="2964">
                  <c:v>0.126654715</c:v>
                </c:pt>
                <c:pt idx="2965">
                  <c:v>0.12387327400000001</c:v>
                </c:pt>
                <c:pt idx="2966">
                  <c:v>0.12184838100000001</c:v>
                </c:pt>
                <c:pt idx="2967">
                  <c:v>0.124352108</c:v>
                </c:pt>
                <c:pt idx="2968">
                  <c:v>0.124688388</c:v>
                </c:pt>
                <c:pt idx="2969">
                  <c:v>0.123977013</c:v>
                </c:pt>
                <c:pt idx="2970">
                  <c:v>0.12320405299999999</c:v>
                </c:pt>
                <c:pt idx="2971">
                  <c:v>0.123409063</c:v>
                </c:pt>
                <c:pt idx="2972">
                  <c:v>0.12777572600000001</c:v>
                </c:pt>
                <c:pt idx="2973">
                  <c:v>0.122538077</c:v>
                </c:pt>
                <c:pt idx="2974">
                  <c:v>0.124030389</c:v>
                </c:pt>
                <c:pt idx="2975">
                  <c:v>0.12494757500000001</c:v>
                </c:pt>
                <c:pt idx="2976">
                  <c:v>0.124981995</c:v>
                </c:pt>
                <c:pt idx="2977">
                  <c:v>0.12549833599999999</c:v>
                </c:pt>
                <c:pt idx="2978">
                  <c:v>0.12274853300000001</c:v>
                </c:pt>
                <c:pt idx="2979">
                  <c:v>0.123449906</c:v>
                </c:pt>
                <c:pt idx="2980">
                  <c:v>0.12411449500000001</c:v>
                </c:pt>
                <c:pt idx="2981" formatCode="0.00E+00">
                  <c:v>0.12383898</c:v>
                </c:pt>
                <c:pt idx="2982">
                  <c:v>0.12623931899999999</c:v>
                </c:pt>
                <c:pt idx="2983" formatCode="0.00E+00">
                  <c:v>0.124752523</c:v>
                </c:pt>
                <c:pt idx="2984">
                  <c:v>0.12556879600000001</c:v>
                </c:pt>
                <c:pt idx="2985">
                  <c:v>0.12283105499999999</c:v>
                </c:pt>
                <c:pt idx="2986">
                  <c:v>0.12202686</c:v>
                </c:pt>
                <c:pt idx="2987">
                  <c:v>0.12349012299999999</c:v>
                </c:pt>
                <c:pt idx="2988">
                  <c:v>0.124468931</c:v>
                </c:pt>
                <c:pt idx="2989">
                  <c:v>0.12521189999999999</c:v>
                </c:pt>
                <c:pt idx="2990">
                  <c:v>0.12286182700000001</c:v>
                </c:pt>
                <c:pt idx="2991">
                  <c:v>0.123692543</c:v>
                </c:pt>
                <c:pt idx="2992">
                  <c:v>0.12660822799999999</c:v>
                </c:pt>
                <c:pt idx="2993">
                  <c:v>0.122634196</c:v>
                </c:pt>
                <c:pt idx="2994">
                  <c:v>0.124642136</c:v>
                </c:pt>
                <c:pt idx="2995">
                  <c:v>0.12734997100000001</c:v>
                </c:pt>
                <c:pt idx="2996">
                  <c:v>0.12080239299999999</c:v>
                </c:pt>
                <c:pt idx="2997">
                  <c:v>0.123240765</c:v>
                </c:pt>
                <c:pt idx="2998">
                  <c:v>0.123662575</c:v>
                </c:pt>
                <c:pt idx="2999">
                  <c:v>0.120562248</c:v>
                </c:pt>
                <c:pt idx="3000">
                  <c:v>0.123583763</c:v>
                </c:pt>
                <c:pt idx="3001">
                  <c:v>0.121487631</c:v>
                </c:pt>
                <c:pt idx="3002">
                  <c:v>0.12362596300000001</c:v>
                </c:pt>
                <c:pt idx="3003">
                  <c:v>0.129395498</c:v>
                </c:pt>
                <c:pt idx="3004">
                  <c:v>0.12568484499999999</c:v>
                </c:pt>
                <c:pt idx="3005">
                  <c:v>0.12614002299999999</c:v>
                </c:pt>
                <c:pt idx="3006">
                  <c:v>0.12467175699999999</c:v>
                </c:pt>
                <c:pt idx="3007">
                  <c:v>0.12594323299999999</c:v>
                </c:pt>
                <c:pt idx="3008">
                  <c:v>0.119793675</c:v>
                </c:pt>
                <c:pt idx="3009">
                  <c:v>0.121619253</c:v>
                </c:pt>
                <c:pt idx="3010">
                  <c:v>0.12495494</c:v>
                </c:pt>
                <c:pt idx="3011">
                  <c:v>0.12311725699999999</c:v>
                </c:pt>
                <c:pt idx="3012">
                  <c:v>0.12622515400000001</c:v>
                </c:pt>
                <c:pt idx="3013">
                  <c:v>0.124237557</c:v>
                </c:pt>
                <c:pt idx="3014">
                  <c:v>0.12444345699999999</c:v>
                </c:pt>
                <c:pt idx="3015">
                  <c:v>0.124258919</c:v>
                </c:pt>
                <c:pt idx="3016">
                  <c:v>0.12773008599999999</c:v>
                </c:pt>
                <c:pt idx="3017" formatCode="0.00E+00">
                  <c:v>0.12553851499999999</c:v>
                </c:pt>
                <c:pt idx="3018">
                  <c:v>0.124681501</c:v>
                </c:pt>
                <c:pt idx="3019" formatCode="0.00E+00">
                  <c:v>0.12350691699999999</c:v>
                </c:pt>
                <c:pt idx="3020">
                  <c:v>0.124512679</c:v>
                </c:pt>
                <c:pt idx="3021">
                  <c:v>0.122969632</c:v>
                </c:pt>
                <c:pt idx="3022">
                  <c:v>0.123024519</c:v>
                </c:pt>
                <c:pt idx="3023" formatCode="0.00E+00">
                  <c:v>0.122970221</c:v>
                </c:pt>
                <c:pt idx="3024">
                  <c:v>0.124208042</c:v>
                </c:pt>
                <c:pt idx="3025">
                  <c:v>0.122286494</c:v>
                </c:pt>
                <c:pt idx="3026">
                  <c:v>0.120693668</c:v>
                </c:pt>
                <c:pt idx="3027">
                  <c:v>0.123407854</c:v>
                </c:pt>
                <c:pt idx="3028">
                  <c:v>0.123470524</c:v>
                </c:pt>
                <c:pt idx="3029">
                  <c:v>0.12666743599999999</c:v>
                </c:pt>
                <c:pt idx="3030">
                  <c:v>0.12538912099999999</c:v>
                </c:pt>
                <c:pt idx="3031" formatCode="0.00E+00">
                  <c:v>0.12768710699999999</c:v>
                </c:pt>
                <c:pt idx="3032" formatCode="0.00E+00">
                  <c:v>0.124474686</c:v>
                </c:pt>
                <c:pt idx="3033">
                  <c:v>0.12130890699999999</c:v>
                </c:pt>
                <c:pt idx="3034">
                  <c:v>0.12370189600000001</c:v>
                </c:pt>
                <c:pt idx="3035" formatCode="0.00E+00">
                  <c:v>0.124299492</c:v>
                </c:pt>
                <c:pt idx="3036">
                  <c:v>0.125816223</c:v>
                </c:pt>
                <c:pt idx="3037">
                  <c:v>0.12439512</c:v>
                </c:pt>
                <c:pt idx="3038" formatCode="0.00E+00">
                  <c:v>0.123850241</c:v>
                </c:pt>
                <c:pt idx="3039" formatCode="0.00E+00">
                  <c:v>0.120487439</c:v>
                </c:pt>
                <c:pt idx="3040">
                  <c:v>0.122578189</c:v>
                </c:pt>
                <c:pt idx="3041">
                  <c:v>0.124952985</c:v>
                </c:pt>
                <c:pt idx="3042" formatCode="0.00E+00">
                  <c:v>0.123171271</c:v>
                </c:pt>
                <c:pt idx="3043">
                  <c:v>0.126202382</c:v>
                </c:pt>
                <c:pt idx="3044" formatCode="0.00E+00">
                  <c:v>0.124817468</c:v>
                </c:pt>
                <c:pt idx="3045">
                  <c:v>0.126224008</c:v>
                </c:pt>
                <c:pt idx="3046">
                  <c:v>0.12395909300000001</c:v>
                </c:pt>
                <c:pt idx="3047">
                  <c:v>0.12718391000000001</c:v>
                </c:pt>
                <c:pt idx="3048" formatCode="0.00E+00">
                  <c:v>0.12463479399999999</c:v>
                </c:pt>
                <c:pt idx="3049">
                  <c:v>0.12455329599999999</c:v>
                </c:pt>
                <c:pt idx="3050" formatCode="0.00E+00">
                  <c:v>0.122481294</c:v>
                </c:pt>
                <c:pt idx="3051" formatCode="0.00E+00">
                  <c:v>0.12296154300000001</c:v>
                </c:pt>
                <c:pt idx="3052">
                  <c:v>0.12325118</c:v>
                </c:pt>
                <c:pt idx="3053">
                  <c:v>0.123197685</c:v>
                </c:pt>
                <c:pt idx="3054">
                  <c:v>0.122209584</c:v>
                </c:pt>
                <c:pt idx="3055">
                  <c:v>0.123056548</c:v>
                </c:pt>
                <c:pt idx="3056">
                  <c:v>0.128465677</c:v>
                </c:pt>
                <c:pt idx="3057" formatCode="0.00E+00">
                  <c:v>0.123972871</c:v>
                </c:pt>
                <c:pt idx="3058">
                  <c:v>0.12461546799999999</c:v>
                </c:pt>
                <c:pt idx="3059">
                  <c:v>0.123540821</c:v>
                </c:pt>
                <c:pt idx="3060">
                  <c:v>0.123013257</c:v>
                </c:pt>
                <c:pt idx="3061">
                  <c:v>0.124896545</c:v>
                </c:pt>
                <c:pt idx="3062">
                  <c:v>0.122587724</c:v>
                </c:pt>
                <c:pt idx="3063">
                  <c:v>0.12631600800000001</c:v>
                </c:pt>
                <c:pt idx="3064" formatCode="0.00E+00">
                  <c:v>0.12426013599999999</c:v>
                </c:pt>
                <c:pt idx="3065">
                  <c:v>0.126095032</c:v>
                </c:pt>
                <c:pt idx="3066">
                  <c:v>0.123799295</c:v>
                </c:pt>
                <c:pt idx="3067">
                  <c:v>0.122283567</c:v>
                </c:pt>
                <c:pt idx="3068">
                  <c:v>0.12401361700000001</c:v>
                </c:pt>
                <c:pt idx="3069" formatCode="0.00E+00">
                  <c:v>0.125250677</c:v>
                </c:pt>
                <c:pt idx="3070">
                  <c:v>0.124264076</c:v>
                </c:pt>
                <c:pt idx="3071">
                  <c:v>0.12182122200000001</c:v>
                </c:pt>
                <c:pt idx="3072">
                  <c:v>0.122924668</c:v>
                </c:pt>
                <c:pt idx="3073">
                  <c:v>0.12043082099999999</c:v>
                </c:pt>
                <c:pt idx="3074">
                  <c:v>0.119851771</c:v>
                </c:pt>
                <c:pt idx="3075">
                  <c:v>0.119415206</c:v>
                </c:pt>
                <c:pt idx="3076">
                  <c:v>0.12312184599999999</c:v>
                </c:pt>
                <c:pt idx="3077">
                  <c:v>0.122659802</c:v>
                </c:pt>
                <c:pt idx="3078">
                  <c:v>0.12208627499999999</c:v>
                </c:pt>
                <c:pt idx="3079">
                  <c:v>0.12277893600000001</c:v>
                </c:pt>
                <c:pt idx="3080">
                  <c:v>0.12331168100000001</c:v>
                </c:pt>
                <c:pt idx="3081">
                  <c:v>0.124038642</c:v>
                </c:pt>
                <c:pt idx="3082">
                  <c:v>0.124789651</c:v>
                </c:pt>
                <c:pt idx="3083">
                  <c:v>0.124688364</c:v>
                </c:pt>
                <c:pt idx="3084" formatCode="0.00E+00">
                  <c:v>0.121923767</c:v>
                </c:pt>
                <c:pt idx="3085" formatCode="0.00E+00">
                  <c:v>0.123070912</c:v>
                </c:pt>
                <c:pt idx="3086">
                  <c:v>0.124663459</c:v>
                </c:pt>
                <c:pt idx="3087" formatCode="0.00E+00">
                  <c:v>0.123330336</c:v>
                </c:pt>
                <c:pt idx="3088">
                  <c:v>0.12695129399999999</c:v>
                </c:pt>
                <c:pt idx="3089">
                  <c:v>0.12537004299999999</c:v>
                </c:pt>
                <c:pt idx="3090">
                  <c:v>0.123919393</c:v>
                </c:pt>
                <c:pt idx="3091">
                  <c:v>0.12265601800000001</c:v>
                </c:pt>
                <c:pt idx="3092">
                  <c:v>0.121903601</c:v>
                </c:pt>
                <c:pt idx="3093">
                  <c:v>0.122815523</c:v>
                </c:pt>
                <c:pt idx="3094" formatCode="0.00E+00">
                  <c:v>0.12210096199999999</c:v>
                </c:pt>
                <c:pt idx="3095">
                  <c:v>0.123825081</c:v>
                </c:pt>
                <c:pt idx="3096" formatCode="0.00E+00">
                  <c:v>0.12400373000000001</c:v>
                </c:pt>
                <c:pt idx="3097" formatCode="0.00E+00">
                  <c:v>0.122217012</c:v>
                </c:pt>
                <c:pt idx="3098">
                  <c:v>0.12267164999999999</c:v>
                </c:pt>
                <c:pt idx="3099" formatCode="0.00E+00">
                  <c:v>0.121725415</c:v>
                </c:pt>
                <c:pt idx="3100">
                  <c:v>0.127441677</c:v>
                </c:pt>
                <c:pt idx="3101" formatCode="0.00E+00">
                  <c:v>0.12420512</c:v>
                </c:pt>
                <c:pt idx="3102">
                  <c:v>0.122864529</c:v>
                </c:pt>
                <c:pt idx="3103">
                  <c:v>0.121897009</c:v>
                </c:pt>
                <c:pt idx="3104" formatCode="0.00E+00">
                  <c:v>0.12104617099999999</c:v>
                </c:pt>
                <c:pt idx="3105">
                  <c:v>0.12173561200000001</c:v>
                </c:pt>
                <c:pt idx="3106" formatCode="0.00E+00">
                  <c:v>0.121691718</c:v>
                </c:pt>
                <c:pt idx="3107">
                  <c:v>0.12134988400000001</c:v>
                </c:pt>
                <c:pt idx="3108" formatCode="0.00E+00">
                  <c:v>0.122617634</c:v>
                </c:pt>
                <c:pt idx="3109">
                  <c:v>0.126152403</c:v>
                </c:pt>
                <c:pt idx="3110" formatCode="0.00E+00">
                  <c:v>0.124603837</c:v>
                </c:pt>
                <c:pt idx="3111">
                  <c:v>0.126083903</c:v>
                </c:pt>
                <c:pt idx="3112" formatCode="0.00E+00">
                  <c:v>0.12234033</c:v>
                </c:pt>
                <c:pt idx="3113" formatCode="0.00E+00">
                  <c:v>0.121413033</c:v>
                </c:pt>
                <c:pt idx="3114">
                  <c:v>0.123185765</c:v>
                </c:pt>
                <c:pt idx="3115" formatCode="0.00E+00">
                  <c:v>0.124010985</c:v>
                </c:pt>
                <c:pt idx="3116">
                  <c:v>0.12390677</c:v>
                </c:pt>
                <c:pt idx="3117" formatCode="0.00E+00">
                  <c:v>0.12079464500000001</c:v>
                </c:pt>
                <c:pt idx="3118">
                  <c:v>0.123351688</c:v>
                </c:pt>
                <c:pt idx="3119">
                  <c:v>0.12408074400000001</c:v>
                </c:pt>
                <c:pt idx="3120" formatCode="0.00E+00">
                  <c:v>0.124470344</c:v>
                </c:pt>
                <c:pt idx="3121">
                  <c:v>0.12502630000000001</c:v>
                </c:pt>
                <c:pt idx="3122" formatCode="0.00E+00">
                  <c:v>0.12124067299999999</c:v>
                </c:pt>
                <c:pt idx="3123" formatCode="0.00E+00">
                  <c:v>0.124232331</c:v>
                </c:pt>
                <c:pt idx="3124" formatCode="0.00E+00">
                  <c:v>0.12651095500000001</c:v>
                </c:pt>
                <c:pt idx="3125" formatCode="0.00E+00">
                  <c:v>0.12295702</c:v>
                </c:pt>
                <c:pt idx="3126" formatCode="0.00E+00">
                  <c:v>0.12343437</c:v>
                </c:pt>
                <c:pt idx="3127">
                  <c:v>0.123630504</c:v>
                </c:pt>
                <c:pt idx="3128" formatCode="0.00E+00">
                  <c:v>0.12217201</c:v>
                </c:pt>
                <c:pt idx="3129">
                  <c:v>0.12713390699999999</c:v>
                </c:pt>
                <c:pt idx="3130" formatCode="0.00E+00">
                  <c:v>0.12498830499999999</c:v>
                </c:pt>
                <c:pt idx="3131" formatCode="0.00E+00">
                  <c:v>0.121566537</c:v>
                </c:pt>
                <c:pt idx="3132" formatCode="0.00E+00">
                  <c:v>0.12636413599999999</c:v>
                </c:pt>
                <c:pt idx="3133" formatCode="0.00E+00">
                  <c:v>0.12342116</c:v>
                </c:pt>
                <c:pt idx="3134" formatCode="0.00E+00">
                  <c:v>0.12170357399999999</c:v>
                </c:pt>
                <c:pt idx="3135" formatCode="0.00E+00">
                  <c:v>0.128857148</c:v>
                </c:pt>
                <c:pt idx="3136" formatCode="0.00E+00">
                  <c:v>0.124752526</c:v>
                </c:pt>
                <c:pt idx="3137" formatCode="0.00E+00">
                  <c:v>0.123969514</c:v>
                </c:pt>
                <c:pt idx="3138" formatCode="0.00E+00">
                  <c:v>0.12734313799999999</c:v>
                </c:pt>
                <c:pt idx="3139" formatCode="0.00E+00">
                  <c:v>0.12546106800000001</c:v>
                </c:pt>
                <c:pt idx="3140" formatCode="0.00E+00">
                  <c:v>0.125063708</c:v>
                </c:pt>
                <c:pt idx="3141" formatCode="0.00E+00">
                  <c:v>0.12425552600000001</c:v>
                </c:pt>
                <c:pt idx="3142" formatCode="0.00E+00">
                  <c:v>0.12389373100000001</c:v>
                </c:pt>
                <c:pt idx="3143" formatCode="0.00E+00">
                  <c:v>0.12310927300000001</c:v>
                </c:pt>
                <c:pt idx="3144" formatCode="0.00E+00">
                  <c:v>0.12238885300000001</c:v>
                </c:pt>
                <c:pt idx="3145">
                  <c:v>0.121362755</c:v>
                </c:pt>
                <c:pt idx="3146" formatCode="0.00E+00">
                  <c:v>0.122564942</c:v>
                </c:pt>
                <c:pt idx="3147">
                  <c:v>0.12400246500000001</c:v>
                </c:pt>
                <c:pt idx="3148" formatCode="0.00E+00">
                  <c:v>0.12032836199999999</c:v>
                </c:pt>
                <c:pt idx="3149">
                  <c:v>0.120930621</c:v>
                </c:pt>
                <c:pt idx="3150" formatCode="0.00E+00">
                  <c:v>0.12221263</c:v>
                </c:pt>
                <c:pt idx="3151">
                  <c:v>0.12750524099999999</c:v>
                </c:pt>
                <c:pt idx="3152" formatCode="0.00E+00">
                  <c:v>0.12566058199999999</c:v>
                </c:pt>
                <c:pt idx="3153">
                  <c:v>0.12548177399999999</c:v>
                </c:pt>
                <c:pt idx="3154" formatCode="0.00E+00">
                  <c:v>0.12371351999999999</c:v>
                </c:pt>
                <c:pt idx="3155" formatCode="0.00E+00">
                  <c:v>0.122986439</c:v>
                </c:pt>
                <c:pt idx="3156">
                  <c:v>0.12501953299999999</c:v>
                </c:pt>
                <c:pt idx="3157" formatCode="0.00E+00">
                  <c:v>0.12267613400000001</c:v>
                </c:pt>
                <c:pt idx="3158" formatCode="0.00E+00">
                  <c:v>0.124589122</c:v>
                </c:pt>
                <c:pt idx="3159" formatCode="0.00E+00">
                  <c:v>0.123352664</c:v>
                </c:pt>
                <c:pt idx="3160" formatCode="0.00E+00">
                  <c:v>0.122732751</c:v>
                </c:pt>
                <c:pt idx="3161" formatCode="0.00E+00">
                  <c:v>0.120704464</c:v>
                </c:pt>
                <c:pt idx="3162" formatCode="0.00E+00">
                  <c:v>0.124776505</c:v>
                </c:pt>
                <c:pt idx="3163" formatCode="0.00E+00">
                  <c:v>0.12701842799999999</c:v>
                </c:pt>
                <c:pt idx="3164" formatCode="0.00E+00">
                  <c:v>0.123878761</c:v>
                </c:pt>
                <c:pt idx="3165" formatCode="0.00E+00">
                  <c:v>0.12360314</c:v>
                </c:pt>
                <c:pt idx="3166" formatCode="0.00E+00">
                  <c:v>0.129029596</c:v>
                </c:pt>
                <c:pt idx="3167" formatCode="0.00E+00">
                  <c:v>0.12299407499999999</c:v>
                </c:pt>
                <c:pt idx="3168" formatCode="0.00E+00">
                  <c:v>0.123807483</c:v>
                </c:pt>
                <c:pt idx="3169" formatCode="0.00E+00">
                  <c:v>0.12678545299999999</c:v>
                </c:pt>
                <c:pt idx="3170" formatCode="0.00E+00">
                  <c:v>0.12353995500000001</c:v>
                </c:pt>
                <c:pt idx="3171" formatCode="0.00E+00">
                  <c:v>0.124901002</c:v>
                </c:pt>
                <c:pt idx="3172" formatCode="0.00E+00">
                  <c:v>0.12414222</c:v>
                </c:pt>
                <c:pt idx="3173" formatCode="0.00E+00">
                  <c:v>0.125543181</c:v>
                </c:pt>
                <c:pt idx="3174" formatCode="0.00E+00">
                  <c:v>0.122637014</c:v>
                </c:pt>
                <c:pt idx="3175" formatCode="0.00E+00">
                  <c:v>0.120725177</c:v>
                </c:pt>
                <c:pt idx="3176" formatCode="0.00E+00">
                  <c:v>0.125517711</c:v>
                </c:pt>
                <c:pt idx="3177" formatCode="0.00E+00">
                  <c:v>0.12337882</c:v>
                </c:pt>
                <c:pt idx="3178">
                  <c:v>0.12622640700000001</c:v>
                </c:pt>
                <c:pt idx="3179">
                  <c:v>0.12869391299999999</c:v>
                </c:pt>
                <c:pt idx="3180">
                  <c:v>0.122409646</c:v>
                </c:pt>
                <c:pt idx="3181">
                  <c:v>0.124304699</c:v>
                </c:pt>
                <c:pt idx="3182">
                  <c:v>0.123097808</c:v>
                </c:pt>
                <c:pt idx="3183">
                  <c:v>0.12554463900000001</c:v>
                </c:pt>
                <c:pt idx="3184">
                  <c:v>0.12467782099999999</c:v>
                </c:pt>
                <c:pt idx="3185">
                  <c:v>0.123251048</c:v>
                </c:pt>
                <c:pt idx="3186">
                  <c:v>0.123128527</c:v>
                </c:pt>
                <c:pt idx="3187">
                  <c:v>0.124058034</c:v>
                </c:pt>
                <c:pt idx="3188">
                  <c:v>0.126374602</c:v>
                </c:pt>
                <c:pt idx="3189">
                  <c:v>0.12771512199999999</c:v>
                </c:pt>
                <c:pt idx="3190">
                  <c:v>0.122197028</c:v>
                </c:pt>
                <c:pt idx="3191">
                  <c:v>0.123995286</c:v>
                </c:pt>
                <c:pt idx="3192">
                  <c:v>0.12191350200000001</c:v>
                </c:pt>
                <c:pt idx="3193">
                  <c:v>0.122113471</c:v>
                </c:pt>
                <c:pt idx="3194">
                  <c:v>0.12428610800000001</c:v>
                </c:pt>
                <c:pt idx="3195">
                  <c:v>0.12222666</c:v>
                </c:pt>
                <c:pt idx="3196">
                  <c:v>0.12345787699999999</c:v>
                </c:pt>
                <c:pt idx="3197">
                  <c:v>0.124089726</c:v>
                </c:pt>
                <c:pt idx="3198">
                  <c:v>0.12272333000000001</c:v>
                </c:pt>
                <c:pt idx="3199">
                  <c:v>0.122364477</c:v>
                </c:pt>
                <c:pt idx="3200">
                  <c:v>0.12710695299999999</c:v>
                </c:pt>
                <c:pt idx="3201">
                  <c:v>0.124807064</c:v>
                </c:pt>
                <c:pt idx="3202">
                  <c:v>0.123600773</c:v>
                </c:pt>
                <c:pt idx="3203">
                  <c:v>0.124203757</c:v>
                </c:pt>
                <c:pt idx="3204">
                  <c:v>0.125441152</c:v>
                </c:pt>
                <c:pt idx="3205">
                  <c:v>0.12220051</c:v>
                </c:pt>
                <c:pt idx="3206">
                  <c:v>0.125487929</c:v>
                </c:pt>
                <c:pt idx="3207">
                  <c:v>0.12238515</c:v>
                </c:pt>
                <c:pt idx="3208">
                  <c:v>0.124719591</c:v>
                </c:pt>
                <c:pt idx="3209">
                  <c:v>0.1263648</c:v>
                </c:pt>
                <c:pt idx="3210">
                  <c:v>0.123777914</c:v>
                </c:pt>
                <c:pt idx="3211">
                  <c:v>0.123225849</c:v>
                </c:pt>
                <c:pt idx="3212">
                  <c:v>0.12660263799999999</c:v>
                </c:pt>
                <c:pt idx="3213">
                  <c:v>0.123743785</c:v>
                </c:pt>
                <c:pt idx="3214">
                  <c:v>0.12781880100000001</c:v>
                </c:pt>
                <c:pt idx="3215">
                  <c:v>0.12575314300000001</c:v>
                </c:pt>
                <c:pt idx="3216">
                  <c:v>0.123245412</c:v>
                </c:pt>
                <c:pt idx="3217">
                  <c:v>0.12436584000000001</c:v>
                </c:pt>
                <c:pt idx="3218">
                  <c:v>0.12269728100000001</c:v>
                </c:pt>
                <c:pt idx="3219">
                  <c:v>0.12497395</c:v>
                </c:pt>
                <c:pt idx="3220">
                  <c:v>0.126034334</c:v>
                </c:pt>
                <c:pt idx="3221">
                  <c:v>0.12432289000000001</c:v>
                </c:pt>
                <c:pt idx="3222">
                  <c:v>0.125033638</c:v>
                </c:pt>
                <c:pt idx="3223">
                  <c:v>0.123050281</c:v>
                </c:pt>
                <c:pt idx="3224">
                  <c:v>0.126498518</c:v>
                </c:pt>
                <c:pt idx="3225">
                  <c:v>0.123233173</c:v>
                </c:pt>
                <c:pt idx="3226">
                  <c:v>0.124767433</c:v>
                </c:pt>
                <c:pt idx="3227">
                  <c:v>0.123428566</c:v>
                </c:pt>
                <c:pt idx="3228">
                  <c:v>0.12093472500000001</c:v>
                </c:pt>
                <c:pt idx="3229">
                  <c:v>0.127143071</c:v>
                </c:pt>
                <c:pt idx="3230">
                  <c:v>0.12561488800000001</c:v>
                </c:pt>
                <c:pt idx="3231">
                  <c:v>0.123379883</c:v>
                </c:pt>
                <c:pt idx="3232">
                  <c:v>0.12571665100000001</c:v>
                </c:pt>
                <c:pt idx="3233">
                  <c:v>0.120299055</c:v>
                </c:pt>
                <c:pt idx="3234">
                  <c:v>0.127353931</c:v>
                </c:pt>
                <c:pt idx="3235">
                  <c:v>0.123199427</c:v>
                </c:pt>
                <c:pt idx="3236">
                  <c:v>0.123847281</c:v>
                </c:pt>
                <c:pt idx="3237">
                  <c:v>0.120615103</c:v>
                </c:pt>
                <c:pt idx="3238">
                  <c:v>0.12768706199999999</c:v>
                </c:pt>
                <c:pt idx="3239">
                  <c:v>0.122981441</c:v>
                </c:pt>
                <c:pt idx="3240">
                  <c:v>0.123439812</c:v>
                </c:pt>
                <c:pt idx="3241">
                  <c:v>0.1235671</c:v>
                </c:pt>
                <c:pt idx="3242">
                  <c:v>0.122226902</c:v>
                </c:pt>
                <c:pt idx="3243">
                  <c:v>0.125713555</c:v>
                </c:pt>
                <c:pt idx="3244">
                  <c:v>0.125818399</c:v>
                </c:pt>
                <c:pt idx="3245">
                  <c:v>0.122346513</c:v>
                </c:pt>
                <c:pt idx="3246">
                  <c:v>0.122799596</c:v>
                </c:pt>
                <c:pt idx="3247">
                  <c:v>0.12455026700000001</c:v>
                </c:pt>
                <c:pt idx="3248">
                  <c:v>0.12510893100000001</c:v>
                </c:pt>
                <c:pt idx="3249">
                  <c:v>0.122330205</c:v>
                </c:pt>
                <c:pt idx="3250">
                  <c:v>0.12681379300000001</c:v>
                </c:pt>
                <c:pt idx="3251">
                  <c:v>0.12719275099999999</c:v>
                </c:pt>
                <c:pt idx="3252">
                  <c:v>0.124450254</c:v>
                </c:pt>
                <c:pt idx="3253">
                  <c:v>0.127227904</c:v>
                </c:pt>
                <c:pt idx="3254">
                  <c:v>0.123071703</c:v>
                </c:pt>
                <c:pt idx="3255">
                  <c:v>0.120852152</c:v>
                </c:pt>
                <c:pt idx="3256">
                  <c:v>0.12580849299999999</c:v>
                </c:pt>
                <c:pt idx="3257">
                  <c:v>0.12635254400000001</c:v>
                </c:pt>
                <c:pt idx="3258">
                  <c:v>0.120359068</c:v>
                </c:pt>
                <c:pt idx="3259">
                  <c:v>0.124960003</c:v>
                </c:pt>
                <c:pt idx="3260">
                  <c:v>0.125735084</c:v>
                </c:pt>
                <c:pt idx="3261">
                  <c:v>0.12217167700000001</c:v>
                </c:pt>
                <c:pt idx="3262">
                  <c:v>0.12719254999999999</c:v>
                </c:pt>
                <c:pt idx="3263">
                  <c:v>0.124677159</c:v>
                </c:pt>
                <c:pt idx="3264">
                  <c:v>0.12207029899999999</c:v>
                </c:pt>
                <c:pt idx="3265">
                  <c:v>0.124415097</c:v>
                </c:pt>
                <c:pt idx="3266">
                  <c:v>0.12371236300000001</c:v>
                </c:pt>
                <c:pt idx="3267">
                  <c:v>0.121984485</c:v>
                </c:pt>
                <c:pt idx="3268">
                  <c:v>0.124081776</c:v>
                </c:pt>
                <c:pt idx="3269">
                  <c:v>0.12742452200000001</c:v>
                </c:pt>
                <c:pt idx="3270">
                  <c:v>0.126242141</c:v>
                </c:pt>
                <c:pt idx="3271">
                  <c:v>0.12338677300000001</c:v>
                </c:pt>
                <c:pt idx="3272">
                  <c:v>0.12460209799999999</c:v>
                </c:pt>
                <c:pt idx="3273">
                  <c:v>0.123018816</c:v>
                </c:pt>
                <c:pt idx="3274">
                  <c:v>0.122263764</c:v>
                </c:pt>
                <c:pt idx="3275">
                  <c:v>0.122497444</c:v>
                </c:pt>
                <c:pt idx="3276">
                  <c:v>0.12612299299999999</c:v>
                </c:pt>
                <c:pt idx="3277">
                  <c:v>0.12842964100000001</c:v>
                </c:pt>
                <c:pt idx="3278">
                  <c:v>0.123485699</c:v>
                </c:pt>
                <c:pt idx="3279">
                  <c:v>0.121455101</c:v>
                </c:pt>
                <c:pt idx="3280">
                  <c:v>0.12229314199999999</c:v>
                </c:pt>
                <c:pt idx="3281">
                  <c:v>0.124289522</c:v>
                </c:pt>
                <c:pt idx="3282">
                  <c:v>0.123862052</c:v>
                </c:pt>
                <c:pt idx="3283">
                  <c:v>0.12532942899999999</c:v>
                </c:pt>
                <c:pt idx="3284">
                  <c:v>0.12343531000000001</c:v>
                </c:pt>
                <c:pt idx="3285">
                  <c:v>0.12852185599999999</c:v>
                </c:pt>
                <c:pt idx="3286">
                  <c:v>0.125448641</c:v>
                </c:pt>
                <c:pt idx="3287">
                  <c:v>0.123944938</c:v>
                </c:pt>
                <c:pt idx="3288">
                  <c:v>0.12660152299999999</c:v>
                </c:pt>
                <c:pt idx="3289">
                  <c:v>0.12490029499999999</c:v>
                </c:pt>
                <c:pt idx="3290">
                  <c:v>0.12588021999999999</c:v>
                </c:pt>
                <c:pt idx="3291">
                  <c:v>0.124383332</c:v>
                </c:pt>
                <c:pt idx="3292">
                  <c:v>0.125814805</c:v>
                </c:pt>
                <c:pt idx="3293">
                  <c:v>0.12570232200000001</c:v>
                </c:pt>
                <c:pt idx="3294">
                  <c:v>0.12600067000000001</c:v>
                </c:pt>
                <c:pt idx="3295">
                  <c:v>0.12530569599999999</c:v>
                </c:pt>
                <c:pt idx="3296">
                  <c:v>0.12515672</c:v>
                </c:pt>
                <c:pt idx="3297">
                  <c:v>0.124755</c:v>
                </c:pt>
                <c:pt idx="3298">
                  <c:v>0.12555144700000001</c:v>
                </c:pt>
                <c:pt idx="3299">
                  <c:v>0.124869192</c:v>
                </c:pt>
                <c:pt idx="3300">
                  <c:v>0.124764798</c:v>
                </c:pt>
                <c:pt idx="3301">
                  <c:v>0.12908926100000001</c:v>
                </c:pt>
                <c:pt idx="3302">
                  <c:v>0.12537578999999999</c:v>
                </c:pt>
                <c:pt idx="3303">
                  <c:v>0.12736260499999999</c:v>
                </c:pt>
                <c:pt idx="3304">
                  <c:v>0.122593806</c:v>
                </c:pt>
                <c:pt idx="3305">
                  <c:v>0.126418319</c:v>
                </c:pt>
                <c:pt idx="3306">
                  <c:v>0.12732000800000001</c:v>
                </c:pt>
                <c:pt idx="3307">
                  <c:v>0.12452869699999999</c:v>
                </c:pt>
                <c:pt idx="3308">
                  <c:v>0.12488669099999999</c:v>
                </c:pt>
                <c:pt idx="3309">
                  <c:v>0.123579746</c:v>
                </c:pt>
                <c:pt idx="3310">
                  <c:v>0.125671216</c:v>
                </c:pt>
                <c:pt idx="3311">
                  <c:v>0.12969955599999999</c:v>
                </c:pt>
                <c:pt idx="3312">
                  <c:v>0.123494462</c:v>
                </c:pt>
                <c:pt idx="3313">
                  <c:v>0.124798876</c:v>
                </c:pt>
                <c:pt idx="3314">
                  <c:v>0.12413671499999999</c:v>
                </c:pt>
                <c:pt idx="3315">
                  <c:v>0.12235283600000001</c:v>
                </c:pt>
                <c:pt idx="3316">
                  <c:v>0.12901406900000001</c:v>
                </c:pt>
                <c:pt idx="3317">
                  <c:v>0.125899645</c:v>
                </c:pt>
                <c:pt idx="3318">
                  <c:v>0.125744623</c:v>
                </c:pt>
                <c:pt idx="3319">
                  <c:v>0.126237127</c:v>
                </c:pt>
                <c:pt idx="3320">
                  <c:v>0.126028051</c:v>
                </c:pt>
                <c:pt idx="3321">
                  <c:v>0.124383283</c:v>
                </c:pt>
                <c:pt idx="3322">
                  <c:v>0.12703031000000001</c:v>
                </c:pt>
                <c:pt idx="3323">
                  <c:v>0.12853530899999999</c:v>
                </c:pt>
                <c:pt idx="3324">
                  <c:v>0.12388142100000001</c:v>
                </c:pt>
                <c:pt idx="3325">
                  <c:v>0.12505507799999999</c:v>
                </c:pt>
                <c:pt idx="3326">
                  <c:v>0.12722350599999999</c:v>
                </c:pt>
                <c:pt idx="3327">
                  <c:v>0.123336247</c:v>
                </c:pt>
                <c:pt idx="3328">
                  <c:v>0.12591634299999999</c:v>
                </c:pt>
                <c:pt idx="3329">
                  <c:v>0.12742769400000001</c:v>
                </c:pt>
                <c:pt idx="3330">
                  <c:v>0.12541866099999999</c:v>
                </c:pt>
                <c:pt idx="3331">
                  <c:v>0.12657697100000001</c:v>
                </c:pt>
                <c:pt idx="3332">
                  <c:v>0.12732744800000001</c:v>
                </c:pt>
                <c:pt idx="3333">
                  <c:v>0.123742173</c:v>
                </c:pt>
                <c:pt idx="3334">
                  <c:v>0.12517610500000001</c:v>
                </c:pt>
                <c:pt idx="3335">
                  <c:v>0.127669587</c:v>
                </c:pt>
                <c:pt idx="3336">
                  <c:v>0.12773532600000001</c:v>
                </c:pt>
                <c:pt idx="3337">
                  <c:v>0.124859209</c:v>
                </c:pt>
                <c:pt idx="3338">
                  <c:v>0.12608161400000001</c:v>
                </c:pt>
                <c:pt idx="3339">
                  <c:v>0.12594494000000001</c:v>
                </c:pt>
                <c:pt idx="3340">
                  <c:v>0.12298197900000001</c:v>
                </c:pt>
                <c:pt idx="3341">
                  <c:v>0.12853514799999999</c:v>
                </c:pt>
                <c:pt idx="3342">
                  <c:v>0.12559722100000001</c:v>
                </c:pt>
                <c:pt idx="3343">
                  <c:v>0.124050651</c:v>
                </c:pt>
                <c:pt idx="3344">
                  <c:v>0.12664674300000001</c:v>
                </c:pt>
                <c:pt idx="3345">
                  <c:v>0.123532479</c:v>
                </c:pt>
                <c:pt idx="3346">
                  <c:v>0.122701437</c:v>
                </c:pt>
                <c:pt idx="3347">
                  <c:v>0.126575932</c:v>
                </c:pt>
                <c:pt idx="3348">
                  <c:v>0.127389472</c:v>
                </c:pt>
                <c:pt idx="3349">
                  <c:v>0.124788489</c:v>
                </c:pt>
                <c:pt idx="3350">
                  <c:v>0.126024631</c:v>
                </c:pt>
                <c:pt idx="3351">
                  <c:v>0.125785224</c:v>
                </c:pt>
                <c:pt idx="3352">
                  <c:v>0.12296855</c:v>
                </c:pt>
                <c:pt idx="3353">
                  <c:v>0.126900975</c:v>
                </c:pt>
                <c:pt idx="3354">
                  <c:v>0.127704124</c:v>
                </c:pt>
                <c:pt idx="3355">
                  <c:v>0.12424368199999999</c:v>
                </c:pt>
                <c:pt idx="3356">
                  <c:v>0.123856653</c:v>
                </c:pt>
                <c:pt idx="3357">
                  <c:v>0.124777387</c:v>
                </c:pt>
                <c:pt idx="3358">
                  <c:v>0.12427796100000001</c:v>
                </c:pt>
                <c:pt idx="3359">
                  <c:v>0.12521618500000001</c:v>
                </c:pt>
                <c:pt idx="3360">
                  <c:v>0.123304609</c:v>
                </c:pt>
                <c:pt idx="3361">
                  <c:v>0.12607919100000001</c:v>
                </c:pt>
                <c:pt idx="3362">
                  <c:v>0.12898148200000001</c:v>
                </c:pt>
                <c:pt idx="3363">
                  <c:v>0.12797950499999999</c:v>
                </c:pt>
                <c:pt idx="3364">
                  <c:v>0.12468264</c:v>
                </c:pt>
                <c:pt idx="3365">
                  <c:v>0.124569503</c:v>
                </c:pt>
                <c:pt idx="3366">
                  <c:v>0.125531803</c:v>
                </c:pt>
                <c:pt idx="3367">
                  <c:v>0.12565138100000001</c:v>
                </c:pt>
                <c:pt idx="3368">
                  <c:v>0.122777619</c:v>
                </c:pt>
                <c:pt idx="3369">
                  <c:v>0.123076282</c:v>
                </c:pt>
                <c:pt idx="3370">
                  <c:v>0.121092318</c:v>
                </c:pt>
                <c:pt idx="3371">
                  <c:v>0.124761309</c:v>
                </c:pt>
                <c:pt idx="3372">
                  <c:v>0.125528638</c:v>
                </c:pt>
                <c:pt idx="3373">
                  <c:v>0.12731292699999999</c:v>
                </c:pt>
                <c:pt idx="3374">
                  <c:v>0.12643295199999999</c:v>
                </c:pt>
                <c:pt idx="3375">
                  <c:v>0.12626209399999999</c:v>
                </c:pt>
                <c:pt idx="3376">
                  <c:v>0.12376846699999999</c:v>
                </c:pt>
                <c:pt idx="3377">
                  <c:v>0.124898681</c:v>
                </c:pt>
                <c:pt idx="3378">
                  <c:v>0.12680718999999999</c:v>
                </c:pt>
                <c:pt idx="3379">
                  <c:v>0.126729962</c:v>
                </c:pt>
                <c:pt idx="3380">
                  <c:v>0.12619950199999999</c:v>
                </c:pt>
                <c:pt idx="3381">
                  <c:v>0.12672842300000001</c:v>
                </c:pt>
                <c:pt idx="3382">
                  <c:v>0.125758646</c:v>
                </c:pt>
                <c:pt idx="3383">
                  <c:v>0.12577606899999999</c:v>
                </c:pt>
                <c:pt idx="3384">
                  <c:v>0.124725932</c:v>
                </c:pt>
                <c:pt idx="3385">
                  <c:v>0.12649739500000001</c:v>
                </c:pt>
                <c:pt idx="3386">
                  <c:v>0.12482847800000001</c:v>
                </c:pt>
                <c:pt idx="3387">
                  <c:v>0.12684094500000001</c:v>
                </c:pt>
                <c:pt idx="3388">
                  <c:v>0.123383962</c:v>
                </c:pt>
                <c:pt idx="3389">
                  <c:v>0.12605952400000001</c:v>
                </c:pt>
                <c:pt idx="3390">
                  <c:v>0.122221828</c:v>
                </c:pt>
                <c:pt idx="3391">
                  <c:v>0.124685016</c:v>
                </c:pt>
                <c:pt idx="3392">
                  <c:v>0.12480812199999999</c:v>
                </c:pt>
                <c:pt idx="3393">
                  <c:v>0.122146716</c:v>
                </c:pt>
                <c:pt idx="3394">
                  <c:v>0.12394690899999999</c:v>
                </c:pt>
                <c:pt idx="3395">
                  <c:v>0.12540632400000001</c:v>
                </c:pt>
                <c:pt idx="3396">
                  <c:v>0.12538141999999999</c:v>
                </c:pt>
                <c:pt idx="3397">
                  <c:v>0.123879563</c:v>
                </c:pt>
                <c:pt idx="3398">
                  <c:v>0.123941733</c:v>
                </c:pt>
                <c:pt idx="3399">
                  <c:v>0.124404746</c:v>
                </c:pt>
                <c:pt idx="3400">
                  <c:v>0.122672528</c:v>
                </c:pt>
                <c:pt idx="3401">
                  <c:v>0.12705997599999999</c:v>
                </c:pt>
                <c:pt idx="3402">
                  <c:v>0.126577254</c:v>
                </c:pt>
                <c:pt idx="3403">
                  <c:v>0.12681129299999999</c:v>
                </c:pt>
                <c:pt idx="3404">
                  <c:v>0.124115638</c:v>
                </c:pt>
                <c:pt idx="3405">
                  <c:v>0.12687747299999999</c:v>
                </c:pt>
                <c:pt idx="3406">
                  <c:v>0.12975403699999999</c:v>
                </c:pt>
                <c:pt idx="3407">
                  <c:v>0.12816699100000001</c:v>
                </c:pt>
                <c:pt idx="3408">
                  <c:v>0.12872445299999999</c:v>
                </c:pt>
                <c:pt idx="3409">
                  <c:v>0.124741009</c:v>
                </c:pt>
                <c:pt idx="3410">
                  <c:v>0.12414486600000001</c:v>
                </c:pt>
                <c:pt idx="3411">
                  <c:v>0.12536586699999999</c:v>
                </c:pt>
                <c:pt idx="3412">
                  <c:v>0.12740998100000001</c:v>
                </c:pt>
                <c:pt idx="3413">
                  <c:v>0.12713772700000001</c:v>
                </c:pt>
                <c:pt idx="3414">
                  <c:v>0.127196631</c:v>
                </c:pt>
                <c:pt idx="3415">
                  <c:v>0.127134051</c:v>
                </c:pt>
                <c:pt idx="3416">
                  <c:v>0.126019724</c:v>
                </c:pt>
                <c:pt idx="3417">
                  <c:v>0.124019512</c:v>
                </c:pt>
                <c:pt idx="3418">
                  <c:v>0.12324291900000001</c:v>
                </c:pt>
                <c:pt idx="3419">
                  <c:v>0.126033486</c:v>
                </c:pt>
                <c:pt idx="3420">
                  <c:v>0.12717093099999999</c:v>
                </c:pt>
                <c:pt idx="3421">
                  <c:v>0.12660840000000001</c:v>
                </c:pt>
                <c:pt idx="3422">
                  <c:v>0.12998499599999999</c:v>
                </c:pt>
                <c:pt idx="3423">
                  <c:v>0.129911739</c:v>
                </c:pt>
                <c:pt idx="3424">
                  <c:v>0.124960902</c:v>
                </c:pt>
                <c:pt idx="3425">
                  <c:v>0.126773318</c:v>
                </c:pt>
                <c:pt idx="3426">
                  <c:v>0.12542314900000001</c:v>
                </c:pt>
                <c:pt idx="3427">
                  <c:v>0.124315573</c:v>
                </c:pt>
                <c:pt idx="3428">
                  <c:v>0.12433108399999999</c:v>
                </c:pt>
                <c:pt idx="3429">
                  <c:v>0.12549506899999999</c:v>
                </c:pt>
                <c:pt idx="3430">
                  <c:v>0.124955097</c:v>
                </c:pt>
                <c:pt idx="3431">
                  <c:v>0.12553459</c:v>
                </c:pt>
                <c:pt idx="3432">
                  <c:v>0.12761919799999999</c:v>
                </c:pt>
                <c:pt idx="3433">
                  <c:v>0.127189739</c:v>
                </c:pt>
                <c:pt idx="3434">
                  <c:v>0.12394524799999999</c:v>
                </c:pt>
                <c:pt idx="3435">
                  <c:v>0.12614903499999999</c:v>
                </c:pt>
                <c:pt idx="3436">
                  <c:v>0.12719556000000001</c:v>
                </c:pt>
                <c:pt idx="3437">
                  <c:v>0.127258644</c:v>
                </c:pt>
                <c:pt idx="3438">
                  <c:v>0.12837030099999999</c:v>
                </c:pt>
                <c:pt idx="3439">
                  <c:v>0.12848000300000001</c:v>
                </c:pt>
                <c:pt idx="3440">
                  <c:v>0.12393167300000001</c:v>
                </c:pt>
                <c:pt idx="3441">
                  <c:v>0.12525239599999999</c:v>
                </c:pt>
                <c:pt idx="3442">
                  <c:v>0.125524467</c:v>
                </c:pt>
                <c:pt idx="3443">
                  <c:v>0.128011447</c:v>
                </c:pt>
                <c:pt idx="3444">
                  <c:v>0.12913187100000001</c:v>
                </c:pt>
                <c:pt idx="3445">
                  <c:v>0.12707085100000001</c:v>
                </c:pt>
                <c:pt idx="3446">
                  <c:v>0.12828276999999999</c:v>
                </c:pt>
                <c:pt idx="3447">
                  <c:v>0.126381296</c:v>
                </c:pt>
                <c:pt idx="3448">
                  <c:v>0.126736393</c:v>
                </c:pt>
                <c:pt idx="3449">
                  <c:v>0.124980695</c:v>
                </c:pt>
                <c:pt idx="3450">
                  <c:v>0.125727004</c:v>
                </c:pt>
                <c:pt idx="3451">
                  <c:v>0.123801841</c:v>
                </c:pt>
                <c:pt idx="3452">
                  <c:v>0.12489550100000001</c:v>
                </c:pt>
                <c:pt idx="3453">
                  <c:v>0.12534003299999999</c:v>
                </c:pt>
                <c:pt idx="3454">
                  <c:v>0.12588422199999999</c:v>
                </c:pt>
                <c:pt idx="3455">
                  <c:v>0.124355862</c:v>
                </c:pt>
                <c:pt idx="3456">
                  <c:v>0.12721291700000001</c:v>
                </c:pt>
                <c:pt idx="3457">
                  <c:v>0.124672511</c:v>
                </c:pt>
                <c:pt idx="3458">
                  <c:v>0.124696903</c:v>
                </c:pt>
                <c:pt idx="3459">
                  <c:v>0.12379591</c:v>
                </c:pt>
                <c:pt idx="3460">
                  <c:v>0.126762022</c:v>
                </c:pt>
                <c:pt idx="3461">
                  <c:v>0.1257943</c:v>
                </c:pt>
                <c:pt idx="3462">
                  <c:v>0.124514686</c:v>
                </c:pt>
                <c:pt idx="3463">
                  <c:v>0.12612617000000001</c:v>
                </c:pt>
                <c:pt idx="3464">
                  <c:v>0.124364575</c:v>
                </c:pt>
                <c:pt idx="3465">
                  <c:v>0.12523324199999999</c:v>
                </c:pt>
                <c:pt idx="3466">
                  <c:v>0.12399049299999999</c:v>
                </c:pt>
                <c:pt idx="3467">
                  <c:v>0.12621872200000001</c:v>
                </c:pt>
                <c:pt idx="3468">
                  <c:v>0.13006985600000001</c:v>
                </c:pt>
                <c:pt idx="3469">
                  <c:v>0.125276943</c:v>
                </c:pt>
                <c:pt idx="3470">
                  <c:v>0.12669207900000001</c:v>
                </c:pt>
                <c:pt idx="3471">
                  <c:v>0.124757979</c:v>
                </c:pt>
                <c:pt idx="3472">
                  <c:v>0.12384735299999999</c:v>
                </c:pt>
                <c:pt idx="3473">
                  <c:v>0.12855665699999999</c:v>
                </c:pt>
                <c:pt idx="3474">
                  <c:v>0.12912467899999999</c:v>
                </c:pt>
                <c:pt idx="3475">
                  <c:v>0.126753217</c:v>
                </c:pt>
                <c:pt idx="3476">
                  <c:v>0.125680241</c:v>
                </c:pt>
                <c:pt idx="3477">
                  <c:v>0.12571043800000001</c:v>
                </c:pt>
                <c:pt idx="3478">
                  <c:v>0.12446273200000001</c:v>
                </c:pt>
                <c:pt idx="3479">
                  <c:v>0.12526183199999999</c:v>
                </c:pt>
                <c:pt idx="3480">
                  <c:v>0.12841111299999999</c:v>
                </c:pt>
                <c:pt idx="3481">
                  <c:v>0.1245251</c:v>
                </c:pt>
                <c:pt idx="3482">
                  <c:v>0.124323898</c:v>
                </c:pt>
                <c:pt idx="3483">
                  <c:v>0.12396346900000001</c:v>
                </c:pt>
                <c:pt idx="3484">
                  <c:v>0.12712225199999999</c:v>
                </c:pt>
                <c:pt idx="3485">
                  <c:v>0.128055904</c:v>
                </c:pt>
                <c:pt idx="3486">
                  <c:v>0.12519053599999999</c:v>
                </c:pt>
                <c:pt idx="3487">
                  <c:v>0.123931972</c:v>
                </c:pt>
                <c:pt idx="3488">
                  <c:v>0.124372092</c:v>
                </c:pt>
                <c:pt idx="3489">
                  <c:v>0.12777502399999999</c:v>
                </c:pt>
                <c:pt idx="3490">
                  <c:v>0.129115008</c:v>
                </c:pt>
                <c:pt idx="3491">
                  <c:v>0.127191675</c:v>
                </c:pt>
                <c:pt idx="3492">
                  <c:v>0.12511298600000001</c:v>
                </c:pt>
                <c:pt idx="3493">
                  <c:v>0.127503056</c:v>
                </c:pt>
                <c:pt idx="3494">
                  <c:v>0.122974605</c:v>
                </c:pt>
                <c:pt idx="3495">
                  <c:v>0.12648098099999999</c:v>
                </c:pt>
                <c:pt idx="3496">
                  <c:v>0.12738718700000001</c:v>
                </c:pt>
                <c:pt idx="3497">
                  <c:v>0.12559684099999999</c:v>
                </c:pt>
                <c:pt idx="3498">
                  <c:v>0.12365551900000001</c:v>
                </c:pt>
                <c:pt idx="3499">
                  <c:v>0.123663522</c:v>
                </c:pt>
                <c:pt idx="3500">
                  <c:v>0.12562188099999999</c:v>
                </c:pt>
                <c:pt idx="3501">
                  <c:v>0.12629955100000001</c:v>
                </c:pt>
                <c:pt idx="3502">
                  <c:v>0.12868349000000001</c:v>
                </c:pt>
                <c:pt idx="3503">
                  <c:v>0.128628831</c:v>
                </c:pt>
                <c:pt idx="3504">
                  <c:v>0.12866688100000001</c:v>
                </c:pt>
                <c:pt idx="3505">
                  <c:v>0.128399228</c:v>
                </c:pt>
                <c:pt idx="3506">
                  <c:v>0.12824740400000001</c:v>
                </c:pt>
                <c:pt idx="3507">
                  <c:v>0.127881513</c:v>
                </c:pt>
                <c:pt idx="3508">
                  <c:v>0.12814673500000001</c:v>
                </c:pt>
                <c:pt idx="3509">
                  <c:v>0.12644794400000001</c:v>
                </c:pt>
                <c:pt idx="3510">
                  <c:v>0.125092603</c:v>
                </c:pt>
                <c:pt idx="3511">
                  <c:v>0.124802499</c:v>
                </c:pt>
                <c:pt idx="3512">
                  <c:v>0.128108629</c:v>
                </c:pt>
                <c:pt idx="3513">
                  <c:v>0.12324360600000001</c:v>
                </c:pt>
                <c:pt idx="3514">
                  <c:v>0.125708025</c:v>
                </c:pt>
                <c:pt idx="3515">
                  <c:v>0.12672024300000001</c:v>
                </c:pt>
                <c:pt idx="3516">
                  <c:v>0.124419085</c:v>
                </c:pt>
                <c:pt idx="3517">
                  <c:v>0.129986873</c:v>
                </c:pt>
                <c:pt idx="3518">
                  <c:v>0.12552041799999999</c:v>
                </c:pt>
                <c:pt idx="3519">
                  <c:v>0.12639311</c:v>
                </c:pt>
                <c:pt idx="3520">
                  <c:v>0.12719274699999999</c:v>
                </c:pt>
                <c:pt idx="3521">
                  <c:v>0.124232629</c:v>
                </c:pt>
                <c:pt idx="3522">
                  <c:v>0.12831173300000001</c:v>
                </c:pt>
                <c:pt idx="3523">
                  <c:v>0.125376716</c:v>
                </c:pt>
                <c:pt idx="3524">
                  <c:v>0.12680456100000001</c:v>
                </c:pt>
                <c:pt idx="3525">
                  <c:v>0.12716539399999999</c:v>
                </c:pt>
                <c:pt idx="3526">
                  <c:v>0.124674919</c:v>
                </c:pt>
                <c:pt idx="3527">
                  <c:v>0.12523815599999999</c:v>
                </c:pt>
                <c:pt idx="3528">
                  <c:v>0.12563872000000001</c:v>
                </c:pt>
                <c:pt idx="3529">
                  <c:v>0.12658198700000001</c:v>
                </c:pt>
                <c:pt idx="3530">
                  <c:v>0.12856445499999999</c:v>
                </c:pt>
                <c:pt idx="3531">
                  <c:v>0.12488874699999999</c:v>
                </c:pt>
                <c:pt idx="3532">
                  <c:v>0.125879834</c:v>
                </c:pt>
                <c:pt idx="3533">
                  <c:v>0.123904022</c:v>
                </c:pt>
                <c:pt idx="3534">
                  <c:v>0.12665120699999999</c:v>
                </c:pt>
                <c:pt idx="3535">
                  <c:v>0.126186082</c:v>
                </c:pt>
                <c:pt idx="3536">
                  <c:v>0.12608897199999999</c:v>
                </c:pt>
                <c:pt idx="3537">
                  <c:v>0.122699976</c:v>
                </c:pt>
                <c:pt idx="3538">
                  <c:v>0.130149715</c:v>
                </c:pt>
                <c:pt idx="3539">
                  <c:v>0.12471146299999999</c:v>
                </c:pt>
                <c:pt idx="3540">
                  <c:v>0.12517803</c:v>
                </c:pt>
                <c:pt idx="3541">
                  <c:v>0.12587930899999999</c:v>
                </c:pt>
                <c:pt idx="3542">
                  <c:v>0.12321940300000001</c:v>
                </c:pt>
                <c:pt idx="3543">
                  <c:v>0.123814377</c:v>
                </c:pt>
                <c:pt idx="3544">
                  <c:v>0.13054512600000001</c:v>
                </c:pt>
                <c:pt idx="3545">
                  <c:v>0.12662652399999999</c:v>
                </c:pt>
                <c:pt idx="3546">
                  <c:v>0.125747251</c:v>
                </c:pt>
                <c:pt idx="3547">
                  <c:v>0.126886797</c:v>
                </c:pt>
                <c:pt idx="3548">
                  <c:v>0.12883149199999999</c:v>
                </c:pt>
                <c:pt idx="3549">
                  <c:v>0.12591574999999999</c:v>
                </c:pt>
                <c:pt idx="3550">
                  <c:v>0.125124024</c:v>
                </c:pt>
                <c:pt idx="3551">
                  <c:v>0.124728432</c:v>
                </c:pt>
                <c:pt idx="3552">
                  <c:v>0.12607895</c:v>
                </c:pt>
                <c:pt idx="3553">
                  <c:v>0.122851179</c:v>
                </c:pt>
                <c:pt idx="3554">
                  <c:v>0.12681788599999999</c:v>
                </c:pt>
                <c:pt idx="3555">
                  <c:v>0.12721138000000001</c:v>
                </c:pt>
                <c:pt idx="3556">
                  <c:v>0.12522223599999999</c:v>
                </c:pt>
                <c:pt idx="3557">
                  <c:v>0.123887889</c:v>
                </c:pt>
                <c:pt idx="3558">
                  <c:v>0.12548427600000001</c:v>
                </c:pt>
                <c:pt idx="3559">
                  <c:v>0.12774032299999999</c:v>
                </c:pt>
                <c:pt idx="3560">
                  <c:v>0.124648596</c:v>
                </c:pt>
                <c:pt idx="3561">
                  <c:v>0.12567656199999999</c:v>
                </c:pt>
                <c:pt idx="3562">
                  <c:v>0.127276957</c:v>
                </c:pt>
                <c:pt idx="3563">
                  <c:v>0.12903107999999999</c:v>
                </c:pt>
                <c:pt idx="3564">
                  <c:v>0.124235098</c:v>
                </c:pt>
                <c:pt idx="3565">
                  <c:v>0.126365434</c:v>
                </c:pt>
                <c:pt idx="3566">
                  <c:v>0.125481646</c:v>
                </c:pt>
                <c:pt idx="3567">
                  <c:v>0.126465039</c:v>
                </c:pt>
                <c:pt idx="3568">
                  <c:v>0.12430139699999999</c:v>
                </c:pt>
                <c:pt idx="3569">
                  <c:v>0.12716917899999999</c:v>
                </c:pt>
                <c:pt idx="3570">
                  <c:v>0.12601864800000001</c:v>
                </c:pt>
                <c:pt idx="3571">
                  <c:v>0.124687145</c:v>
                </c:pt>
                <c:pt idx="3572">
                  <c:v>0.12632480300000001</c:v>
                </c:pt>
                <c:pt idx="3573">
                  <c:v>0.12721824900000001</c:v>
                </c:pt>
                <c:pt idx="3574">
                  <c:v>0.125241027</c:v>
                </c:pt>
                <c:pt idx="3575">
                  <c:v>0.12507928500000001</c:v>
                </c:pt>
                <c:pt idx="3576">
                  <c:v>0.127431976</c:v>
                </c:pt>
                <c:pt idx="3577">
                  <c:v>0.12876910499999999</c:v>
                </c:pt>
                <c:pt idx="3578">
                  <c:v>0.12883013700000001</c:v>
                </c:pt>
                <c:pt idx="3579">
                  <c:v>0.128505853</c:v>
                </c:pt>
                <c:pt idx="3580">
                  <c:v>0.12539721500000001</c:v>
                </c:pt>
                <c:pt idx="3581">
                  <c:v>0.125652032</c:v>
                </c:pt>
                <c:pt idx="3582">
                  <c:v>0.124333007</c:v>
                </c:pt>
                <c:pt idx="3583">
                  <c:v>0.123491247</c:v>
                </c:pt>
                <c:pt idx="3584">
                  <c:v>0.122959675</c:v>
                </c:pt>
                <c:pt idx="3585">
                  <c:v>0.12554474099999999</c:v>
                </c:pt>
                <c:pt idx="3586">
                  <c:v>0.12542777099999999</c:v>
                </c:pt>
                <c:pt idx="3587">
                  <c:v>0.125318768</c:v>
                </c:pt>
                <c:pt idx="3588">
                  <c:v>0.12407541800000001</c:v>
                </c:pt>
                <c:pt idx="3589">
                  <c:v>0.126551091</c:v>
                </c:pt>
                <c:pt idx="3590">
                  <c:v>0.13044993299999999</c:v>
                </c:pt>
                <c:pt idx="3591">
                  <c:v>0.12719006299999999</c:v>
                </c:pt>
                <c:pt idx="3592">
                  <c:v>0.12697365899999999</c:v>
                </c:pt>
                <c:pt idx="3593">
                  <c:v>0.12644223399999999</c:v>
                </c:pt>
                <c:pt idx="3594">
                  <c:v>0.12819219200000001</c:v>
                </c:pt>
                <c:pt idx="3595">
                  <c:v>0.125799718</c:v>
                </c:pt>
                <c:pt idx="3596">
                  <c:v>0.12484556600000001</c:v>
                </c:pt>
                <c:pt idx="3597">
                  <c:v>0.12793861400000001</c:v>
                </c:pt>
                <c:pt idx="3598">
                  <c:v>0.12718127400000001</c:v>
                </c:pt>
                <c:pt idx="3599">
                  <c:v>0.126538754</c:v>
                </c:pt>
                <c:pt idx="3600">
                  <c:v>0.12554130399999999</c:v>
                </c:pt>
                <c:pt idx="3601">
                  <c:v>0.12612124199999999</c:v>
                </c:pt>
                <c:pt idx="3602">
                  <c:v>0.12736724499999999</c:v>
                </c:pt>
                <c:pt idx="3603">
                  <c:v>0.127421058</c:v>
                </c:pt>
                <c:pt idx="3604">
                  <c:v>0.12571152799999999</c:v>
                </c:pt>
                <c:pt idx="3605">
                  <c:v>0.12639969200000001</c:v>
                </c:pt>
                <c:pt idx="3606">
                  <c:v>0.12648350799999999</c:v>
                </c:pt>
                <c:pt idx="3607">
                  <c:v>0.12548753900000001</c:v>
                </c:pt>
                <c:pt idx="3608">
                  <c:v>0.12631956899999999</c:v>
                </c:pt>
                <c:pt idx="3609">
                  <c:v>0.12375493899999999</c:v>
                </c:pt>
                <c:pt idx="3610">
                  <c:v>0.12436412500000001</c:v>
                </c:pt>
                <c:pt idx="3611">
                  <c:v>0.12588841100000001</c:v>
                </c:pt>
                <c:pt idx="3612">
                  <c:v>0.126605944</c:v>
                </c:pt>
                <c:pt idx="3613">
                  <c:v>0.12627495599999999</c:v>
                </c:pt>
                <c:pt idx="3614">
                  <c:v>0.125670956</c:v>
                </c:pt>
                <c:pt idx="3615">
                  <c:v>0.12591677600000001</c:v>
                </c:pt>
                <c:pt idx="3616">
                  <c:v>0.125936246</c:v>
                </c:pt>
                <c:pt idx="3617">
                  <c:v>0.12390973199999999</c:v>
                </c:pt>
                <c:pt idx="3618">
                  <c:v>0.124527733</c:v>
                </c:pt>
                <c:pt idx="3619">
                  <c:v>0.12253420299999999</c:v>
                </c:pt>
                <c:pt idx="3620">
                  <c:v>0.123536618</c:v>
                </c:pt>
                <c:pt idx="3621">
                  <c:v>0.123989609</c:v>
                </c:pt>
                <c:pt idx="3622">
                  <c:v>0.124196799</c:v>
                </c:pt>
                <c:pt idx="3623">
                  <c:v>0.12492281</c:v>
                </c:pt>
                <c:pt idx="3624">
                  <c:v>0.125615795</c:v>
                </c:pt>
                <c:pt idx="3625">
                  <c:v>0.12638960900000001</c:v>
                </c:pt>
                <c:pt idx="3626">
                  <c:v>0.12781880300000001</c:v>
                </c:pt>
                <c:pt idx="3627">
                  <c:v>0.12705672300000001</c:v>
                </c:pt>
                <c:pt idx="3628">
                  <c:v>0.12708665499999999</c:v>
                </c:pt>
                <c:pt idx="3629">
                  <c:v>0.12714576499999999</c:v>
                </c:pt>
                <c:pt idx="3630">
                  <c:v>0.12645531199999999</c:v>
                </c:pt>
                <c:pt idx="3631">
                  <c:v>0.12475381200000001</c:v>
                </c:pt>
                <c:pt idx="3632">
                  <c:v>0.12319007899999999</c:v>
                </c:pt>
                <c:pt idx="3633">
                  <c:v>0.123348258</c:v>
                </c:pt>
                <c:pt idx="3634">
                  <c:v>0.120973703</c:v>
                </c:pt>
                <c:pt idx="3635">
                  <c:v>0.12449569200000001</c:v>
                </c:pt>
                <c:pt idx="3636">
                  <c:v>0.12504747499999999</c:v>
                </c:pt>
                <c:pt idx="3637">
                  <c:v>0.12344304</c:v>
                </c:pt>
                <c:pt idx="3638">
                  <c:v>0.12467724500000001</c:v>
                </c:pt>
                <c:pt idx="3639">
                  <c:v>0.127231394</c:v>
                </c:pt>
                <c:pt idx="3640">
                  <c:v>0.12606347700000001</c:v>
                </c:pt>
                <c:pt idx="3641">
                  <c:v>0.12140329499999999</c:v>
                </c:pt>
                <c:pt idx="3642">
                  <c:v>0.12478036300000001</c:v>
                </c:pt>
                <c:pt idx="3643">
                  <c:v>0.123215562</c:v>
                </c:pt>
                <c:pt idx="3644">
                  <c:v>0.122957001</c:v>
                </c:pt>
                <c:pt idx="3645">
                  <c:v>0.126200545</c:v>
                </c:pt>
                <c:pt idx="3646">
                  <c:v>0.12660598000000001</c:v>
                </c:pt>
                <c:pt idx="3647">
                  <c:v>0.12509003699999999</c:v>
                </c:pt>
                <c:pt idx="3648">
                  <c:v>0.12178199000000001</c:v>
                </c:pt>
                <c:pt idx="3649">
                  <c:v>0.12401746700000001</c:v>
                </c:pt>
                <c:pt idx="3650">
                  <c:v>0.125846085</c:v>
                </c:pt>
                <c:pt idx="3651">
                  <c:v>0.12201716999999999</c:v>
                </c:pt>
                <c:pt idx="3652">
                  <c:v>0.126259075</c:v>
                </c:pt>
                <c:pt idx="3653">
                  <c:v>0.12517697799999999</c:v>
                </c:pt>
                <c:pt idx="3654">
                  <c:v>0.121253333</c:v>
                </c:pt>
                <c:pt idx="3655">
                  <c:v>0.123241984</c:v>
                </c:pt>
                <c:pt idx="3656">
                  <c:v>0.12654538800000001</c:v>
                </c:pt>
                <c:pt idx="3657">
                  <c:v>0.12532004299999999</c:v>
                </c:pt>
                <c:pt idx="3658">
                  <c:v>0.124187599</c:v>
                </c:pt>
                <c:pt idx="3659">
                  <c:v>0.124062701</c:v>
                </c:pt>
                <c:pt idx="3660">
                  <c:v>0.12595013799999999</c:v>
                </c:pt>
                <c:pt idx="3661">
                  <c:v>0.128040445</c:v>
                </c:pt>
                <c:pt idx="3662">
                  <c:v>0.125981976</c:v>
                </c:pt>
                <c:pt idx="3663">
                  <c:v>0.124234812</c:v>
                </c:pt>
                <c:pt idx="3664">
                  <c:v>0.125171685</c:v>
                </c:pt>
                <c:pt idx="3665">
                  <c:v>0.125245728</c:v>
                </c:pt>
                <c:pt idx="3666">
                  <c:v>0.12668961300000001</c:v>
                </c:pt>
                <c:pt idx="3667">
                  <c:v>0.125549725</c:v>
                </c:pt>
                <c:pt idx="3668">
                  <c:v>0.122873918</c:v>
                </c:pt>
                <c:pt idx="3669">
                  <c:v>0.124984107</c:v>
                </c:pt>
                <c:pt idx="3670">
                  <c:v>0.12226656299999999</c:v>
                </c:pt>
                <c:pt idx="3671">
                  <c:v>0.1277199</c:v>
                </c:pt>
                <c:pt idx="3672">
                  <c:v>0.123678632</c:v>
                </c:pt>
                <c:pt idx="3673">
                  <c:v>0.123484131</c:v>
                </c:pt>
                <c:pt idx="3674">
                  <c:v>0.12619999000000001</c:v>
                </c:pt>
                <c:pt idx="3675">
                  <c:v>0.123220633</c:v>
                </c:pt>
                <c:pt idx="3676">
                  <c:v>0.12557243400000001</c:v>
                </c:pt>
                <c:pt idx="3677">
                  <c:v>0.12312962700000001</c:v>
                </c:pt>
                <c:pt idx="3678">
                  <c:v>0.123803068</c:v>
                </c:pt>
                <c:pt idx="3679">
                  <c:v>0.12762828100000001</c:v>
                </c:pt>
                <c:pt idx="3680">
                  <c:v>0.12155002199999999</c:v>
                </c:pt>
                <c:pt idx="3681">
                  <c:v>0.123310554</c:v>
                </c:pt>
                <c:pt idx="3682">
                  <c:v>0.124628265</c:v>
                </c:pt>
                <c:pt idx="3683">
                  <c:v>0.12384165599999999</c:v>
                </c:pt>
                <c:pt idx="3684">
                  <c:v>0.12517878800000001</c:v>
                </c:pt>
                <c:pt idx="3685">
                  <c:v>0.122912272</c:v>
                </c:pt>
                <c:pt idx="3686">
                  <c:v>0.12506130700000001</c:v>
                </c:pt>
                <c:pt idx="3687">
                  <c:v>0.123211274</c:v>
                </c:pt>
                <c:pt idx="3688">
                  <c:v>0.12149579100000001</c:v>
                </c:pt>
                <c:pt idx="3689">
                  <c:v>0.123749713</c:v>
                </c:pt>
                <c:pt idx="3690">
                  <c:v>0.121718518</c:v>
                </c:pt>
                <c:pt idx="3691">
                  <c:v>0.12251961</c:v>
                </c:pt>
                <c:pt idx="3692">
                  <c:v>0.120751465</c:v>
                </c:pt>
                <c:pt idx="3693">
                  <c:v>0.12314314699999999</c:v>
                </c:pt>
                <c:pt idx="3694">
                  <c:v>0.122884697</c:v>
                </c:pt>
                <c:pt idx="3695">
                  <c:v>0.12296713400000001</c:v>
                </c:pt>
                <c:pt idx="3696">
                  <c:v>0.121516337</c:v>
                </c:pt>
                <c:pt idx="3697">
                  <c:v>0.12084191599999999</c:v>
                </c:pt>
                <c:pt idx="3698">
                  <c:v>0.123087645</c:v>
                </c:pt>
                <c:pt idx="3699">
                  <c:v>0.12330738400000001</c:v>
                </c:pt>
                <c:pt idx="3700">
                  <c:v>0.11934325799999999</c:v>
                </c:pt>
                <c:pt idx="3701">
                  <c:v>0.1204443</c:v>
                </c:pt>
                <c:pt idx="3702">
                  <c:v>0.120897123</c:v>
                </c:pt>
                <c:pt idx="3703">
                  <c:v>0.11789272000000001</c:v>
                </c:pt>
                <c:pt idx="3704">
                  <c:v>7.8644002000000005E-2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2-41DF-B140-6DCAB4D4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45680"/>
        <c:axId val="593346008"/>
      </c:scatterChart>
      <c:valAx>
        <c:axId val="5933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6008"/>
        <c:crosses val="autoZero"/>
        <c:crossBetween val="midCat"/>
      </c:valAx>
      <c:valAx>
        <c:axId val="5933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battery'!$C$1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battery'!$B$2:$B$3707</c:f>
              <c:numCache>
                <c:formatCode>General</c:formatCode>
                <c:ptCount val="37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battery'!$C$2:$C$3707</c:f>
              <c:numCache>
                <c:formatCode>General</c:formatCode>
                <c:ptCount val="3706"/>
                <c:pt idx="0">
                  <c:v>8.3657000000000004</c:v>
                </c:pt>
                <c:pt idx="1">
                  <c:v>8.3314000000000004</c:v>
                </c:pt>
                <c:pt idx="2">
                  <c:v>8.3170999999999999</c:v>
                </c:pt>
                <c:pt idx="3">
                  <c:v>8.3008000000000006</c:v>
                </c:pt>
                <c:pt idx="4">
                  <c:v>8.3018999999999998</c:v>
                </c:pt>
                <c:pt idx="5">
                  <c:v>8.2768999999999995</c:v>
                </c:pt>
                <c:pt idx="6">
                  <c:v>8.2704000000000004</c:v>
                </c:pt>
                <c:pt idx="7">
                  <c:v>8.2403999999999993</c:v>
                </c:pt>
                <c:pt idx="8">
                  <c:v>8.2538999999999998</c:v>
                </c:pt>
                <c:pt idx="9">
                  <c:v>8.2330000000000005</c:v>
                </c:pt>
                <c:pt idx="10">
                  <c:v>8.2286000000000001</c:v>
                </c:pt>
                <c:pt idx="11">
                  <c:v>8.2111000000000001</c:v>
                </c:pt>
                <c:pt idx="12">
                  <c:v>8.2073</c:v>
                </c:pt>
                <c:pt idx="13">
                  <c:v>8.1913999999999998</c:v>
                </c:pt>
                <c:pt idx="14">
                  <c:v>8.1814</c:v>
                </c:pt>
                <c:pt idx="15">
                  <c:v>8.1954999999999991</c:v>
                </c:pt>
                <c:pt idx="16">
                  <c:v>8.1732999999999993</c:v>
                </c:pt>
                <c:pt idx="17">
                  <c:v>8.1759000000000004</c:v>
                </c:pt>
                <c:pt idx="18">
                  <c:v>8.1740999999999993</c:v>
                </c:pt>
                <c:pt idx="19">
                  <c:v>8.1683000000000003</c:v>
                </c:pt>
                <c:pt idx="20">
                  <c:v>8.1660000000000004</c:v>
                </c:pt>
                <c:pt idx="21">
                  <c:v>8.1394000000000002</c:v>
                </c:pt>
                <c:pt idx="22">
                  <c:v>8.1426999999999996</c:v>
                </c:pt>
                <c:pt idx="23">
                  <c:v>8.1354000000000006</c:v>
                </c:pt>
                <c:pt idx="24">
                  <c:v>8.1476000000000006</c:v>
                </c:pt>
                <c:pt idx="25">
                  <c:v>8.1304999999999996</c:v>
                </c:pt>
                <c:pt idx="26">
                  <c:v>8.1151999999999997</c:v>
                </c:pt>
                <c:pt idx="27">
                  <c:v>8.1249000000000002</c:v>
                </c:pt>
                <c:pt idx="28">
                  <c:v>8.1273999999999997</c:v>
                </c:pt>
                <c:pt idx="29">
                  <c:v>8.1100999999999992</c:v>
                </c:pt>
                <c:pt idx="30">
                  <c:v>8.1309000000000005</c:v>
                </c:pt>
                <c:pt idx="31">
                  <c:v>8.1044999999999998</c:v>
                </c:pt>
                <c:pt idx="32">
                  <c:v>8.0949000000000009</c:v>
                </c:pt>
                <c:pt idx="33">
                  <c:v>8.0927000000000007</c:v>
                </c:pt>
                <c:pt idx="34">
                  <c:v>8.0991</c:v>
                </c:pt>
                <c:pt idx="35">
                  <c:v>8.0917999999999992</c:v>
                </c:pt>
                <c:pt idx="36">
                  <c:v>8.0843000000000007</c:v>
                </c:pt>
                <c:pt idx="37">
                  <c:v>8.0587</c:v>
                </c:pt>
                <c:pt idx="38">
                  <c:v>8.0718999999999994</c:v>
                </c:pt>
                <c:pt idx="39">
                  <c:v>8.07</c:v>
                </c:pt>
                <c:pt idx="40">
                  <c:v>8.0576000000000008</c:v>
                </c:pt>
                <c:pt idx="41">
                  <c:v>8.0653000000000006</c:v>
                </c:pt>
                <c:pt idx="42">
                  <c:v>8.0648999999999997</c:v>
                </c:pt>
                <c:pt idx="43">
                  <c:v>8.0518000000000001</c:v>
                </c:pt>
                <c:pt idx="44">
                  <c:v>8.0435999999999996</c:v>
                </c:pt>
                <c:pt idx="45">
                  <c:v>8.0428999999999995</c:v>
                </c:pt>
                <c:pt idx="46">
                  <c:v>8.0420999999999996</c:v>
                </c:pt>
                <c:pt idx="47">
                  <c:v>8.0259999999999998</c:v>
                </c:pt>
                <c:pt idx="48">
                  <c:v>8.0261999999999993</c:v>
                </c:pt>
                <c:pt idx="49">
                  <c:v>8.0132999999999992</c:v>
                </c:pt>
                <c:pt idx="50">
                  <c:v>8.0274000000000001</c:v>
                </c:pt>
                <c:pt idx="51">
                  <c:v>8.0162999999999993</c:v>
                </c:pt>
                <c:pt idx="52">
                  <c:v>8.0073000000000008</c:v>
                </c:pt>
                <c:pt idx="53">
                  <c:v>8.0130999999999997</c:v>
                </c:pt>
                <c:pt idx="54">
                  <c:v>8.0028000000000006</c:v>
                </c:pt>
                <c:pt idx="55">
                  <c:v>8.0121000000000002</c:v>
                </c:pt>
                <c:pt idx="56">
                  <c:v>7.9893999999999998</c:v>
                </c:pt>
                <c:pt idx="57">
                  <c:v>7.9984000000000002</c:v>
                </c:pt>
                <c:pt idx="58">
                  <c:v>7.9958</c:v>
                </c:pt>
                <c:pt idx="59">
                  <c:v>7.9930000000000003</c:v>
                </c:pt>
                <c:pt idx="60">
                  <c:v>7.9843000000000002</c:v>
                </c:pt>
                <c:pt idx="61">
                  <c:v>7.9752999999999998</c:v>
                </c:pt>
                <c:pt idx="62">
                  <c:v>7.9635999999999996</c:v>
                </c:pt>
                <c:pt idx="63">
                  <c:v>7.9541000000000004</c:v>
                </c:pt>
                <c:pt idx="64">
                  <c:v>7.976</c:v>
                </c:pt>
                <c:pt idx="65">
                  <c:v>7.9759000000000002</c:v>
                </c:pt>
                <c:pt idx="66">
                  <c:v>7.98</c:v>
                </c:pt>
                <c:pt idx="67">
                  <c:v>7.9550000000000001</c:v>
                </c:pt>
                <c:pt idx="68">
                  <c:v>7.9542000000000002</c:v>
                </c:pt>
                <c:pt idx="69">
                  <c:v>7.9604999999999997</c:v>
                </c:pt>
                <c:pt idx="70">
                  <c:v>7.9847000000000001</c:v>
                </c:pt>
                <c:pt idx="71">
                  <c:v>7.9420999999999999</c:v>
                </c:pt>
                <c:pt idx="72">
                  <c:v>7.9451000000000001</c:v>
                </c:pt>
                <c:pt idx="73">
                  <c:v>7.9390000000000001</c:v>
                </c:pt>
                <c:pt idx="74">
                  <c:v>7.9196</c:v>
                </c:pt>
                <c:pt idx="75">
                  <c:v>7.9139999999999997</c:v>
                </c:pt>
                <c:pt idx="76">
                  <c:v>7.9210000000000003</c:v>
                </c:pt>
                <c:pt idx="77">
                  <c:v>7.9176000000000002</c:v>
                </c:pt>
                <c:pt idx="78">
                  <c:v>7.9181999999999997</c:v>
                </c:pt>
                <c:pt idx="79">
                  <c:v>7.9169</c:v>
                </c:pt>
                <c:pt idx="80">
                  <c:v>7.9204999999999997</c:v>
                </c:pt>
                <c:pt idx="81">
                  <c:v>7.9329999999999998</c:v>
                </c:pt>
                <c:pt idx="82">
                  <c:v>7.9115000000000002</c:v>
                </c:pt>
                <c:pt idx="83">
                  <c:v>7.9009</c:v>
                </c:pt>
                <c:pt idx="84">
                  <c:v>7.9085999999999999</c:v>
                </c:pt>
                <c:pt idx="85">
                  <c:v>7.9131999999999998</c:v>
                </c:pt>
                <c:pt idx="86">
                  <c:v>7.8937999999999997</c:v>
                </c:pt>
                <c:pt idx="87">
                  <c:v>7.9077000000000002</c:v>
                </c:pt>
                <c:pt idx="88">
                  <c:v>7.9309000000000003</c:v>
                </c:pt>
                <c:pt idx="89">
                  <c:v>7.9134000000000002</c:v>
                </c:pt>
                <c:pt idx="90">
                  <c:v>7.8780000000000001</c:v>
                </c:pt>
                <c:pt idx="91">
                  <c:v>7.8990999999999998</c:v>
                </c:pt>
                <c:pt idx="92">
                  <c:v>7.8856999999999999</c:v>
                </c:pt>
                <c:pt idx="93">
                  <c:v>7.8791000000000002</c:v>
                </c:pt>
                <c:pt idx="94">
                  <c:v>7.8794000000000004</c:v>
                </c:pt>
                <c:pt idx="95">
                  <c:v>7.8432000000000004</c:v>
                </c:pt>
                <c:pt idx="96">
                  <c:v>7.8871000000000002</c:v>
                </c:pt>
                <c:pt idx="97">
                  <c:v>7.8539000000000003</c:v>
                </c:pt>
                <c:pt idx="98">
                  <c:v>7.8601999999999999</c:v>
                </c:pt>
                <c:pt idx="99">
                  <c:v>7.8604000000000003</c:v>
                </c:pt>
                <c:pt idx="100">
                  <c:v>7.8688000000000002</c:v>
                </c:pt>
                <c:pt idx="101">
                  <c:v>7.8710000000000004</c:v>
                </c:pt>
                <c:pt idx="102">
                  <c:v>7.8514999999999997</c:v>
                </c:pt>
                <c:pt idx="103">
                  <c:v>7.8354999999999997</c:v>
                </c:pt>
                <c:pt idx="104">
                  <c:v>7.7919999999999998</c:v>
                </c:pt>
                <c:pt idx="105">
                  <c:v>7.8407999999999998</c:v>
                </c:pt>
                <c:pt idx="106">
                  <c:v>7.8540999999999999</c:v>
                </c:pt>
                <c:pt idx="107">
                  <c:v>7.8201999999999998</c:v>
                </c:pt>
                <c:pt idx="108">
                  <c:v>7.8066000000000004</c:v>
                </c:pt>
                <c:pt idx="109">
                  <c:v>7.8388999999999998</c:v>
                </c:pt>
                <c:pt idx="110">
                  <c:v>7.7756999999999996</c:v>
                </c:pt>
                <c:pt idx="111">
                  <c:v>7.8384999999999998</c:v>
                </c:pt>
                <c:pt idx="112">
                  <c:v>7.8365</c:v>
                </c:pt>
                <c:pt idx="113">
                  <c:v>7.8308</c:v>
                </c:pt>
                <c:pt idx="114">
                  <c:v>7.8211000000000004</c:v>
                </c:pt>
                <c:pt idx="115">
                  <c:v>7.8258000000000001</c:v>
                </c:pt>
                <c:pt idx="116">
                  <c:v>7.7958999999999996</c:v>
                </c:pt>
                <c:pt idx="117">
                  <c:v>7.8015999999999996</c:v>
                </c:pt>
                <c:pt idx="118">
                  <c:v>7.819</c:v>
                </c:pt>
                <c:pt idx="119">
                  <c:v>7.8066000000000004</c:v>
                </c:pt>
                <c:pt idx="120">
                  <c:v>7.8160999999999996</c:v>
                </c:pt>
                <c:pt idx="121">
                  <c:v>7.79</c:v>
                </c:pt>
                <c:pt idx="122">
                  <c:v>7.8010000000000002</c:v>
                </c:pt>
                <c:pt idx="123">
                  <c:v>7.7957999999999998</c:v>
                </c:pt>
                <c:pt idx="124">
                  <c:v>7.7942999999999998</c:v>
                </c:pt>
                <c:pt idx="125">
                  <c:v>7.7977999999999996</c:v>
                </c:pt>
                <c:pt idx="126">
                  <c:v>7.7789999999999999</c:v>
                </c:pt>
                <c:pt idx="127">
                  <c:v>7.7916999999999996</c:v>
                </c:pt>
                <c:pt idx="128">
                  <c:v>7.7885999999999997</c:v>
                </c:pt>
                <c:pt idx="129">
                  <c:v>7.7637</c:v>
                </c:pt>
                <c:pt idx="130">
                  <c:v>7.7682000000000002</c:v>
                </c:pt>
                <c:pt idx="131">
                  <c:v>7.7670000000000003</c:v>
                </c:pt>
                <c:pt idx="132">
                  <c:v>7.7926000000000002</c:v>
                </c:pt>
                <c:pt idx="133">
                  <c:v>7.7641</c:v>
                </c:pt>
                <c:pt idx="134">
                  <c:v>7.7762000000000002</c:v>
                </c:pt>
                <c:pt idx="135">
                  <c:v>7.7885</c:v>
                </c:pt>
                <c:pt idx="136">
                  <c:v>7.7744</c:v>
                </c:pt>
                <c:pt idx="137">
                  <c:v>7.7962999999999996</c:v>
                </c:pt>
                <c:pt idx="138">
                  <c:v>7.7727000000000004</c:v>
                </c:pt>
                <c:pt idx="139">
                  <c:v>7.7880000000000003</c:v>
                </c:pt>
                <c:pt idx="140">
                  <c:v>7.7603999999999997</c:v>
                </c:pt>
                <c:pt idx="141">
                  <c:v>7.7533000000000003</c:v>
                </c:pt>
                <c:pt idx="142">
                  <c:v>7.7812999999999999</c:v>
                </c:pt>
                <c:pt idx="143">
                  <c:v>7.7937000000000003</c:v>
                </c:pt>
                <c:pt idx="144">
                  <c:v>7.7478999999999996</c:v>
                </c:pt>
                <c:pt idx="145">
                  <c:v>7.7672999999999996</c:v>
                </c:pt>
                <c:pt idx="146">
                  <c:v>7.7766999999999999</c:v>
                </c:pt>
                <c:pt idx="147">
                  <c:v>7.7461000000000002</c:v>
                </c:pt>
                <c:pt idx="148">
                  <c:v>7.7473000000000001</c:v>
                </c:pt>
                <c:pt idx="149">
                  <c:v>7.7351000000000001</c:v>
                </c:pt>
                <c:pt idx="150">
                  <c:v>7.7291999999999996</c:v>
                </c:pt>
                <c:pt idx="151">
                  <c:v>7.6820000000000004</c:v>
                </c:pt>
                <c:pt idx="152">
                  <c:v>7.7138999999999998</c:v>
                </c:pt>
                <c:pt idx="153">
                  <c:v>7.7267999999999999</c:v>
                </c:pt>
                <c:pt idx="154">
                  <c:v>7.7323000000000004</c:v>
                </c:pt>
                <c:pt idx="155">
                  <c:v>7.7228000000000003</c:v>
                </c:pt>
                <c:pt idx="156">
                  <c:v>7.7096999999999998</c:v>
                </c:pt>
                <c:pt idx="157">
                  <c:v>7.7157999999999998</c:v>
                </c:pt>
                <c:pt idx="158">
                  <c:v>7.7314999999999996</c:v>
                </c:pt>
                <c:pt idx="159">
                  <c:v>7.7104999999999997</c:v>
                </c:pt>
                <c:pt idx="160">
                  <c:v>7.7221000000000002</c:v>
                </c:pt>
                <c:pt idx="161">
                  <c:v>7.7091000000000003</c:v>
                </c:pt>
                <c:pt idx="162">
                  <c:v>7.7008999999999999</c:v>
                </c:pt>
                <c:pt idx="163">
                  <c:v>7.7045000000000003</c:v>
                </c:pt>
                <c:pt idx="164">
                  <c:v>7.7081</c:v>
                </c:pt>
                <c:pt idx="165">
                  <c:v>7.7271000000000001</c:v>
                </c:pt>
                <c:pt idx="166">
                  <c:v>7.7173999999999996</c:v>
                </c:pt>
                <c:pt idx="167">
                  <c:v>7.7055999999999996</c:v>
                </c:pt>
                <c:pt idx="168">
                  <c:v>7.7000999999999999</c:v>
                </c:pt>
                <c:pt idx="169">
                  <c:v>7.7291999999999996</c:v>
                </c:pt>
                <c:pt idx="170">
                  <c:v>7.7214999999999998</c:v>
                </c:pt>
                <c:pt idx="171">
                  <c:v>7.7404999999999999</c:v>
                </c:pt>
                <c:pt idx="172">
                  <c:v>7.7122999999999999</c:v>
                </c:pt>
                <c:pt idx="173">
                  <c:v>7.7060000000000004</c:v>
                </c:pt>
                <c:pt idx="174">
                  <c:v>7.7009999999999996</c:v>
                </c:pt>
                <c:pt idx="175">
                  <c:v>7.7058999999999997</c:v>
                </c:pt>
                <c:pt idx="176">
                  <c:v>7.6883999999999997</c:v>
                </c:pt>
                <c:pt idx="177">
                  <c:v>7.6901000000000002</c:v>
                </c:pt>
                <c:pt idx="178">
                  <c:v>7.6928999999999998</c:v>
                </c:pt>
                <c:pt idx="179">
                  <c:v>7.6936999999999998</c:v>
                </c:pt>
                <c:pt idx="180">
                  <c:v>7.7041000000000004</c:v>
                </c:pt>
                <c:pt idx="181">
                  <c:v>7.6961000000000004</c:v>
                </c:pt>
                <c:pt idx="182">
                  <c:v>7.7</c:v>
                </c:pt>
                <c:pt idx="183">
                  <c:v>7.6924000000000001</c:v>
                </c:pt>
                <c:pt idx="184">
                  <c:v>7.6852</c:v>
                </c:pt>
                <c:pt idx="185">
                  <c:v>7.7012</c:v>
                </c:pt>
                <c:pt idx="186">
                  <c:v>7.6936</c:v>
                </c:pt>
                <c:pt idx="187">
                  <c:v>7.6870000000000003</c:v>
                </c:pt>
                <c:pt idx="188">
                  <c:v>7.6788999999999996</c:v>
                </c:pt>
                <c:pt idx="189">
                  <c:v>7.6656000000000004</c:v>
                </c:pt>
                <c:pt idx="190">
                  <c:v>7.6631999999999998</c:v>
                </c:pt>
                <c:pt idx="191">
                  <c:v>7.6783000000000001</c:v>
                </c:pt>
                <c:pt idx="192">
                  <c:v>7.6638999999999999</c:v>
                </c:pt>
                <c:pt idx="193">
                  <c:v>7.6508000000000003</c:v>
                </c:pt>
                <c:pt idx="194">
                  <c:v>7.6387</c:v>
                </c:pt>
                <c:pt idx="195">
                  <c:v>7.6239999999999997</c:v>
                </c:pt>
                <c:pt idx="196">
                  <c:v>7.6657999999999999</c:v>
                </c:pt>
                <c:pt idx="197">
                  <c:v>7.6874000000000002</c:v>
                </c:pt>
                <c:pt idx="198">
                  <c:v>7.6269999999999998</c:v>
                </c:pt>
                <c:pt idx="199">
                  <c:v>7.6704999999999997</c:v>
                </c:pt>
                <c:pt idx="200">
                  <c:v>7.6538000000000004</c:v>
                </c:pt>
                <c:pt idx="201">
                  <c:v>7.6269</c:v>
                </c:pt>
                <c:pt idx="202">
                  <c:v>7.6635999999999997</c:v>
                </c:pt>
                <c:pt idx="203">
                  <c:v>7.6740000000000004</c:v>
                </c:pt>
                <c:pt idx="204">
                  <c:v>7.6700999999999997</c:v>
                </c:pt>
                <c:pt idx="205">
                  <c:v>7.6539999999999999</c:v>
                </c:pt>
                <c:pt idx="206">
                  <c:v>7.5919999999999996</c:v>
                </c:pt>
                <c:pt idx="207">
                  <c:v>7.6158000000000001</c:v>
                </c:pt>
                <c:pt idx="208">
                  <c:v>7.6234000000000002</c:v>
                </c:pt>
                <c:pt idx="209">
                  <c:v>7.6498999999999997</c:v>
                </c:pt>
                <c:pt idx="210">
                  <c:v>7.6281999999999996</c:v>
                </c:pt>
                <c:pt idx="211">
                  <c:v>7.6254</c:v>
                </c:pt>
                <c:pt idx="212">
                  <c:v>7.6463000000000001</c:v>
                </c:pt>
                <c:pt idx="213">
                  <c:v>7.6340000000000003</c:v>
                </c:pt>
                <c:pt idx="214">
                  <c:v>7.625</c:v>
                </c:pt>
                <c:pt idx="215">
                  <c:v>7.6364999999999998</c:v>
                </c:pt>
                <c:pt idx="216">
                  <c:v>7.6211000000000002</c:v>
                </c:pt>
                <c:pt idx="217">
                  <c:v>7.6200999999999999</c:v>
                </c:pt>
                <c:pt idx="218">
                  <c:v>7.5803000000000003</c:v>
                </c:pt>
                <c:pt idx="219">
                  <c:v>7.5983000000000001</c:v>
                </c:pt>
                <c:pt idx="220">
                  <c:v>7.6364000000000001</c:v>
                </c:pt>
                <c:pt idx="221">
                  <c:v>7.5846</c:v>
                </c:pt>
                <c:pt idx="222">
                  <c:v>7.6063999999999998</c:v>
                </c:pt>
                <c:pt idx="223">
                  <c:v>7.5991999999999997</c:v>
                </c:pt>
                <c:pt idx="224">
                  <c:v>7.6013999999999999</c:v>
                </c:pt>
                <c:pt idx="225">
                  <c:v>7.5875000000000004</c:v>
                </c:pt>
                <c:pt idx="226">
                  <c:v>7.5769000000000002</c:v>
                </c:pt>
                <c:pt idx="227">
                  <c:v>7.5812999999999997</c:v>
                </c:pt>
                <c:pt idx="228">
                  <c:v>7.5831999999999997</c:v>
                </c:pt>
                <c:pt idx="229">
                  <c:v>7.5949</c:v>
                </c:pt>
                <c:pt idx="230">
                  <c:v>7.6189999999999998</c:v>
                </c:pt>
                <c:pt idx="231">
                  <c:v>7.5834000000000001</c:v>
                </c:pt>
                <c:pt idx="232">
                  <c:v>7.6176000000000004</c:v>
                </c:pt>
                <c:pt idx="233">
                  <c:v>7.6029999999999998</c:v>
                </c:pt>
                <c:pt idx="234">
                  <c:v>7.6212</c:v>
                </c:pt>
                <c:pt idx="235">
                  <c:v>7.5803000000000003</c:v>
                </c:pt>
                <c:pt idx="236">
                  <c:v>7.6199000000000003</c:v>
                </c:pt>
                <c:pt idx="237">
                  <c:v>7.5849000000000002</c:v>
                </c:pt>
                <c:pt idx="238">
                  <c:v>7.5717999999999996</c:v>
                </c:pt>
                <c:pt idx="239">
                  <c:v>7.5682999999999998</c:v>
                </c:pt>
                <c:pt idx="240">
                  <c:v>7.5694999999999997</c:v>
                </c:pt>
                <c:pt idx="241">
                  <c:v>7.5946999999999996</c:v>
                </c:pt>
                <c:pt idx="242">
                  <c:v>7.5688000000000004</c:v>
                </c:pt>
                <c:pt idx="243">
                  <c:v>7.5578000000000003</c:v>
                </c:pt>
                <c:pt idx="244">
                  <c:v>7.5130999999999997</c:v>
                </c:pt>
                <c:pt idx="245">
                  <c:v>7.5826000000000002</c:v>
                </c:pt>
                <c:pt idx="246">
                  <c:v>7.5976999999999997</c:v>
                </c:pt>
                <c:pt idx="247">
                  <c:v>7.5677000000000003</c:v>
                </c:pt>
                <c:pt idx="248">
                  <c:v>7.5827</c:v>
                </c:pt>
                <c:pt idx="249">
                  <c:v>7.5670000000000002</c:v>
                </c:pt>
                <c:pt idx="250">
                  <c:v>7.5660999999999996</c:v>
                </c:pt>
                <c:pt idx="251">
                  <c:v>7.5446</c:v>
                </c:pt>
                <c:pt idx="252">
                  <c:v>7.5373999999999999</c:v>
                </c:pt>
                <c:pt idx="253">
                  <c:v>7.5698999999999996</c:v>
                </c:pt>
                <c:pt idx="254">
                  <c:v>7.5730000000000004</c:v>
                </c:pt>
                <c:pt idx="255">
                  <c:v>7.5823999999999998</c:v>
                </c:pt>
                <c:pt idx="256">
                  <c:v>7.5228999999999999</c:v>
                </c:pt>
                <c:pt idx="257">
                  <c:v>7.5400999999999998</c:v>
                </c:pt>
                <c:pt idx="258">
                  <c:v>7.5682</c:v>
                </c:pt>
                <c:pt idx="259">
                  <c:v>7.5427999999999997</c:v>
                </c:pt>
                <c:pt idx="260">
                  <c:v>7.5425000000000004</c:v>
                </c:pt>
                <c:pt idx="261">
                  <c:v>7.5095999999999998</c:v>
                </c:pt>
                <c:pt idx="262">
                  <c:v>7.5564999999999998</c:v>
                </c:pt>
                <c:pt idx="263">
                  <c:v>7.5452000000000004</c:v>
                </c:pt>
                <c:pt idx="264">
                  <c:v>7.5570000000000004</c:v>
                </c:pt>
                <c:pt idx="265">
                  <c:v>7.5366</c:v>
                </c:pt>
                <c:pt idx="266">
                  <c:v>7.5198999999999998</c:v>
                </c:pt>
                <c:pt idx="267">
                  <c:v>7.5073999999999996</c:v>
                </c:pt>
                <c:pt idx="268">
                  <c:v>7.5462999999999996</c:v>
                </c:pt>
                <c:pt idx="269">
                  <c:v>7.5082000000000004</c:v>
                </c:pt>
                <c:pt idx="270">
                  <c:v>7.5408999999999997</c:v>
                </c:pt>
                <c:pt idx="271">
                  <c:v>7.5193000000000003</c:v>
                </c:pt>
                <c:pt idx="272">
                  <c:v>7.5281000000000002</c:v>
                </c:pt>
                <c:pt idx="273">
                  <c:v>7.5073999999999996</c:v>
                </c:pt>
                <c:pt idx="274">
                  <c:v>7.5091000000000001</c:v>
                </c:pt>
                <c:pt idx="275">
                  <c:v>7.5351999999999997</c:v>
                </c:pt>
                <c:pt idx="276">
                  <c:v>7.5327000000000002</c:v>
                </c:pt>
                <c:pt idx="277">
                  <c:v>7.5507999999999997</c:v>
                </c:pt>
                <c:pt idx="278">
                  <c:v>7.5157999999999996</c:v>
                </c:pt>
                <c:pt idx="279">
                  <c:v>7.4904000000000002</c:v>
                </c:pt>
                <c:pt idx="280">
                  <c:v>7.4978999999999996</c:v>
                </c:pt>
                <c:pt idx="281">
                  <c:v>7.5343999999999998</c:v>
                </c:pt>
                <c:pt idx="282">
                  <c:v>7.5019999999999998</c:v>
                </c:pt>
                <c:pt idx="283">
                  <c:v>7.4947999999999997</c:v>
                </c:pt>
                <c:pt idx="284">
                  <c:v>7.5186000000000002</c:v>
                </c:pt>
                <c:pt idx="285">
                  <c:v>7.5044000000000004</c:v>
                </c:pt>
                <c:pt idx="286">
                  <c:v>7.5079000000000002</c:v>
                </c:pt>
                <c:pt idx="287">
                  <c:v>7.4932999999999996</c:v>
                </c:pt>
                <c:pt idx="288">
                  <c:v>7.5049000000000001</c:v>
                </c:pt>
                <c:pt idx="289">
                  <c:v>7.4710999999999999</c:v>
                </c:pt>
                <c:pt idx="290">
                  <c:v>7.4584999999999999</c:v>
                </c:pt>
                <c:pt idx="291">
                  <c:v>7.4942000000000002</c:v>
                </c:pt>
                <c:pt idx="292">
                  <c:v>7.5149999999999997</c:v>
                </c:pt>
                <c:pt idx="293">
                  <c:v>7.5275999999999996</c:v>
                </c:pt>
                <c:pt idx="294">
                  <c:v>7.4641999999999999</c:v>
                </c:pt>
                <c:pt idx="295">
                  <c:v>7.4825999999999997</c:v>
                </c:pt>
                <c:pt idx="296">
                  <c:v>7.4813000000000001</c:v>
                </c:pt>
                <c:pt idx="297">
                  <c:v>7.4962999999999997</c:v>
                </c:pt>
                <c:pt idx="298">
                  <c:v>7.4778000000000002</c:v>
                </c:pt>
                <c:pt idx="299">
                  <c:v>7.4794999999999998</c:v>
                </c:pt>
                <c:pt idx="300">
                  <c:v>7.4610000000000003</c:v>
                </c:pt>
                <c:pt idx="301">
                  <c:v>7.4847999999999999</c:v>
                </c:pt>
                <c:pt idx="302">
                  <c:v>7.4885999999999999</c:v>
                </c:pt>
                <c:pt idx="303">
                  <c:v>7.4913999999999996</c:v>
                </c:pt>
                <c:pt idx="304">
                  <c:v>7.4839000000000002</c:v>
                </c:pt>
                <c:pt idx="305">
                  <c:v>7.4771999999999998</c:v>
                </c:pt>
                <c:pt idx="306">
                  <c:v>7.4837999999999996</c:v>
                </c:pt>
                <c:pt idx="307">
                  <c:v>7.4302000000000001</c:v>
                </c:pt>
                <c:pt idx="308">
                  <c:v>7.4710999999999999</c:v>
                </c:pt>
                <c:pt idx="309">
                  <c:v>7.4313000000000002</c:v>
                </c:pt>
                <c:pt idx="310">
                  <c:v>7.4785000000000004</c:v>
                </c:pt>
                <c:pt idx="311">
                  <c:v>7.4779999999999998</c:v>
                </c:pt>
                <c:pt idx="312">
                  <c:v>7.4615999999999998</c:v>
                </c:pt>
                <c:pt idx="313">
                  <c:v>7.4462999999999999</c:v>
                </c:pt>
                <c:pt idx="314">
                  <c:v>7.4499000000000004</c:v>
                </c:pt>
                <c:pt idx="315">
                  <c:v>7.4938000000000002</c:v>
                </c:pt>
                <c:pt idx="316">
                  <c:v>7.4298999999999999</c:v>
                </c:pt>
                <c:pt idx="317">
                  <c:v>7.4682000000000004</c:v>
                </c:pt>
                <c:pt idx="318">
                  <c:v>7.4416000000000002</c:v>
                </c:pt>
                <c:pt idx="319">
                  <c:v>7.4263000000000003</c:v>
                </c:pt>
                <c:pt idx="320">
                  <c:v>7.4389000000000003</c:v>
                </c:pt>
                <c:pt idx="321">
                  <c:v>7.3731999999999998</c:v>
                </c:pt>
                <c:pt idx="322">
                  <c:v>7.4489999999999998</c:v>
                </c:pt>
                <c:pt idx="323">
                  <c:v>7.4793000000000003</c:v>
                </c:pt>
                <c:pt idx="324">
                  <c:v>7.4248000000000003</c:v>
                </c:pt>
                <c:pt idx="325">
                  <c:v>7.4311999999999996</c:v>
                </c:pt>
                <c:pt idx="326">
                  <c:v>7.4145000000000003</c:v>
                </c:pt>
                <c:pt idx="327">
                  <c:v>7.4089999999999998</c:v>
                </c:pt>
                <c:pt idx="328">
                  <c:v>7.4348000000000001</c:v>
                </c:pt>
                <c:pt idx="329">
                  <c:v>7.4126000000000003</c:v>
                </c:pt>
                <c:pt idx="330">
                  <c:v>7.4184000000000001</c:v>
                </c:pt>
                <c:pt idx="331">
                  <c:v>7.4436999999999998</c:v>
                </c:pt>
                <c:pt idx="332">
                  <c:v>7.4481000000000002</c:v>
                </c:pt>
                <c:pt idx="333">
                  <c:v>7.4317000000000002</c:v>
                </c:pt>
                <c:pt idx="334">
                  <c:v>7.4104999999999999</c:v>
                </c:pt>
                <c:pt idx="335">
                  <c:v>7.3836000000000004</c:v>
                </c:pt>
                <c:pt idx="336">
                  <c:v>7.3699000000000003</c:v>
                </c:pt>
                <c:pt idx="337">
                  <c:v>7.4203999999999999</c:v>
                </c:pt>
                <c:pt idx="338">
                  <c:v>7.4244000000000003</c:v>
                </c:pt>
                <c:pt idx="339">
                  <c:v>7.4065000000000003</c:v>
                </c:pt>
                <c:pt idx="340">
                  <c:v>7.4268999999999998</c:v>
                </c:pt>
                <c:pt idx="341">
                  <c:v>7.4050000000000002</c:v>
                </c:pt>
                <c:pt idx="342">
                  <c:v>7.4114000000000004</c:v>
                </c:pt>
                <c:pt idx="343">
                  <c:v>7.4245999999999999</c:v>
                </c:pt>
                <c:pt idx="344">
                  <c:v>7.4039999999999999</c:v>
                </c:pt>
                <c:pt idx="345">
                  <c:v>7.4074</c:v>
                </c:pt>
                <c:pt idx="346">
                  <c:v>7.3857999999999997</c:v>
                </c:pt>
                <c:pt idx="347">
                  <c:v>7.4059999999999997</c:v>
                </c:pt>
                <c:pt idx="348">
                  <c:v>7.4092000000000002</c:v>
                </c:pt>
                <c:pt idx="349">
                  <c:v>7.4203999999999999</c:v>
                </c:pt>
                <c:pt idx="350">
                  <c:v>7.4138999999999999</c:v>
                </c:pt>
                <c:pt idx="351">
                  <c:v>7.4271000000000003</c:v>
                </c:pt>
                <c:pt idx="352">
                  <c:v>7.4036</c:v>
                </c:pt>
                <c:pt idx="353">
                  <c:v>7.3878000000000004</c:v>
                </c:pt>
                <c:pt idx="354">
                  <c:v>7.3894000000000002</c:v>
                </c:pt>
                <c:pt idx="355">
                  <c:v>7.3970000000000002</c:v>
                </c:pt>
                <c:pt idx="356">
                  <c:v>7.4298000000000002</c:v>
                </c:pt>
                <c:pt idx="357">
                  <c:v>7.4142000000000001</c:v>
                </c:pt>
                <c:pt idx="358">
                  <c:v>7.4066000000000001</c:v>
                </c:pt>
                <c:pt idx="359">
                  <c:v>7.3848000000000003</c:v>
                </c:pt>
                <c:pt idx="360">
                  <c:v>7.3886000000000003</c:v>
                </c:pt>
                <c:pt idx="361">
                  <c:v>7.3993000000000002</c:v>
                </c:pt>
                <c:pt idx="362">
                  <c:v>7.3623000000000003</c:v>
                </c:pt>
                <c:pt idx="363">
                  <c:v>7.4078999999999997</c:v>
                </c:pt>
                <c:pt idx="364">
                  <c:v>7.3867000000000003</c:v>
                </c:pt>
                <c:pt idx="365">
                  <c:v>7.3506999999999998</c:v>
                </c:pt>
                <c:pt idx="366">
                  <c:v>7.3624000000000001</c:v>
                </c:pt>
                <c:pt idx="367">
                  <c:v>7.3589000000000002</c:v>
                </c:pt>
                <c:pt idx="368">
                  <c:v>7.3769</c:v>
                </c:pt>
                <c:pt idx="369">
                  <c:v>7.3851000000000004</c:v>
                </c:pt>
                <c:pt idx="370">
                  <c:v>7.3673999999999999</c:v>
                </c:pt>
                <c:pt idx="371">
                  <c:v>7.3638000000000003</c:v>
                </c:pt>
                <c:pt idx="372">
                  <c:v>7.3943000000000003</c:v>
                </c:pt>
                <c:pt idx="373">
                  <c:v>7.3682999999999996</c:v>
                </c:pt>
                <c:pt idx="374">
                  <c:v>7.3606999999999996</c:v>
                </c:pt>
                <c:pt idx="375">
                  <c:v>7.367</c:v>
                </c:pt>
                <c:pt idx="376">
                  <c:v>7.3714000000000004</c:v>
                </c:pt>
                <c:pt idx="377">
                  <c:v>7.3494000000000002</c:v>
                </c:pt>
                <c:pt idx="378">
                  <c:v>7.3582999999999998</c:v>
                </c:pt>
                <c:pt idx="379">
                  <c:v>7.3402000000000003</c:v>
                </c:pt>
                <c:pt idx="380">
                  <c:v>7.3585000000000003</c:v>
                </c:pt>
                <c:pt idx="381">
                  <c:v>7.3673000000000002</c:v>
                </c:pt>
                <c:pt idx="382">
                  <c:v>7.3216000000000001</c:v>
                </c:pt>
                <c:pt idx="383">
                  <c:v>7.3457999999999997</c:v>
                </c:pt>
                <c:pt idx="384">
                  <c:v>7.3754999999999997</c:v>
                </c:pt>
                <c:pt idx="385">
                  <c:v>7.3227000000000002</c:v>
                </c:pt>
                <c:pt idx="386">
                  <c:v>7.3666999999999998</c:v>
                </c:pt>
                <c:pt idx="387">
                  <c:v>7.3669000000000002</c:v>
                </c:pt>
                <c:pt idx="388">
                  <c:v>7.3249000000000004</c:v>
                </c:pt>
                <c:pt idx="389">
                  <c:v>7.3574000000000002</c:v>
                </c:pt>
                <c:pt idx="390">
                  <c:v>7.3490000000000002</c:v>
                </c:pt>
                <c:pt idx="391">
                  <c:v>7.3219000000000003</c:v>
                </c:pt>
                <c:pt idx="392">
                  <c:v>7.3638000000000003</c:v>
                </c:pt>
                <c:pt idx="393">
                  <c:v>7.3426999999999998</c:v>
                </c:pt>
                <c:pt idx="394">
                  <c:v>7.3304999999999998</c:v>
                </c:pt>
                <c:pt idx="395">
                  <c:v>7.3680000000000003</c:v>
                </c:pt>
                <c:pt idx="396">
                  <c:v>7.3174000000000001</c:v>
                </c:pt>
                <c:pt idx="397">
                  <c:v>7.3467000000000002</c:v>
                </c:pt>
                <c:pt idx="398">
                  <c:v>7.3611000000000004</c:v>
                </c:pt>
                <c:pt idx="399">
                  <c:v>7.3323999999999998</c:v>
                </c:pt>
                <c:pt idx="400">
                  <c:v>7.3376999999999999</c:v>
                </c:pt>
                <c:pt idx="401">
                  <c:v>7.3166000000000002</c:v>
                </c:pt>
                <c:pt idx="402">
                  <c:v>7.3532999999999999</c:v>
                </c:pt>
                <c:pt idx="403">
                  <c:v>7.3361999999999998</c:v>
                </c:pt>
                <c:pt idx="404">
                  <c:v>7.3076999999999996</c:v>
                </c:pt>
                <c:pt idx="405">
                  <c:v>7.3445999999999998</c:v>
                </c:pt>
                <c:pt idx="406">
                  <c:v>7.3372000000000002</c:v>
                </c:pt>
                <c:pt idx="407">
                  <c:v>7.3101000000000003</c:v>
                </c:pt>
                <c:pt idx="408">
                  <c:v>7.3207000000000004</c:v>
                </c:pt>
                <c:pt idx="409">
                  <c:v>7.3167999999999997</c:v>
                </c:pt>
                <c:pt idx="410">
                  <c:v>7.3140000000000001</c:v>
                </c:pt>
                <c:pt idx="411">
                  <c:v>7.3087</c:v>
                </c:pt>
                <c:pt idx="412">
                  <c:v>7.3068</c:v>
                </c:pt>
                <c:pt idx="413">
                  <c:v>7.3117999999999999</c:v>
                </c:pt>
                <c:pt idx="414">
                  <c:v>7.3112000000000004</c:v>
                </c:pt>
                <c:pt idx="415">
                  <c:v>7.3197999999999999</c:v>
                </c:pt>
                <c:pt idx="416">
                  <c:v>7.3137999999999996</c:v>
                </c:pt>
                <c:pt idx="417">
                  <c:v>7.3178999999999998</c:v>
                </c:pt>
                <c:pt idx="418">
                  <c:v>7.2987000000000002</c:v>
                </c:pt>
                <c:pt idx="419">
                  <c:v>7.3196000000000003</c:v>
                </c:pt>
                <c:pt idx="420">
                  <c:v>7.2751000000000001</c:v>
                </c:pt>
                <c:pt idx="421">
                  <c:v>7.2953000000000001</c:v>
                </c:pt>
                <c:pt idx="422">
                  <c:v>7.2705000000000002</c:v>
                </c:pt>
                <c:pt idx="423">
                  <c:v>7.2717999999999998</c:v>
                </c:pt>
                <c:pt idx="424">
                  <c:v>7.2840999999999996</c:v>
                </c:pt>
                <c:pt idx="425">
                  <c:v>7.2767999999999997</c:v>
                </c:pt>
                <c:pt idx="426">
                  <c:v>7.2657999999999996</c:v>
                </c:pt>
                <c:pt idx="427">
                  <c:v>7.2751999999999999</c:v>
                </c:pt>
                <c:pt idx="428">
                  <c:v>7.2980999999999998</c:v>
                </c:pt>
                <c:pt idx="429">
                  <c:v>7.2838000000000003</c:v>
                </c:pt>
                <c:pt idx="430">
                  <c:v>7.2632000000000003</c:v>
                </c:pt>
                <c:pt idx="431">
                  <c:v>7.2813999999999997</c:v>
                </c:pt>
                <c:pt idx="432">
                  <c:v>7.2607999999999997</c:v>
                </c:pt>
                <c:pt idx="433">
                  <c:v>7.2751999999999999</c:v>
                </c:pt>
                <c:pt idx="434">
                  <c:v>7.2808000000000002</c:v>
                </c:pt>
                <c:pt idx="435">
                  <c:v>7.2678000000000003</c:v>
                </c:pt>
                <c:pt idx="436">
                  <c:v>7.2739000000000003</c:v>
                </c:pt>
                <c:pt idx="437">
                  <c:v>7.2747999999999999</c:v>
                </c:pt>
                <c:pt idx="438">
                  <c:v>7.2548000000000004</c:v>
                </c:pt>
                <c:pt idx="439">
                  <c:v>7.3000999999999996</c:v>
                </c:pt>
                <c:pt idx="440">
                  <c:v>7.2488999999999999</c:v>
                </c:pt>
                <c:pt idx="441">
                  <c:v>7.2773000000000003</c:v>
                </c:pt>
                <c:pt idx="442">
                  <c:v>7.2727000000000004</c:v>
                </c:pt>
                <c:pt idx="443">
                  <c:v>7.2792000000000003</c:v>
                </c:pt>
                <c:pt idx="444">
                  <c:v>7.2778999999999998</c:v>
                </c:pt>
                <c:pt idx="445">
                  <c:v>7.2636000000000003</c:v>
                </c:pt>
                <c:pt idx="446">
                  <c:v>7.2832999999999997</c:v>
                </c:pt>
                <c:pt idx="447">
                  <c:v>7.2731000000000003</c:v>
                </c:pt>
                <c:pt idx="448">
                  <c:v>7.2714999999999996</c:v>
                </c:pt>
                <c:pt idx="449">
                  <c:v>7.2797999999999998</c:v>
                </c:pt>
                <c:pt idx="450">
                  <c:v>7.2904999999999998</c:v>
                </c:pt>
                <c:pt idx="451">
                  <c:v>7.2817999999999996</c:v>
                </c:pt>
                <c:pt idx="452">
                  <c:v>7.3091999999999997</c:v>
                </c:pt>
                <c:pt idx="453">
                  <c:v>7.2888999999999999</c:v>
                </c:pt>
                <c:pt idx="454">
                  <c:v>7.2889999999999997</c:v>
                </c:pt>
                <c:pt idx="455">
                  <c:v>7.2911999999999999</c:v>
                </c:pt>
                <c:pt idx="456">
                  <c:v>7.2915000000000001</c:v>
                </c:pt>
                <c:pt idx="457">
                  <c:v>7.2876000000000003</c:v>
                </c:pt>
                <c:pt idx="458">
                  <c:v>7.2831000000000001</c:v>
                </c:pt>
                <c:pt idx="459">
                  <c:v>7.2900999999999998</c:v>
                </c:pt>
                <c:pt idx="460">
                  <c:v>7.2453000000000003</c:v>
                </c:pt>
                <c:pt idx="461">
                  <c:v>7.2830000000000004</c:v>
                </c:pt>
                <c:pt idx="462">
                  <c:v>7.2714999999999996</c:v>
                </c:pt>
                <c:pt idx="463">
                  <c:v>7.2629000000000001</c:v>
                </c:pt>
                <c:pt idx="464">
                  <c:v>7.2718999999999996</c:v>
                </c:pt>
                <c:pt idx="465">
                  <c:v>7.2182000000000004</c:v>
                </c:pt>
                <c:pt idx="466">
                  <c:v>7.2614999999999998</c:v>
                </c:pt>
                <c:pt idx="467">
                  <c:v>7.2403000000000004</c:v>
                </c:pt>
                <c:pt idx="468">
                  <c:v>7.2610999999999999</c:v>
                </c:pt>
                <c:pt idx="469">
                  <c:v>7.2477</c:v>
                </c:pt>
                <c:pt idx="470">
                  <c:v>7.2446000000000002</c:v>
                </c:pt>
                <c:pt idx="471">
                  <c:v>7.2325999999999997</c:v>
                </c:pt>
                <c:pt idx="472">
                  <c:v>7.2393999999999998</c:v>
                </c:pt>
                <c:pt idx="473">
                  <c:v>7.2584</c:v>
                </c:pt>
                <c:pt idx="474">
                  <c:v>7.2556000000000003</c:v>
                </c:pt>
                <c:pt idx="475">
                  <c:v>7.2598000000000003</c:v>
                </c:pt>
                <c:pt idx="476">
                  <c:v>7.2314999999999996</c:v>
                </c:pt>
                <c:pt idx="477">
                  <c:v>7.2354000000000003</c:v>
                </c:pt>
                <c:pt idx="478">
                  <c:v>7.2351000000000001</c:v>
                </c:pt>
                <c:pt idx="479">
                  <c:v>7.2268999999999997</c:v>
                </c:pt>
                <c:pt idx="480">
                  <c:v>7.2427000000000001</c:v>
                </c:pt>
                <c:pt idx="481">
                  <c:v>7.2542</c:v>
                </c:pt>
                <c:pt idx="482">
                  <c:v>7.2346000000000004</c:v>
                </c:pt>
                <c:pt idx="483">
                  <c:v>7.2584</c:v>
                </c:pt>
                <c:pt idx="484">
                  <c:v>7.2511999999999999</c:v>
                </c:pt>
                <c:pt idx="485">
                  <c:v>7.2257999999999996</c:v>
                </c:pt>
                <c:pt idx="486">
                  <c:v>7.2462</c:v>
                </c:pt>
                <c:pt idx="487">
                  <c:v>7.2439</c:v>
                </c:pt>
                <c:pt idx="488">
                  <c:v>7.2435999999999998</c:v>
                </c:pt>
                <c:pt idx="489">
                  <c:v>7.2409999999999997</c:v>
                </c:pt>
                <c:pt idx="490">
                  <c:v>7.2294</c:v>
                </c:pt>
                <c:pt idx="491">
                  <c:v>7.2271999999999998</c:v>
                </c:pt>
                <c:pt idx="492">
                  <c:v>7.2374999999999998</c:v>
                </c:pt>
                <c:pt idx="493">
                  <c:v>7.2234999999999996</c:v>
                </c:pt>
                <c:pt idx="494">
                  <c:v>7.2275999999999998</c:v>
                </c:pt>
                <c:pt idx="495">
                  <c:v>7.2488000000000001</c:v>
                </c:pt>
                <c:pt idx="496">
                  <c:v>7.2092000000000001</c:v>
                </c:pt>
                <c:pt idx="497">
                  <c:v>7.2389000000000001</c:v>
                </c:pt>
                <c:pt idx="498">
                  <c:v>7.2324000000000002</c:v>
                </c:pt>
                <c:pt idx="499">
                  <c:v>7.2149000000000001</c:v>
                </c:pt>
                <c:pt idx="500">
                  <c:v>7.2122999999999999</c:v>
                </c:pt>
                <c:pt idx="501">
                  <c:v>7.2145000000000001</c:v>
                </c:pt>
                <c:pt idx="502">
                  <c:v>7.2026000000000003</c:v>
                </c:pt>
                <c:pt idx="503">
                  <c:v>7.2393000000000001</c:v>
                </c:pt>
                <c:pt idx="504">
                  <c:v>7.2064000000000004</c:v>
                </c:pt>
                <c:pt idx="505">
                  <c:v>7.2316000000000003</c:v>
                </c:pt>
                <c:pt idx="506">
                  <c:v>7.2233999999999998</c:v>
                </c:pt>
                <c:pt idx="507">
                  <c:v>7.2271999999999998</c:v>
                </c:pt>
                <c:pt idx="508">
                  <c:v>7.2244999999999999</c:v>
                </c:pt>
                <c:pt idx="509">
                  <c:v>7.2057000000000002</c:v>
                </c:pt>
                <c:pt idx="510">
                  <c:v>7.2401</c:v>
                </c:pt>
                <c:pt idx="511">
                  <c:v>7.2060000000000004</c:v>
                </c:pt>
                <c:pt idx="512">
                  <c:v>7.2088000000000001</c:v>
                </c:pt>
                <c:pt idx="513">
                  <c:v>7.2359</c:v>
                </c:pt>
                <c:pt idx="514">
                  <c:v>7.2030000000000003</c:v>
                </c:pt>
                <c:pt idx="515">
                  <c:v>7.2367999999999997</c:v>
                </c:pt>
                <c:pt idx="516">
                  <c:v>7.2041000000000004</c:v>
                </c:pt>
                <c:pt idx="517">
                  <c:v>7.2264999999999997</c:v>
                </c:pt>
                <c:pt idx="518">
                  <c:v>7.1882999999999999</c:v>
                </c:pt>
                <c:pt idx="519">
                  <c:v>7.2138</c:v>
                </c:pt>
                <c:pt idx="520">
                  <c:v>7.1642999999999999</c:v>
                </c:pt>
                <c:pt idx="521">
                  <c:v>7.2141000000000002</c:v>
                </c:pt>
                <c:pt idx="522">
                  <c:v>7.2141000000000002</c:v>
                </c:pt>
                <c:pt idx="523">
                  <c:v>7.1906999999999996</c:v>
                </c:pt>
                <c:pt idx="524">
                  <c:v>7.1969000000000003</c:v>
                </c:pt>
                <c:pt idx="525">
                  <c:v>7.1810999999999998</c:v>
                </c:pt>
                <c:pt idx="526">
                  <c:v>7.1818</c:v>
                </c:pt>
                <c:pt idx="527">
                  <c:v>7.1825000000000001</c:v>
                </c:pt>
                <c:pt idx="528">
                  <c:v>7.1813000000000002</c:v>
                </c:pt>
                <c:pt idx="529">
                  <c:v>7.1824000000000003</c:v>
                </c:pt>
                <c:pt idx="530">
                  <c:v>7.1681999999999997</c:v>
                </c:pt>
                <c:pt idx="531">
                  <c:v>7.1863000000000001</c:v>
                </c:pt>
                <c:pt idx="532">
                  <c:v>7.1875999999999998</c:v>
                </c:pt>
                <c:pt idx="533">
                  <c:v>7.1906999999999996</c:v>
                </c:pt>
                <c:pt idx="534">
                  <c:v>7.1966000000000001</c:v>
                </c:pt>
                <c:pt idx="535">
                  <c:v>7.1867999999999999</c:v>
                </c:pt>
                <c:pt idx="536">
                  <c:v>7.1764000000000001</c:v>
                </c:pt>
                <c:pt idx="537">
                  <c:v>7.1898999999999997</c:v>
                </c:pt>
                <c:pt idx="538">
                  <c:v>7.1962999999999999</c:v>
                </c:pt>
                <c:pt idx="539">
                  <c:v>7.1932</c:v>
                </c:pt>
                <c:pt idx="540">
                  <c:v>7.1805000000000003</c:v>
                </c:pt>
                <c:pt idx="541">
                  <c:v>7.1647999999999996</c:v>
                </c:pt>
                <c:pt idx="542">
                  <c:v>7.1948999999999996</c:v>
                </c:pt>
                <c:pt idx="543">
                  <c:v>7.1326000000000001</c:v>
                </c:pt>
                <c:pt idx="544">
                  <c:v>7.1973000000000003</c:v>
                </c:pt>
                <c:pt idx="545">
                  <c:v>7.1649000000000003</c:v>
                </c:pt>
                <c:pt idx="546">
                  <c:v>7.1970000000000001</c:v>
                </c:pt>
                <c:pt idx="547">
                  <c:v>7.1406999999999998</c:v>
                </c:pt>
                <c:pt idx="548">
                  <c:v>7.1980000000000004</c:v>
                </c:pt>
                <c:pt idx="549">
                  <c:v>7.1760000000000002</c:v>
                </c:pt>
                <c:pt idx="550">
                  <c:v>7.15</c:v>
                </c:pt>
                <c:pt idx="551">
                  <c:v>7.2054999999999998</c:v>
                </c:pt>
                <c:pt idx="552">
                  <c:v>7.1788999999999996</c:v>
                </c:pt>
                <c:pt idx="553">
                  <c:v>7.1864999999999997</c:v>
                </c:pt>
                <c:pt idx="554">
                  <c:v>7.1748000000000003</c:v>
                </c:pt>
                <c:pt idx="555">
                  <c:v>7.1523000000000003</c:v>
                </c:pt>
                <c:pt idx="556">
                  <c:v>7.1715</c:v>
                </c:pt>
                <c:pt idx="557">
                  <c:v>7.1498999999999997</c:v>
                </c:pt>
                <c:pt idx="558">
                  <c:v>7.1745999999999999</c:v>
                </c:pt>
                <c:pt idx="559">
                  <c:v>7.1702000000000004</c:v>
                </c:pt>
                <c:pt idx="560">
                  <c:v>7.1966000000000001</c:v>
                </c:pt>
                <c:pt idx="561">
                  <c:v>7.1683000000000003</c:v>
                </c:pt>
                <c:pt idx="562">
                  <c:v>7.1405000000000003</c:v>
                </c:pt>
                <c:pt idx="563">
                  <c:v>7.1444000000000001</c:v>
                </c:pt>
                <c:pt idx="564">
                  <c:v>7.1459000000000001</c:v>
                </c:pt>
                <c:pt idx="565">
                  <c:v>7.1261000000000001</c:v>
                </c:pt>
                <c:pt idx="566">
                  <c:v>7.1547000000000001</c:v>
                </c:pt>
                <c:pt idx="567">
                  <c:v>7.1403999999999996</c:v>
                </c:pt>
                <c:pt idx="568">
                  <c:v>7.1272000000000002</c:v>
                </c:pt>
                <c:pt idx="569">
                  <c:v>7.1368</c:v>
                </c:pt>
                <c:pt idx="570">
                  <c:v>7.1228999999999996</c:v>
                </c:pt>
                <c:pt idx="571">
                  <c:v>7.181</c:v>
                </c:pt>
                <c:pt idx="572">
                  <c:v>7.1531000000000002</c:v>
                </c:pt>
                <c:pt idx="573">
                  <c:v>7.1704999999999997</c:v>
                </c:pt>
                <c:pt idx="574">
                  <c:v>7.1418999999999997</c:v>
                </c:pt>
                <c:pt idx="575">
                  <c:v>7.1406000000000001</c:v>
                </c:pt>
                <c:pt idx="576">
                  <c:v>7.0933000000000002</c:v>
                </c:pt>
                <c:pt idx="577">
                  <c:v>7.1551</c:v>
                </c:pt>
                <c:pt idx="578">
                  <c:v>7.1467999999999998</c:v>
                </c:pt>
                <c:pt idx="579">
                  <c:v>7.1443000000000003</c:v>
                </c:pt>
                <c:pt idx="580">
                  <c:v>7.1460999999999997</c:v>
                </c:pt>
                <c:pt idx="581">
                  <c:v>7.1421000000000001</c:v>
                </c:pt>
                <c:pt idx="582">
                  <c:v>7.1180000000000003</c:v>
                </c:pt>
                <c:pt idx="583">
                  <c:v>7.1417000000000002</c:v>
                </c:pt>
                <c:pt idx="584">
                  <c:v>7.1074999999999999</c:v>
                </c:pt>
                <c:pt idx="585">
                  <c:v>7.1372</c:v>
                </c:pt>
                <c:pt idx="586">
                  <c:v>7.1527000000000003</c:v>
                </c:pt>
                <c:pt idx="587">
                  <c:v>7.1353</c:v>
                </c:pt>
                <c:pt idx="588">
                  <c:v>7.1185999999999998</c:v>
                </c:pt>
                <c:pt idx="589">
                  <c:v>7.1048</c:v>
                </c:pt>
                <c:pt idx="590">
                  <c:v>7.1222000000000003</c:v>
                </c:pt>
                <c:pt idx="591">
                  <c:v>7.1210000000000004</c:v>
                </c:pt>
                <c:pt idx="592">
                  <c:v>7.1252000000000004</c:v>
                </c:pt>
                <c:pt idx="593">
                  <c:v>7.1285999999999996</c:v>
                </c:pt>
                <c:pt idx="594">
                  <c:v>7.1200999999999999</c:v>
                </c:pt>
                <c:pt idx="595">
                  <c:v>7.1074000000000002</c:v>
                </c:pt>
                <c:pt idx="596">
                  <c:v>7.0944000000000003</c:v>
                </c:pt>
                <c:pt idx="597">
                  <c:v>7.0979999999999999</c:v>
                </c:pt>
                <c:pt idx="598">
                  <c:v>7.1436000000000002</c:v>
                </c:pt>
                <c:pt idx="599">
                  <c:v>7.1113999999999997</c:v>
                </c:pt>
                <c:pt idx="600">
                  <c:v>7.1539999999999999</c:v>
                </c:pt>
                <c:pt idx="601">
                  <c:v>7.14</c:v>
                </c:pt>
                <c:pt idx="602">
                  <c:v>7.0716000000000001</c:v>
                </c:pt>
                <c:pt idx="603">
                  <c:v>7.1512000000000002</c:v>
                </c:pt>
                <c:pt idx="604">
                  <c:v>7.1359000000000004</c:v>
                </c:pt>
                <c:pt idx="605">
                  <c:v>7.0502000000000002</c:v>
                </c:pt>
                <c:pt idx="606">
                  <c:v>7.1162999999999998</c:v>
                </c:pt>
                <c:pt idx="607">
                  <c:v>7.1135000000000002</c:v>
                </c:pt>
                <c:pt idx="608">
                  <c:v>7.0534999999999997</c:v>
                </c:pt>
                <c:pt idx="609">
                  <c:v>7.1144999999999996</c:v>
                </c:pt>
                <c:pt idx="610">
                  <c:v>7.0774999999999997</c:v>
                </c:pt>
                <c:pt idx="611">
                  <c:v>7.1090999999999998</c:v>
                </c:pt>
                <c:pt idx="612">
                  <c:v>7.0933999999999999</c:v>
                </c:pt>
                <c:pt idx="613">
                  <c:v>7.1033999999999997</c:v>
                </c:pt>
                <c:pt idx="614">
                  <c:v>7.1139000000000001</c:v>
                </c:pt>
                <c:pt idx="615">
                  <c:v>7.0933000000000002</c:v>
                </c:pt>
                <c:pt idx="616">
                  <c:v>7.1093999999999999</c:v>
                </c:pt>
                <c:pt idx="617">
                  <c:v>7.1157000000000004</c:v>
                </c:pt>
                <c:pt idx="618">
                  <c:v>7.0869</c:v>
                </c:pt>
                <c:pt idx="619">
                  <c:v>7.1044</c:v>
                </c:pt>
                <c:pt idx="620">
                  <c:v>7.1139000000000001</c:v>
                </c:pt>
                <c:pt idx="621">
                  <c:v>7.1028000000000002</c:v>
                </c:pt>
                <c:pt idx="622">
                  <c:v>7.1294000000000004</c:v>
                </c:pt>
                <c:pt idx="623">
                  <c:v>7.0632999999999999</c:v>
                </c:pt>
                <c:pt idx="624">
                  <c:v>7.0894000000000004</c:v>
                </c:pt>
                <c:pt idx="625">
                  <c:v>7.1108000000000002</c:v>
                </c:pt>
                <c:pt idx="626">
                  <c:v>7.1094999999999997</c:v>
                </c:pt>
                <c:pt idx="627">
                  <c:v>7.1105999999999998</c:v>
                </c:pt>
                <c:pt idx="628">
                  <c:v>7.0502000000000002</c:v>
                </c:pt>
                <c:pt idx="629">
                  <c:v>7.0533999999999999</c:v>
                </c:pt>
                <c:pt idx="630">
                  <c:v>7.0834000000000001</c:v>
                </c:pt>
                <c:pt idx="631">
                  <c:v>7.0819000000000001</c:v>
                </c:pt>
                <c:pt idx="632">
                  <c:v>7.0887000000000002</c:v>
                </c:pt>
                <c:pt idx="633">
                  <c:v>7.085</c:v>
                </c:pt>
                <c:pt idx="634">
                  <c:v>7.0914000000000001</c:v>
                </c:pt>
                <c:pt idx="635">
                  <c:v>7.0918999999999999</c:v>
                </c:pt>
                <c:pt idx="636">
                  <c:v>7.0644</c:v>
                </c:pt>
                <c:pt idx="637">
                  <c:v>7.0357000000000003</c:v>
                </c:pt>
                <c:pt idx="638">
                  <c:v>7.0312999999999999</c:v>
                </c:pt>
                <c:pt idx="639">
                  <c:v>7.056</c:v>
                </c:pt>
                <c:pt idx="640">
                  <c:v>7.0716999999999999</c:v>
                </c:pt>
                <c:pt idx="641">
                  <c:v>7.0804999999999998</c:v>
                </c:pt>
                <c:pt idx="642">
                  <c:v>7.0796999999999999</c:v>
                </c:pt>
                <c:pt idx="643">
                  <c:v>7.0762999999999998</c:v>
                </c:pt>
                <c:pt idx="644">
                  <c:v>7.0598999999999998</c:v>
                </c:pt>
                <c:pt idx="645">
                  <c:v>7.0762</c:v>
                </c:pt>
                <c:pt idx="646">
                  <c:v>7.0759999999999996</c:v>
                </c:pt>
                <c:pt idx="647">
                  <c:v>7.0964</c:v>
                </c:pt>
                <c:pt idx="648">
                  <c:v>7.0674000000000001</c:v>
                </c:pt>
                <c:pt idx="649">
                  <c:v>7.0674000000000001</c:v>
                </c:pt>
                <c:pt idx="650">
                  <c:v>7.0777000000000001</c:v>
                </c:pt>
                <c:pt idx="651">
                  <c:v>7.0490000000000004</c:v>
                </c:pt>
                <c:pt idx="652">
                  <c:v>7.06</c:v>
                </c:pt>
                <c:pt idx="653">
                  <c:v>7.0590000000000002</c:v>
                </c:pt>
                <c:pt idx="654">
                  <c:v>7.0416999999999996</c:v>
                </c:pt>
                <c:pt idx="655">
                  <c:v>7.0788000000000002</c:v>
                </c:pt>
                <c:pt idx="656">
                  <c:v>7.0879000000000003</c:v>
                </c:pt>
                <c:pt idx="657">
                  <c:v>7.0688000000000004</c:v>
                </c:pt>
                <c:pt idx="658">
                  <c:v>7.0726000000000004</c:v>
                </c:pt>
                <c:pt idx="659">
                  <c:v>7.0865</c:v>
                </c:pt>
                <c:pt idx="660">
                  <c:v>7.0651000000000002</c:v>
                </c:pt>
                <c:pt idx="661">
                  <c:v>7.0541</c:v>
                </c:pt>
                <c:pt idx="662">
                  <c:v>7.0408999999999997</c:v>
                </c:pt>
                <c:pt idx="663">
                  <c:v>7.0453000000000001</c:v>
                </c:pt>
                <c:pt idx="664">
                  <c:v>7.0662000000000003</c:v>
                </c:pt>
                <c:pt idx="665">
                  <c:v>7.0689000000000002</c:v>
                </c:pt>
                <c:pt idx="666">
                  <c:v>7.0617999999999999</c:v>
                </c:pt>
                <c:pt idx="667">
                  <c:v>7.0980999999999996</c:v>
                </c:pt>
                <c:pt idx="668">
                  <c:v>7.1001000000000003</c:v>
                </c:pt>
                <c:pt idx="669">
                  <c:v>7.0471000000000004</c:v>
                </c:pt>
                <c:pt idx="670">
                  <c:v>7.0568999999999997</c:v>
                </c:pt>
                <c:pt idx="671">
                  <c:v>7.0663999999999998</c:v>
                </c:pt>
                <c:pt idx="672">
                  <c:v>7.0621</c:v>
                </c:pt>
                <c:pt idx="673">
                  <c:v>7.0715000000000003</c:v>
                </c:pt>
                <c:pt idx="674">
                  <c:v>7.0526999999999997</c:v>
                </c:pt>
                <c:pt idx="675">
                  <c:v>7.0518000000000001</c:v>
                </c:pt>
                <c:pt idx="676">
                  <c:v>7.0438999999999998</c:v>
                </c:pt>
                <c:pt idx="677">
                  <c:v>7.0476000000000001</c:v>
                </c:pt>
                <c:pt idx="678">
                  <c:v>7.0477999999999996</c:v>
                </c:pt>
                <c:pt idx="679">
                  <c:v>7.0397999999999996</c:v>
                </c:pt>
                <c:pt idx="680">
                  <c:v>7.0693999999999999</c:v>
                </c:pt>
                <c:pt idx="681">
                  <c:v>7.0275999999999996</c:v>
                </c:pt>
                <c:pt idx="682">
                  <c:v>7.0640999999999998</c:v>
                </c:pt>
                <c:pt idx="683">
                  <c:v>7.0426000000000002</c:v>
                </c:pt>
                <c:pt idx="684">
                  <c:v>7.0404999999999998</c:v>
                </c:pt>
                <c:pt idx="685">
                  <c:v>7.0345000000000004</c:v>
                </c:pt>
                <c:pt idx="686">
                  <c:v>7.0163000000000002</c:v>
                </c:pt>
                <c:pt idx="687">
                  <c:v>7.0186999999999999</c:v>
                </c:pt>
                <c:pt idx="688">
                  <c:v>7.0137</c:v>
                </c:pt>
                <c:pt idx="689">
                  <c:v>7.0453000000000001</c:v>
                </c:pt>
                <c:pt idx="690">
                  <c:v>7.0545</c:v>
                </c:pt>
                <c:pt idx="691">
                  <c:v>7.0548000000000002</c:v>
                </c:pt>
                <c:pt idx="692">
                  <c:v>7.0507</c:v>
                </c:pt>
                <c:pt idx="693">
                  <c:v>7.0445000000000002</c:v>
                </c:pt>
                <c:pt idx="694">
                  <c:v>7.0183999999999997</c:v>
                </c:pt>
                <c:pt idx="695">
                  <c:v>7.0011999999999999</c:v>
                </c:pt>
                <c:pt idx="696">
                  <c:v>6.9950999999999999</c:v>
                </c:pt>
                <c:pt idx="697">
                  <c:v>7.0324</c:v>
                </c:pt>
                <c:pt idx="698">
                  <c:v>7.0316999999999998</c:v>
                </c:pt>
                <c:pt idx="699">
                  <c:v>7.0048000000000004</c:v>
                </c:pt>
                <c:pt idx="700">
                  <c:v>7.0122</c:v>
                </c:pt>
                <c:pt idx="701">
                  <c:v>7.0206</c:v>
                </c:pt>
                <c:pt idx="702">
                  <c:v>7.0015000000000001</c:v>
                </c:pt>
                <c:pt idx="703">
                  <c:v>7.0141</c:v>
                </c:pt>
                <c:pt idx="704">
                  <c:v>7.0126999999999997</c:v>
                </c:pt>
                <c:pt idx="705">
                  <c:v>7.0248999999999997</c:v>
                </c:pt>
                <c:pt idx="706">
                  <c:v>7.0170000000000003</c:v>
                </c:pt>
                <c:pt idx="707">
                  <c:v>7.0362</c:v>
                </c:pt>
                <c:pt idx="708">
                  <c:v>7.0015999999999998</c:v>
                </c:pt>
                <c:pt idx="709">
                  <c:v>7.0330000000000004</c:v>
                </c:pt>
                <c:pt idx="710">
                  <c:v>6.9984999999999999</c:v>
                </c:pt>
                <c:pt idx="711">
                  <c:v>7.0385999999999997</c:v>
                </c:pt>
                <c:pt idx="712">
                  <c:v>7.0255000000000001</c:v>
                </c:pt>
                <c:pt idx="713">
                  <c:v>6.9961000000000002</c:v>
                </c:pt>
                <c:pt idx="714">
                  <c:v>7.0297000000000001</c:v>
                </c:pt>
                <c:pt idx="715">
                  <c:v>7.0290999999999997</c:v>
                </c:pt>
                <c:pt idx="716">
                  <c:v>7.0072000000000001</c:v>
                </c:pt>
                <c:pt idx="717">
                  <c:v>7.0388999999999999</c:v>
                </c:pt>
                <c:pt idx="718">
                  <c:v>6.9960000000000004</c:v>
                </c:pt>
                <c:pt idx="719">
                  <c:v>7.0227000000000004</c:v>
                </c:pt>
                <c:pt idx="720">
                  <c:v>7.0289000000000001</c:v>
                </c:pt>
                <c:pt idx="721">
                  <c:v>7.0171000000000001</c:v>
                </c:pt>
                <c:pt idx="722">
                  <c:v>7.0208000000000004</c:v>
                </c:pt>
                <c:pt idx="723">
                  <c:v>6.9970999999999997</c:v>
                </c:pt>
                <c:pt idx="724">
                  <c:v>7.0057</c:v>
                </c:pt>
                <c:pt idx="725">
                  <c:v>6.9691999999999998</c:v>
                </c:pt>
                <c:pt idx="726">
                  <c:v>7.0145999999999997</c:v>
                </c:pt>
                <c:pt idx="727">
                  <c:v>7.0034000000000001</c:v>
                </c:pt>
                <c:pt idx="728">
                  <c:v>7.0167999999999999</c:v>
                </c:pt>
                <c:pt idx="729">
                  <c:v>6.9950000000000001</c:v>
                </c:pt>
                <c:pt idx="730">
                  <c:v>6.9691999999999998</c:v>
                </c:pt>
                <c:pt idx="731">
                  <c:v>7.0004</c:v>
                </c:pt>
                <c:pt idx="732">
                  <c:v>7.0225999999999997</c:v>
                </c:pt>
                <c:pt idx="733">
                  <c:v>6.9995000000000003</c:v>
                </c:pt>
                <c:pt idx="734">
                  <c:v>7.0049999999999999</c:v>
                </c:pt>
                <c:pt idx="735">
                  <c:v>6.9991000000000003</c:v>
                </c:pt>
                <c:pt idx="736">
                  <c:v>7.0251999999999999</c:v>
                </c:pt>
                <c:pt idx="737">
                  <c:v>6.9873000000000003</c:v>
                </c:pt>
                <c:pt idx="738">
                  <c:v>7.0008999999999997</c:v>
                </c:pt>
                <c:pt idx="739">
                  <c:v>6.9931000000000001</c:v>
                </c:pt>
                <c:pt idx="740">
                  <c:v>6.9527000000000001</c:v>
                </c:pt>
                <c:pt idx="741">
                  <c:v>6.9785000000000004</c:v>
                </c:pt>
                <c:pt idx="742">
                  <c:v>7.0191999999999997</c:v>
                </c:pt>
                <c:pt idx="743">
                  <c:v>7.0410000000000004</c:v>
                </c:pt>
                <c:pt idx="744">
                  <c:v>6.9991000000000003</c:v>
                </c:pt>
                <c:pt idx="745">
                  <c:v>7.0156000000000001</c:v>
                </c:pt>
                <c:pt idx="746">
                  <c:v>7.0103</c:v>
                </c:pt>
                <c:pt idx="747">
                  <c:v>7.0168999999999997</c:v>
                </c:pt>
                <c:pt idx="748">
                  <c:v>7.0042</c:v>
                </c:pt>
                <c:pt idx="749">
                  <c:v>6.9649999999999999</c:v>
                </c:pt>
                <c:pt idx="750">
                  <c:v>6.9692999999999996</c:v>
                </c:pt>
                <c:pt idx="751">
                  <c:v>6.9927999999999999</c:v>
                </c:pt>
                <c:pt idx="752">
                  <c:v>6.9795999999999996</c:v>
                </c:pt>
                <c:pt idx="753">
                  <c:v>6.9679000000000002</c:v>
                </c:pt>
                <c:pt idx="754">
                  <c:v>6.9915000000000003</c:v>
                </c:pt>
                <c:pt idx="755">
                  <c:v>7.0209000000000001</c:v>
                </c:pt>
                <c:pt idx="756">
                  <c:v>6.9763000000000002</c:v>
                </c:pt>
                <c:pt idx="757">
                  <c:v>6.9870999999999999</c:v>
                </c:pt>
                <c:pt idx="758">
                  <c:v>6.9804000000000004</c:v>
                </c:pt>
                <c:pt idx="759">
                  <c:v>6.9875999999999996</c:v>
                </c:pt>
                <c:pt idx="760">
                  <c:v>6.9541000000000004</c:v>
                </c:pt>
                <c:pt idx="761">
                  <c:v>6.9577999999999998</c:v>
                </c:pt>
                <c:pt idx="762">
                  <c:v>6.9378000000000002</c:v>
                </c:pt>
                <c:pt idx="763">
                  <c:v>6.9644000000000004</c:v>
                </c:pt>
                <c:pt idx="764">
                  <c:v>6.9898999999999996</c:v>
                </c:pt>
                <c:pt idx="765">
                  <c:v>7.0198999999999998</c:v>
                </c:pt>
                <c:pt idx="766">
                  <c:v>7.0232000000000001</c:v>
                </c:pt>
                <c:pt idx="767">
                  <c:v>6.9890999999999996</c:v>
                </c:pt>
                <c:pt idx="768">
                  <c:v>6.9988999999999999</c:v>
                </c:pt>
                <c:pt idx="769">
                  <c:v>6.9805000000000001</c:v>
                </c:pt>
                <c:pt idx="770">
                  <c:v>7.0035999999999996</c:v>
                </c:pt>
                <c:pt idx="771">
                  <c:v>6.9664999999999999</c:v>
                </c:pt>
                <c:pt idx="772">
                  <c:v>6.9856999999999996</c:v>
                </c:pt>
                <c:pt idx="773">
                  <c:v>6.9932999999999996</c:v>
                </c:pt>
                <c:pt idx="774">
                  <c:v>6.9862000000000002</c:v>
                </c:pt>
                <c:pt idx="775">
                  <c:v>6.9893000000000001</c:v>
                </c:pt>
                <c:pt idx="776">
                  <c:v>6.9701000000000004</c:v>
                </c:pt>
                <c:pt idx="777">
                  <c:v>6.9829999999999997</c:v>
                </c:pt>
                <c:pt idx="778">
                  <c:v>6.9554999999999998</c:v>
                </c:pt>
                <c:pt idx="779">
                  <c:v>6.9722999999999997</c:v>
                </c:pt>
                <c:pt idx="780">
                  <c:v>6.9832000000000001</c:v>
                </c:pt>
                <c:pt idx="781">
                  <c:v>6.9785000000000004</c:v>
                </c:pt>
                <c:pt idx="782">
                  <c:v>6.9489999999999998</c:v>
                </c:pt>
                <c:pt idx="783">
                  <c:v>6.9608999999999996</c:v>
                </c:pt>
                <c:pt idx="784">
                  <c:v>6.9630000000000001</c:v>
                </c:pt>
                <c:pt idx="785">
                  <c:v>6.9522000000000004</c:v>
                </c:pt>
                <c:pt idx="786">
                  <c:v>6.9844999999999997</c:v>
                </c:pt>
                <c:pt idx="787">
                  <c:v>6.9476000000000004</c:v>
                </c:pt>
                <c:pt idx="788">
                  <c:v>6.9744999999999999</c:v>
                </c:pt>
                <c:pt idx="789">
                  <c:v>6.9843000000000002</c:v>
                </c:pt>
                <c:pt idx="790">
                  <c:v>6.9762000000000004</c:v>
                </c:pt>
                <c:pt idx="791">
                  <c:v>6.9832999999999998</c:v>
                </c:pt>
                <c:pt idx="792">
                  <c:v>6.9764999999999997</c:v>
                </c:pt>
                <c:pt idx="793">
                  <c:v>6.9633000000000003</c:v>
                </c:pt>
                <c:pt idx="794">
                  <c:v>6.9241999999999999</c:v>
                </c:pt>
                <c:pt idx="795">
                  <c:v>6.9565000000000001</c:v>
                </c:pt>
                <c:pt idx="796">
                  <c:v>6.9696999999999996</c:v>
                </c:pt>
                <c:pt idx="797">
                  <c:v>6.9427000000000003</c:v>
                </c:pt>
                <c:pt idx="798">
                  <c:v>6.9589999999999996</c:v>
                </c:pt>
                <c:pt idx="799">
                  <c:v>6.9817999999999998</c:v>
                </c:pt>
                <c:pt idx="800">
                  <c:v>6.9722999999999997</c:v>
                </c:pt>
                <c:pt idx="801">
                  <c:v>6.9630999999999998</c:v>
                </c:pt>
                <c:pt idx="802">
                  <c:v>6.9680999999999997</c:v>
                </c:pt>
                <c:pt idx="803">
                  <c:v>6.9667000000000003</c:v>
                </c:pt>
                <c:pt idx="804">
                  <c:v>6.9743000000000004</c:v>
                </c:pt>
                <c:pt idx="805">
                  <c:v>6.9019000000000004</c:v>
                </c:pt>
                <c:pt idx="806">
                  <c:v>6.9362000000000004</c:v>
                </c:pt>
                <c:pt idx="807">
                  <c:v>6.9801000000000002</c:v>
                </c:pt>
                <c:pt idx="808">
                  <c:v>6.9661</c:v>
                </c:pt>
                <c:pt idx="809">
                  <c:v>6.9305000000000003</c:v>
                </c:pt>
                <c:pt idx="810">
                  <c:v>6.9831000000000003</c:v>
                </c:pt>
                <c:pt idx="811">
                  <c:v>6.984</c:v>
                </c:pt>
                <c:pt idx="812">
                  <c:v>6.9884000000000004</c:v>
                </c:pt>
                <c:pt idx="813">
                  <c:v>6.9541000000000004</c:v>
                </c:pt>
                <c:pt idx="814">
                  <c:v>6.9775</c:v>
                </c:pt>
                <c:pt idx="815">
                  <c:v>6.9474</c:v>
                </c:pt>
                <c:pt idx="816">
                  <c:v>6.9512999999999998</c:v>
                </c:pt>
                <c:pt idx="817">
                  <c:v>6.9619</c:v>
                </c:pt>
                <c:pt idx="818">
                  <c:v>6.9412000000000003</c:v>
                </c:pt>
                <c:pt idx="819">
                  <c:v>6.9561000000000002</c:v>
                </c:pt>
                <c:pt idx="820">
                  <c:v>6.9646999999999997</c:v>
                </c:pt>
                <c:pt idx="821">
                  <c:v>6.9725000000000001</c:v>
                </c:pt>
                <c:pt idx="822">
                  <c:v>6.9175000000000004</c:v>
                </c:pt>
                <c:pt idx="823">
                  <c:v>6.9519000000000002</c:v>
                </c:pt>
                <c:pt idx="824">
                  <c:v>6.9698000000000002</c:v>
                </c:pt>
                <c:pt idx="825">
                  <c:v>6.9055999999999997</c:v>
                </c:pt>
                <c:pt idx="826">
                  <c:v>6.9108999999999998</c:v>
                </c:pt>
                <c:pt idx="827">
                  <c:v>6.9303999999999997</c:v>
                </c:pt>
                <c:pt idx="828">
                  <c:v>6.9587000000000003</c:v>
                </c:pt>
                <c:pt idx="829">
                  <c:v>6.9276</c:v>
                </c:pt>
                <c:pt idx="830">
                  <c:v>6.9316000000000004</c:v>
                </c:pt>
                <c:pt idx="831">
                  <c:v>6.9535999999999998</c:v>
                </c:pt>
                <c:pt idx="832">
                  <c:v>6.9694000000000003</c:v>
                </c:pt>
                <c:pt idx="833">
                  <c:v>6.8932000000000002</c:v>
                </c:pt>
                <c:pt idx="834">
                  <c:v>6.9508999999999999</c:v>
                </c:pt>
                <c:pt idx="835">
                  <c:v>6.9458000000000002</c:v>
                </c:pt>
                <c:pt idx="836">
                  <c:v>6.9195000000000002</c:v>
                </c:pt>
                <c:pt idx="837">
                  <c:v>6.9450000000000003</c:v>
                </c:pt>
                <c:pt idx="838">
                  <c:v>6.9387999999999996</c:v>
                </c:pt>
                <c:pt idx="839">
                  <c:v>6.9440999999999997</c:v>
                </c:pt>
                <c:pt idx="840">
                  <c:v>6.9602000000000004</c:v>
                </c:pt>
                <c:pt idx="841">
                  <c:v>6.9112</c:v>
                </c:pt>
                <c:pt idx="842">
                  <c:v>6.9321000000000002</c:v>
                </c:pt>
                <c:pt idx="843">
                  <c:v>6.9214000000000002</c:v>
                </c:pt>
                <c:pt idx="844">
                  <c:v>6.9324000000000003</c:v>
                </c:pt>
                <c:pt idx="845">
                  <c:v>6.9217000000000004</c:v>
                </c:pt>
                <c:pt idx="846">
                  <c:v>6.9367000000000001</c:v>
                </c:pt>
                <c:pt idx="847">
                  <c:v>6.9349999999999996</c:v>
                </c:pt>
                <c:pt idx="848">
                  <c:v>6.9135</c:v>
                </c:pt>
                <c:pt idx="849">
                  <c:v>6.8916000000000004</c:v>
                </c:pt>
                <c:pt idx="850">
                  <c:v>6.8823999999999996</c:v>
                </c:pt>
                <c:pt idx="851">
                  <c:v>6.8907999999999996</c:v>
                </c:pt>
                <c:pt idx="852">
                  <c:v>6.8917000000000002</c:v>
                </c:pt>
                <c:pt idx="853">
                  <c:v>6.9198000000000004</c:v>
                </c:pt>
                <c:pt idx="854">
                  <c:v>6.9210000000000003</c:v>
                </c:pt>
                <c:pt idx="855">
                  <c:v>6.9221000000000004</c:v>
                </c:pt>
                <c:pt idx="856">
                  <c:v>6.9335000000000004</c:v>
                </c:pt>
                <c:pt idx="857">
                  <c:v>6.9343000000000004</c:v>
                </c:pt>
                <c:pt idx="858">
                  <c:v>6.9352</c:v>
                </c:pt>
                <c:pt idx="859">
                  <c:v>6.9222000000000001</c:v>
                </c:pt>
                <c:pt idx="860">
                  <c:v>6.9107000000000003</c:v>
                </c:pt>
                <c:pt idx="861">
                  <c:v>6.9257</c:v>
                </c:pt>
                <c:pt idx="862">
                  <c:v>6.8901000000000003</c:v>
                </c:pt>
                <c:pt idx="863">
                  <c:v>6.9229000000000003</c:v>
                </c:pt>
                <c:pt idx="864">
                  <c:v>6.9477000000000002</c:v>
                </c:pt>
                <c:pt idx="865">
                  <c:v>6.8799000000000001</c:v>
                </c:pt>
                <c:pt idx="866">
                  <c:v>6.8742999999999999</c:v>
                </c:pt>
                <c:pt idx="867">
                  <c:v>6.8958000000000004</c:v>
                </c:pt>
                <c:pt idx="868">
                  <c:v>6.9218999999999999</c:v>
                </c:pt>
                <c:pt idx="869">
                  <c:v>6.9066000000000001</c:v>
                </c:pt>
                <c:pt idx="870">
                  <c:v>6.8837999999999999</c:v>
                </c:pt>
                <c:pt idx="871">
                  <c:v>6.8749000000000002</c:v>
                </c:pt>
                <c:pt idx="872">
                  <c:v>6.8799000000000001</c:v>
                </c:pt>
                <c:pt idx="873">
                  <c:v>6.907</c:v>
                </c:pt>
                <c:pt idx="874">
                  <c:v>6.8935000000000004</c:v>
                </c:pt>
                <c:pt idx="875">
                  <c:v>6.9101999999999997</c:v>
                </c:pt>
                <c:pt idx="876">
                  <c:v>6.9164000000000003</c:v>
                </c:pt>
                <c:pt idx="877">
                  <c:v>6.9154999999999998</c:v>
                </c:pt>
                <c:pt idx="878">
                  <c:v>6.92</c:v>
                </c:pt>
                <c:pt idx="879">
                  <c:v>6.8857999999999997</c:v>
                </c:pt>
                <c:pt idx="880">
                  <c:v>6.8963999999999999</c:v>
                </c:pt>
                <c:pt idx="881">
                  <c:v>6.8971999999999998</c:v>
                </c:pt>
                <c:pt idx="882">
                  <c:v>6.8573000000000004</c:v>
                </c:pt>
                <c:pt idx="883">
                  <c:v>6.9020000000000001</c:v>
                </c:pt>
                <c:pt idx="884">
                  <c:v>6.9013</c:v>
                </c:pt>
                <c:pt idx="885">
                  <c:v>6.9130000000000003</c:v>
                </c:pt>
                <c:pt idx="886">
                  <c:v>6.9242999999999997</c:v>
                </c:pt>
                <c:pt idx="887">
                  <c:v>6.9291</c:v>
                </c:pt>
                <c:pt idx="888">
                  <c:v>6.8859000000000004</c:v>
                </c:pt>
                <c:pt idx="889">
                  <c:v>6.8933</c:v>
                </c:pt>
                <c:pt idx="890">
                  <c:v>6.8928000000000003</c:v>
                </c:pt>
                <c:pt idx="891">
                  <c:v>6.8514999999999997</c:v>
                </c:pt>
                <c:pt idx="892">
                  <c:v>6.8865999999999996</c:v>
                </c:pt>
                <c:pt idx="893">
                  <c:v>6.9103000000000003</c:v>
                </c:pt>
                <c:pt idx="894">
                  <c:v>6.9108999999999998</c:v>
                </c:pt>
                <c:pt idx="895">
                  <c:v>6.8952</c:v>
                </c:pt>
                <c:pt idx="896">
                  <c:v>6.8837000000000002</c:v>
                </c:pt>
                <c:pt idx="897">
                  <c:v>6.9036</c:v>
                </c:pt>
                <c:pt idx="898">
                  <c:v>6.9104999999999999</c:v>
                </c:pt>
                <c:pt idx="899">
                  <c:v>6.8941999999999997</c:v>
                </c:pt>
                <c:pt idx="900">
                  <c:v>6.8941999999999997</c:v>
                </c:pt>
                <c:pt idx="901">
                  <c:v>6.8639000000000001</c:v>
                </c:pt>
                <c:pt idx="902">
                  <c:v>6.8888999999999996</c:v>
                </c:pt>
                <c:pt idx="903">
                  <c:v>6.8914</c:v>
                </c:pt>
                <c:pt idx="904">
                  <c:v>6.9047000000000001</c:v>
                </c:pt>
                <c:pt idx="905">
                  <c:v>6.8093000000000004</c:v>
                </c:pt>
                <c:pt idx="906">
                  <c:v>6.8571</c:v>
                </c:pt>
                <c:pt idx="907">
                  <c:v>6.9153000000000002</c:v>
                </c:pt>
                <c:pt idx="908">
                  <c:v>6.8533999999999997</c:v>
                </c:pt>
                <c:pt idx="909">
                  <c:v>6.8775000000000004</c:v>
                </c:pt>
                <c:pt idx="910">
                  <c:v>6.8727</c:v>
                </c:pt>
                <c:pt idx="911">
                  <c:v>6.8864000000000001</c:v>
                </c:pt>
                <c:pt idx="912">
                  <c:v>6.8319000000000001</c:v>
                </c:pt>
                <c:pt idx="913">
                  <c:v>6.8567</c:v>
                </c:pt>
                <c:pt idx="914">
                  <c:v>6.8864999999999998</c:v>
                </c:pt>
                <c:pt idx="915">
                  <c:v>6.8856999999999999</c:v>
                </c:pt>
                <c:pt idx="916">
                  <c:v>6.8418000000000001</c:v>
                </c:pt>
                <c:pt idx="917">
                  <c:v>6.8728999999999996</c:v>
                </c:pt>
                <c:pt idx="918">
                  <c:v>6.8810000000000002</c:v>
                </c:pt>
                <c:pt idx="919">
                  <c:v>6.8967000000000001</c:v>
                </c:pt>
                <c:pt idx="920">
                  <c:v>6.8681999999999999</c:v>
                </c:pt>
                <c:pt idx="921">
                  <c:v>6.8330000000000002</c:v>
                </c:pt>
                <c:pt idx="922">
                  <c:v>6.8558000000000003</c:v>
                </c:pt>
                <c:pt idx="923">
                  <c:v>6.8609999999999998</c:v>
                </c:pt>
                <c:pt idx="924">
                  <c:v>6.8571</c:v>
                </c:pt>
                <c:pt idx="925">
                  <c:v>6.8803000000000001</c:v>
                </c:pt>
                <c:pt idx="926">
                  <c:v>6.8822999999999999</c:v>
                </c:pt>
                <c:pt idx="927">
                  <c:v>6.8815</c:v>
                </c:pt>
                <c:pt idx="928">
                  <c:v>6.8784999999999998</c:v>
                </c:pt>
                <c:pt idx="929">
                  <c:v>6.8882000000000003</c:v>
                </c:pt>
                <c:pt idx="930">
                  <c:v>6.8815</c:v>
                </c:pt>
                <c:pt idx="931">
                  <c:v>6.8696000000000002</c:v>
                </c:pt>
                <c:pt idx="932">
                  <c:v>6.8491</c:v>
                </c:pt>
                <c:pt idx="933">
                  <c:v>6.8331999999999997</c:v>
                </c:pt>
                <c:pt idx="934">
                  <c:v>6.8807999999999998</c:v>
                </c:pt>
                <c:pt idx="935">
                  <c:v>6.8705999999999996</c:v>
                </c:pt>
                <c:pt idx="936">
                  <c:v>6.8768000000000002</c:v>
                </c:pt>
                <c:pt idx="937">
                  <c:v>6.8708</c:v>
                </c:pt>
                <c:pt idx="938">
                  <c:v>6.8798000000000004</c:v>
                </c:pt>
                <c:pt idx="939">
                  <c:v>6.8708</c:v>
                </c:pt>
                <c:pt idx="940">
                  <c:v>6.8601000000000001</c:v>
                </c:pt>
                <c:pt idx="941">
                  <c:v>6.8722000000000003</c:v>
                </c:pt>
                <c:pt idx="942">
                  <c:v>6.8470000000000004</c:v>
                </c:pt>
                <c:pt idx="943">
                  <c:v>6.8437000000000001</c:v>
                </c:pt>
                <c:pt idx="944">
                  <c:v>6.8144</c:v>
                </c:pt>
                <c:pt idx="945">
                  <c:v>6.8422999999999998</c:v>
                </c:pt>
                <c:pt idx="946">
                  <c:v>6.8437999999999999</c:v>
                </c:pt>
                <c:pt idx="947">
                  <c:v>6.8244999999999996</c:v>
                </c:pt>
                <c:pt idx="948">
                  <c:v>6.8571</c:v>
                </c:pt>
                <c:pt idx="949">
                  <c:v>6.8365</c:v>
                </c:pt>
                <c:pt idx="950">
                  <c:v>6.8411</c:v>
                </c:pt>
                <c:pt idx="951">
                  <c:v>6.8333000000000004</c:v>
                </c:pt>
                <c:pt idx="952">
                  <c:v>6.8188000000000004</c:v>
                </c:pt>
                <c:pt idx="953">
                  <c:v>6.8215000000000003</c:v>
                </c:pt>
                <c:pt idx="954">
                  <c:v>6.8342999999999998</c:v>
                </c:pt>
                <c:pt idx="955">
                  <c:v>6.8367000000000004</c:v>
                </c:pt>
                <c:pt idx="956">
                  <c:v>6.8330000000000002</c:v>
                </c:pt>
                <c:pt idx="957">
                  <c:v>6.8395000000000001</c:v>
                </c:pt>
                <c:pt idx="958">
                  <c:v>6.8442999999999996</c:v>
                </c:pt>
                <c:pt idx="959">
                  <c:v>6.8589000000000002</c:v>
                </c:pt>
                <c:pt idx="960">
                  <c:v>6.8635999999999999</c:v>
                </c:pt>
                <c:pt idx="961">
                  <c:v>6.8360000000000003</c:v>
                </c:pt>
                <c:pt idx="962">
                  <c:v>6.8476999999999997</c:v>
                </c:pt>
                <c:pt idx="963">
                  <c:v>6.8525</c:v>
                </c:pt>
                <c:pt idx="964">
                  <c:v>6.8307000000000002</c:v>
                </c:pt>
                <c:pt idx="965">
                  <c:v>6.8300999999999998</c:v>
                </c:pt>
                <c:pt idx="966">
                  <c:v>6.8410000000000002</c:v>
                </c:pt>
                <c:pt idx="967">
                  <c:v>6.8455000000000004</c:v>
                </c:pt>
                <c:pt idx="968">
                  <c:v>6.8144</c:v>
                </c:pt>
                <c:pt idx="969">
                  <c:v>6.8103999999999996</c:v>
                </c:pt>
                <c:pt idx="970">
                  <c:v>6.8472999999999997</c:v>
                </c:pt>
                <c:pt idx="971">
                  <c:v>6.8735999999999997</c:v>
                </c:pt>
                <c:pt idx="972">
                  <c:v>6.8425000000000002</c:v>
                </c:pt>
                <c:pt idx="973">
                  <c:v>6.8529999999999998</c:v>
                </c:pt>
                <c:pt idx="974">
                  <c:v>6.8320999999999996</c:v>
                </c:pt>
                <c:pt idx="975">
                  <c:v>6.8307000000000002</c:v>
                </c:pt>
                <c:pt idx="976">
                  <c:v>6.8141999999999996</c:v>
                </c:pt>
                <c:pt idx="977">
                  <c:v>6.8171999999999997</c:v>
                </c:pt>
                <c:pt idx="978">
                  <c:v>6.8461999999999996</c:v>
                </c:pt>
                <c:pt idx="979">
                  <c:v>6.8341000000000003</c:v>
                </c:pt>
                <c:pt idx="980">
                  <c:v>6.83</c:v>
                </c:pt>
                <c:pt idx="981">
                  <c:v>6.8231999999999999</c:v>
                </c:pt>
                <c:pt idx="982">
                  <c:v>6.8139000000000003</c:v>
                </c:pt>
                <c:pt idx="983">
                  <c:v>6.8144999999999998</c:v>
                </c:pt>
                <c:pt idx="984">
                  <c:v>6.7988999999999997</c:v>
                </c:pt>
                <c:pt idx="985">
                  <c:v>6.8007999999999997</c:v>
                </c:pt>
                <c:pt idx="986">
                  <c:v>6.8003999999999998</c:v>
                </c:pt>
                <c:pt idx="987">
                  <c:v>6.8005000000000004</c:v>
                </c:pt>
                <c:pt idx="988">
                  <c:v>6.7885</c:v>
                </c:pt>
                <c:pt idx="989">
                  <c:v>6.8079999999999998</c:v>
                </c:pt>
                <c:pt idx="990">
                  <c:v>6.8243999999999998</c:v>
                </c:pt>
                <c:pt idx="991">
                  <c:v>6.8281999999999998</c:v>
                </c:pt>
                <c:pt idx="992">
                  <c:v>6.8213999999999997</c:v>
                </c:pt>
                <c:pt idx="993">
                  <c:v>6.8170999999999999</c:v>
                </c:pt>
                <c:pt idx="994">
                  <c:v>6.7961</c:v>
                </c:pt>
                <c:pt idx="995">
                  <c:v>6.8261000000000003</c:v>
                </c:pt>
                <c:pt idx="996">
                  <c:v>6.8047000000000004</c:v>
                </c:pt>
                <c:pt idx="997">
                  <c:v>6.8250000000000002</c:v>
                </c:pt>
                <c:pt idx="998">
                  <c:v>6.8341000000000003</c:v>
                </c:pt>
                <c:pt idx="999">
                  <c:v>6.8196000000000003</c:v>
                </c:pt>
                <c:pt idx="1000">
                  <c:v>6.8263999999999996</c:v>
                </c:pt>
                <c:pt idx="1001">
                  <c:v>6.8154000000000003</c:v>
                </c:pt>
                <c:pt idx="1002">
                  <c:v>6.8236999999999997</c:v>
                </c:pt>
                <c:pt idx="1003">
                  <c:v>6.7812000000000001</c:v>
                </c:pt>
                <c:pt idx="1004">
                  <c:v>6.7785000000000002</c:v>
                </c:pt>
                <c:pt idx="1005">
                  <c:v>6.7899000000000003</c:v>
                </c:pt>
                <c:pt idx="1006">
                  <c:v>6.8085000000000004</c:v>
                </c:pt>
                <c:pt idx="1007">
                  <c:v>6.8170000000000002</c:v>
                </c:pt>
                <c:pt idx="1008">
                  <c:v>6.8334000000000001</c:v>
                </c:pt>
                <c:pt idx="1009">
                  <c:v>6.8312999999999997</c:v>
                </c:pt>
                <c:pt idx="1010">
                  <c:v>6.8212000000000002</c:v>
                </c:pt>
                <c:pt idx="1011">
                  <c:v>6.7872000000000003</c:v>
                </c:pt>
                <c:pt idx="1012">
                  <c:v>6.8254999999999999</c:v>
                </c:pt>
                <c:pt idx="1013">
                  <c:v>6.8348000000000004</c:v>
                </c:pt>
                <c:pt idx="1014">
                  <c:v>6.8079000000000001</c:v>
                </c:pt>
                <c:pt idx="1015">
                  <c:v>6.82</c:v>
                </c:pt>
                <c:pt idx="1016">
                  <c:v>6.8239999999999998</c:v>
                </c:pt>
                <c:pt idx="1017">
                  <c:v>6.7994000000000003</c:v>
                </c:pt>
                <c:pt idx="1018">
                  <c:v>6.8070000000000004</c:v>
                </c:pt>
                <c:pt idx="1019">
                  <c:v>6.8097000000000003</c:v>
                </c:pt>
                <c:pt idx="1020">
                  <c:v>6.7991999999999999</c:v>
                </c:pt>
                <c:pt idx="1021">
                  <c:v>6.8310000000000004</c:v>
                </c:pt>
                <c:pt idx="1022">
                  <c:v>6.8255999999999997</c:v>
                </c:pt>
                <c:pt idx="1023">
                  <c:v>6.8349000000000002</c:v>
                </c:pt>
                <c:pt idx="1024">
                  <c:v>6.8215000000000003</c:v>
                </c:pt>
                <c:pt idx="1025">
                  <c:v>6.8131000000000004</c:v>
                </c:pt>
                <c:pt idx="1026">
                  <c:v>6.8026</c:v>
                </c:pt>
                <c:pt idx="1027">
                  <c:v>6.8311999999999999</c:v>
                </c:pt>
                <c:pt idx="1028">
                  <c:v>6.8159999999999998</c:v>
                </c:pt>
                <c:pt idx="1029">
                  <c:v>6.8238000000000003</c:v>
                </c:pt>
                <c:pt idx="1030">
                  <c:v>6.8087999999999997</c:v>
                </c:pt>
                <c:pt idx="1031">
                  <c:v>6.8182</c:v>
                </c:pt>
                <c:pt idx="1032">
                  <c:v>6.8132000000000001</c:v>
                </c:pt>
                <c:pt idx="1033">
                  <c:v>6.7893999999999997</c:v>
                </c:pt>
                <c:pt idx="1034">
                  <c:v>6.8163</c:v>
                </c:pt>
                <c:pt idx="1035">
                  <c:v>6.8182</c:v>
                </c:pt>
                <c:pt idx="1036">
                  <c:v>6.7831000000000001</c:v>
                </c:pt>
                <c:pt idx="1037">
                  <c:v>6.7474999999999996</c:v>
                </c:pt>
                <c:pt idx="1038">
                  <c:v>6.7365000000000004</c:v>
                </c:pt>
                <c:pt idx="1039">
                  <c:v>6.7550999999999997</c:v>
                </c:pt>
                <c:pt idx="1040">
                  <c:v>6.7807000000000004</c:v>
                </c:pt>
                <c:pt idx="1041">
                  <c:v>6.8090000000000002</c:v>
                </c:pt>
                <c:pt idx="1042">
                  <c:v>6.8212999999999999</c:v>
                </c:pt>
                <c:pt idx="1043">
                  <c:v>6.8155000000000001</c:v>
                </c:pt>
                <c:pt idx="1044">
                  <c:v>6.7568999999999999</c:v>
                </c:pt>
                <c:pt idx="1045">
                  <c:v>6.7796000000000003</c:v>
                </c:pt>
                <c:pt idx="1046">
                  <c:v>6.7759</c:v>
                </c:pt>
                <c:pt idx="1047">
                  <c:v>6.7896999999999998</c:v>
                </c:pt>
                <c:pt idx="1048">
                  <c:v>6.7748999999999997</c:v>
                </c:pt>
                <c:pt idx="1049">
                  <c:v>6.7885</c:v>
                </c:pt>
                <c:pt idx="1050">
                  <c:v>6.7877000000000001</c:v>
                </c:pt>
                <c:pt idx="1051">
                  <c:v>6.73</c:v>
                </c:pt>
                <c:pt idx="1052">
                  <c:v>6.7808000000000002</c:v>
                </c:pt>
                <c:pt idx="1053">
                  <c:v>6.7885999999999997</c:v>
                </c:pt>
                <c:pt idx="1054">
                  <c:v>6.7405999999999997</c:v>
                </c:pt>
                <c:pt idx="1055">
                  <c:v>6.7615999999999996</c:v>
                </c:pt>
                <c:pt idx="1056">
                  <c:v>6.7797000000000001</c:v>
                </c:pt>
                <c:pt idx="1057">
                  <c:v>6.7488000000000001</c:v>
                </c:pt>
                <c:pt idx="1058">
                  <c:v>6.7607999999999997</c:v>
                </c:pt>
                <c:pt idx="1059">
                  <c:v>6.7808999999999999</c:v>
                </c:pt>
                <c:pt idx="1060">
                  <c:v>6.7521000000000004</c:v>
                </c:pt>
                <c:pt idx="1061">
                  <c:v>6.7876000000000003</c:v>
                </c:pt>
                <c:pt idx="1062">
                  <c:v>6.7324000000000002</c:v>
                </c:pt>
                <c:pt idx="1063">
                  <c:v>6.7702999999999998</c:v>
                </c:pt>
                <c:pt idx="1064">
                  <c:v>6.7944000000000004</c:v>
                </c:pt>
                <c:pt idx="1065">
                  <c:v>6.7103000000000002</c:v>
                </c:pt>
                <c:pt idx="1066">
                  <c:v>6.7530000000000001</c:v>
                </c:pt>
                <c:pt idx="1067">
                  <c:v>6.7801999999999998</c:v>
                </c:pt>
                <c:pt idx="1068">
                  <c:v>6.7717999999999998</c:v>
                </c:pt>
                <c:pt idx="1069">
                  <c:v>6.7549000000000001</c:v>
                </c:pt>
                <c:pt idx="1070">
                  <c:v>6.7478999999999996</c:v>
                </c:pt>
                <c:pt idx="1071">
                  <c:v>6.7698999999999998</c:v>
                </c:pt>
                <c:pt idx="1072">
                  <c:v>6.7969999999999997</c:v>
                </c:pt>
                <c:pt idx="1073">
                  <c:v>6.7789999999999999</c:v>
                </c:pt>
                <c:pt idx="1074">
                  <c:v>6.7775999999999996</c:v>
                </c:pt>
                <c:pt idx="1075">
                  <c:v>6.7735000000000003</c:v>
                </c:pt>
                <c:pt idx="1076">
                  <c:v>6.7666000000000004</c:v>
                </c:pt>
                <c:pt idx="1077">
                  <c:v>6.7229999999999999</c:v>
                </c:pt>
                <c:pt idx="1078">
                  <c:v>6.7550999999999997</c:v>
                </c:pt>
                <c:pt idx="1079">
                  <c:v>6.7582000000000004</c:v>
                </c:pt>
                <c:pt idx="1080">
                  <c:v>6.7709000000000001</c:v>
                </c:pt>
                <c:pt idx="1081">
                  <c:v>6.7645999999999997</c:v>
                </c:pt>
                <c:pt idx="1082">
                  <c:v>6.7919999999999998</c:v>
                </c:pt>
                <c:pt idx="1083">
                  <c:v>6.7991999999999999</c:v>
                </c:pt>
                <c:pt idx="1084">
                  <c:v>6.7712000000000003</c:v>
                </c:pt>
                <c:pt idx="1085">
                  <c:v>6.7465999999999999</c:v>
                </c:pt>
                <c:pt idx="1086">
                  <c:v>6.7483000000000004</c:v>
                </c:pt>
                <c:pt idx="1087">
                  <c:v>6.7622999999999998</c:v>
                </c:pt>
                <c:pt idx="1088">
                  <c:v>6.7584999999999997</c:v>
                </c:pt>
                <c:pt idx="1089">
                  <c:v>6.7693000000000003</c:v>
                </c:pt>
                <c:pt idx="1090">
                  <c:v>6.7758000000000003</c:v>
                </c:pt>
                <c:pt idx="1091">
                  <c:v>6.7653999999999996</c:v>
                </c:pt>
                <c:pt idx="1092">
                  <c:v>6.7717000000000001</c:v>
                </c:pt>
                <c:pt idx="1093">
                  <c:v>6.7521000000000004</c:v>
                </c:pt>
                <c:pt idx="1094">
                  <c:v>6.7733999999999996</c:v>
                </c:pt>
                <c:pt idx="1095">
                  <c:v>6.7739000000000003</c:v>
                </c:pt>
                <c:pt idx="1096">
                  <c:v>6.7491000000000003</c:v>
                </c:pt>
                <c:pt idx="1097">
                  <c:v>6.7351999999999999</c:v>
                </c:pt>
                <c:pt idx="1098">
                  <c:v>6.7328000000000001</c:v>
                </c:pt>
                <c:pt idx="1099">
                  <c:v>6.7434000000000003</c:v>
                </c:pt>
                <c:pt idx="1100">
                  <c:v>6.7267999999999999</c:v>
                </c:pt>
                <c:pt idx="1101">
                  <c:v>6.7259000000000002</c:v>
                </c:pt>
                <c:pt idx="1102">
                  <c:v>6.7035</c:v>
                </c:pt>
                <c:pt idx="1103">
                  <c:v>6.7286000000000001</c:v>
                </c:pt>
                <c:pt idx="1104">
                  <c:v>6.7382999999999997</c:v>
                </c:pt>
                <c:pt idx="1105">
                  <c:v>6.7481</c:v>
                </c:pt>
                <c:pt idx="1106">
                  <c:v>6.7424999999999997</c:v>
                </c:pt>
                <c:pt idx="1107">
                  <c:v>6.7464000000000004</c:v>
                </c:pt>
                <c:pt idx="1108">
                  <c:v>6.7469999999999999</c:v>
                </c:pt>
                <c:pt idx="1109">
                  <c:v>6.7382999999999997</c:v>
                </c:pt>
                <c:pt idx="1110">
                  <c:v>6.7290000000000001</c:v>
                </c:pt>
                <c:pt idx="1111">
                  <c:v>6.7064000000000004</c:v>
                </c:pt>
                <c:pt idx="1112">
                  <c:v>6.7072000000000003</c:v>
                </c:pt>
                <c:pt idx="1113">
                  <c:v>6.7397</c:v>
                </c:pt>
                <c:pt idx="1114">
                  <c:v>6.7392000000000003</c:v>
                </c:pt>
                <c:pt idx="1115">
                  <c:v>6.7409999999999997</c:v>
                </c:pt>
                <c:pt idx="1116">
                  <c:v>6.742</c:v>
                </c:pt>
                <c:pt idx="1117">
                  <c:v>6.7549999999999999</c:v>
                </c:pt>
                <c:pt idx="1118">
                  <c:v>6.7573999999999996</c:v>
                </c:pt>
                <c:pt idx="1119">
                  <c:v>6.7518000000000002</c:v>
                </c:pt>
                <c:pt idx="1120">
                  <c:v>6.7629000000000001</c:v>
                </c:pt>
                <c:pt idx="1121">
                  <c:v>6.7583000000000002</c:v>
                </c:pt>
                <c:pt idx="1122">
                  <c:v>6.7607999999999997</c:v>
                </c:pt>
                <c:pt idx="1123">
                  <c:v>6.7601000000000004</c:v>
                </c:pt>
                <c:pt idx="1124">
                  <c:v>6.7487000000000004</c:v>
                </c:pt>
                <c:pt idx="1125">
                  <c:v>6.7469999999999999</c:v>
                </c:pt>
                <c:pt idx="1126">
                  <c:v>6.7583000000000002</c:v>
                </c:pt>
                <c:pt idx="1127">
                  <c:v>6.7595000000000001</c:v>
                </c:pt>
                <c:pt idx="1128">
                  <c:v>6.7618</c:v>
                </c:pt>
                <c:pt idx="1129">
                  <c:v>6.7382</c:v>
                </c:pt>
                <c:pt idx="1130">
                  <c:v>6.7431999999999999</c:v>
                </c:pt>
                <c:pt idx="1131">
                  <c:v>6.7465999999999999</c:v>
                </c:pt>
                <c:pt idx="1132">
                  <c:v>6.7344999999999997</c:v>
                </c:pt>
                <c:pt idx="1133">
                  <c:v>6.7434000000000003</c:v>
                </c:pt>
                <c:pt idx="1134">
                  <c:v>6.7112999999999996</c:v>
                </c:pt>
                <c:pt idx="1135">
                  <c:v>6.7217000000000002</c:v>
                </c:pt>
                <c:pt idx="1136">
                  <c:v>6.7275999999999998</c:v>
                </c:pt>
                <c:pt idx="1137">
                  <c:v>6.7191999999999998</c:v>
                </c:pt>
                <c:pt idx="1138">
                  <c:v>6.7066999999999997</c:v>
                </c:pt>
                <c:pt idx="1139">
                  <c:v>6.7045000000000003</c:v>
                </c:pt>
                <c:pt idx="1140">
                  <c:v>6.6989000000000001</c:v>
                </c:pt>
                <c:pt idx="1141">
                  <c:v>6.7114000000000003</c:v>
                </c:pt>
                <c:pt idx="1142">
                  <c:v>6.7319000000000004</c:v>
                </c:pt>
                <c:pt idx="1143">
                  <c:v>6.7407000000000004</c:v>
                </c:pt>
                <c:pt idx="1144">
                  <c:v>6.7477</c:v>
                </c:pt>
                <c:pt idx="1145">
                  <c:v>6.7404000000000002</c:v>
                </c:pt>
                <c:pt idx="1146">
                  <c:v>6.7370999999999999</c:v>
                </c:pt>
                <c:pt idx="1147">
                  <c:v>6.7237</c:v>
                </c:pt>
                <c:pt idx="1148">
                  <c:v>6.7267000000000001</c:v>
                </c:pt>
                <c:pt idx="1149">
                  <c:v>6.7058999999999997</c:v>
                </c:pt>
                <c:pt idx="1150">
                  <c:v>6.7149999999999999</c:v>
                </c:pt>
                <c:pt idx="1151">
                  <c:v>6.7131999999999996</c:v>
                </c:pt>
                <c:pt idx="1152">
                  <c:v>6.7183000000000002</c:v>
                </c:pt>
                <c:pt idx="1153">
                  <c:v>6.7076000000000002</c:v>
                </c:pt>
                <c:pt idx="1154">
                  <c:v>6.7343000000000002</c:v>
                </c:pt>
                <c:pt idx="1155">
                  <c:v>6.7092999999999998</c:v>
                </c:pt>
                <c:pt idx="1156">
                  <c:v>6.7249999999999996</c:v>
                </c:pt>
                <c:pt idx="1157">
                  <c:v>6.7115</c:v>
                </c:pt>
                <c:pt idx="1158">
                  <c:v>6.7027999999999999</c:v>
                </c:pt>
                <c:pt idx="1159">
                  <c:v>6.6932999999999998</c:v>
                </c:pt>
                <c:pt idx="1160">
                  <c:v>6.6660000000000004</c:v>
                </c:pt>
                <c:pt idx="1161">
                  <c:v>6.6925999999999997</c:v>
                </c:pt>
                <c:pt idx="1162">
                  <c:v>6.7019000000000002</c:v>
                </c:pt>
                <c:pt idx="1163">
                  <c:v>6.7283999999999997</c:v>
                </c:pt>
                <c:pt idx="1164">
                  <c:v>6.7320000000000002</c:v>
                </c:pt>
                <c:pt idx="1165">
                  <c:v>6.7287999999999997</c:v>
                </c:pt>
                <c:pt idx="1166">
                  <c:v>6.7229000000000001</c:v>
                </c:pt>
                <c:pt idx="1167">
                  <c:v>6.7186000000000003</c:v>
                </c:pt>
                <c:pt idx="1168">
                  <c:v>6.7049000000000003</c:v>
                </c:pt>
                <c:pt idx="1169">
                  <c:v>6.7081999999999997</c:v>
                </c:pt>
                <c:pt idx="1170">
                  <c:v>6.6859000000000002</c:v>
                </c:pt>
                <c:pt idx="1171">
                  <c:v>6.6803999999999997</c:v>
                </c:pt>
                <c:pt idx="1172">
                  <c:v>6.7038000000000002</c:v>
                </c:pt>
                <c:pt idx="1173">
                  <c:v>6.7309000000000001</c:v>
                </c:pt>
                <c:pt idx="1174">
                  <c:v>6.7182000000000004</c:v>
                </c:pt>
                <c:pt idx="1175">
                  <c:v>6.7152000000000003</c:v>
                </c:pt>
                <c:pt idx="1176">
                  <c:v>6.7271999999999998</c:v>
                </c:pt>
                <c:pt idx="1177">
                  <c:v>6.7108999999999996</c:v>
                </c:pt>
                <c:pt idx="1178">
                  <c:v>6.7145000000000001</c:v>
                </c:pt>
                <c:pt idx="1179">
                  <c:v>6.6947000000000001</c:v>
                </c:pt>
                <c:pt idx="1180">
                  <c:v>6.7042999999999999</c:v>
                </c:pt>
                <c:pt idx="1181">
                  <c:v>6.6738</c:v>
                </c:pt>
                <c:pt idx="1182">
                  <c:v>6.6994999999999996</c:v>
                </c:pt>
                <c:pt idx="1183">
                  <c:v>6.7138999999999998</c:v>
                </c:pt>
                <c:pt idx="1184">
                  <c:v>6.7168999999999999</c:v>
                </c:pt>
                <c:pt idx="1185">
                  <c:v>6.7202000000000002</c:v>
                </c:pt>
                <c:pt idx="1186">
                  <c:v>6.7047999999999996</c:v>
                </c:pt>
                <c:pt idx="1187">
                  <c:v>6.7069999999999999</c:v>
                </c:pt>
                <c:pt idx="1188">
                  <c:v>6.6946000000000003</c:v>
                </c:pt>
                <c:pt idx="1189">
                  <c:v>6.6902999999999997</c:v>
                </c:pt>
                <c:pt idx="1190">
                  <c:v>6.6669999999999998</c:v>
                </c:pt>
                <c:pt idx="1191">
                  <c:v>6.6730999999999998</c:v>
                </c:pt>
                <c:pt idx="1192">
                  <c:v>6.7045000000000003</c:v>
                </c:pt>
                <c:pt idx="1193">
                  <c:v>6.7130999999999998</c:v>
                </c:pt>
                <c:pt idx="1194">
                  <c:v>6.7065999999999999</c:v>
                </c:pt>
                <c:pt idx="1195">
                  <c:v>6.7092999999999998</c:v>
                </c:pt>
                <c:pt idx="1196">
                  <c:v>6.7037000000000004</c:v>
                </c:pt>
                <c:pt idx="1197">
                  <c:v>6.6950000000000003</c:v>
                </c:pt>
                <c:pt idx="1198">
                  <c:v>6.6872999999999996</c:v>
                </c:pt>
                <c:pt idx="1199">
                  <c:v>6.6784999999999997</c:v>
                </c:pt>
                <c:pt idx="1200">
                  <c:v>6.6787000000000001</c:v>
                </c:pt>
                <c:pt idx="1201">
                  <c:v>6.6824000000000003</c:v>
                </c:pt>
                <c:pt idx="1202">
                  <c:v>6.6829999999999998</c:v>
                </c:pt>
                <c:pt idx="1203">
                  <c:v>6.6614000000000004</c:v>
                </c:pt>
                <c:pt idx="1204">
                  <c:v>6.6699000000000002</c:v>
                </c:pt>
                <c:pt idx="1205">
                  <c:v>6.6654</c:v>
                </c:pt>
                <c:pt idx="1206">
                  <c:v>6.6711</c:v>
                </c:pt>
                <c:pt idx="1207">
                  <c:v>6.7047999999999996</c:v>
                </c:pt>
                <c:pt idx="1208">
                  <c:v>6.7054999999999998</c:v>
                </c:pt>
                <c:pt idx="1209">
                  <c:v>6.6980000000000004</c:v>
                </c:pt>
                <c:pt idx="1210">
                  <c:v>6.6906999999999996</c:v>
                </c:pt>
                <c:pt idx="1211">
                  <c:v>6.6867000000000001</c:v>
                </c:pt>
                <c:pt idx="1212">
                  <c:v>6.6829999999999998</c:v>
                </c:pt>
                <c:pt idx="1213">
                  <c:v>6.6814999999999998</c:v>
                </c:pt>
                <c:pt idx="1214">
                  <c:v>6.7007000000000003</c:v>
                </c:pt>
                <c:pt idx="1215">
                  <c:v>6.6821999999999999</c:v>
                </c:pt>
                <c:pt idx="1216">
                  <c:v>6.6906999999999996</c:v>
                </c:pt>
                <c:pt idx="1217">
                  <c:v>6.6782000000000004</c:v>
                </c:pt>
                <c:pt idx="1218">
                  <c:v>6.6741000000000001</c:v>
                </c:pt>
                <c:pt idx="1219">
                  <c:v>6.6505000000000001</c:v>
                </c:pt>
                <c:pt idx="1220">
                  <c:v>6.6875</c:v>
                </c:pt>
                <c:pt idx="1221">
                  <c:v>6.6896000000000004</c:v>
                </c:pt>
                <c:pt idx="1222">
                  <c:v>6.6993</c:v>
                </c:pt>
                <c:pt idx="1223">
                  <c:v>6.6778000000000004</c:v>
                </c:pt>
                <c:pt idx="1224">
                  <c:v>6.6722000000000001</c:v>
                </c:pt>
                <c:pt idx="1225">
                  <c:v>6.6539000000000001</c:v>
                </c:pt>
                <c:pt idx="1226">
                  <c:v>6.6802999999999999</c:v>
                </c:pt>
                <c:pt idx="1227">
                  <c:v>6.6906999999999996</c:v>
                </c:pt>
                <c:pt idx="1228">
                  <c:v>6.6715999999999998</c:v>
                </c:pt>
                <c:pt idx="1229">
                  <c:v>6.6620999999999997</c:v>
                </c:pt>
                <c:pt idx="1230">
                  <c:v>6.6410999999999998</c:v>
                </c:pt>
                <c:pt idx="1231">
                  <c:v>6.6955</c:v>
                </c:pt>
                <c:pt idx="1232">
                  <c:v>6.6885000000000003</c:v>
                </c:pt>
                <c:pt idx="1233">
                  <c:v>6.6666999999999996</c:v>
                </c:pt>
                <c:pt idx="1234">
                  <c:v>6.6600999999999999</c:v>
                </c:pt>
                <c:pt idx="1235">
                  <c:v>6.6502999999999997</c:v>
                </c:pt>
                <c:pt idx="1236">
                  <c:v>6.6778000000000004</c:v>
                </c:pt>
                <c:pt idx="1237">
                  <c:v>6.6905000000000001</c:v>
                </c:pt>
                <c:pt idx="1238">
                  <c:v>6.6806999999999999</c:v>
                </c:pt>
                <c:pt idx="1239">
                  <c:v>6.6694000000000004</c:v>
                </c:pt>
                <c:pt idx="1240">
                  <c:v>6.6723999999999997</c:v>
                </c:pt>
                <c:pt idx="1241">
                  <c:v>6.6638000000000002</c:v>
                </c:pt>
                <c:pt idx="1242">
                  <c:v>6.6414999999999997</c:v>
                </c:pt>
                <c:pt idx="1243">
                  <c:v>6.6616999999999997</c:v>
                </c:pt>
                <c:pt idx="1244">
                  <c:v>6.6826999999999996</c:v>
                </c:pt>
                <c:pt idx="1245">
                  <c:v>6.6710000000000003</c:v>
                </c:pt>
                <c:pt idx="1246">
                  <c:v>6.6485000000000003</c:v>
                </c:pt>
                <c:pt idx="1247">
                  <c:v>6.6551</c:v>
                </c:pt>
                <c:pt idx="1248">
                  <c:v>6.6734999999999998</c:v>
                </c:pt>
                <c:pt idx="1249">
                  <c:v>6.6589999999999998</c:v>
                </c:pt>
                <c:pt idx="1250">
                  <c:v>6.6444999999999999</c:v>
                </c:pt>
                <c:pt idx="1251">
                  <c:v>6.6845999999999997</c:v>
                </c:pt>
                <c:pt idx="1252">
                  <c:v>6.6826999999999996</c:v>
                </c:pt>
                <c:pt idx="1253">
                  <c:v>6.657</c:v>
                </c:pt>
                <c:pt idx="1254">
                  <c:v>6.6580000000000004</c:v>
                </c:pt>
                <c:pt idx="1255">
                  <c:v>6.6624999999999996</c:v>
                </c:pt>
                <c:pt idx="1256">
                  <c:v>6.6353999999999997</c:v>
                </c:pt>
                <c:pt idx="1257">
                  <c:v>6.6718999999999999</c:v>
                </c:pt>
                <c:pt idx="1258">
                  <c:v>6.6809000000000003</c:v>
                </c:pt>
                <c:pt idx="1259">
                  <c:v>6.6452</c:v>
                </c:pt>
                <c:pt idx="1260">
                  <c:v>6.6459999999999999</c:v>
                </c:pt>
                <c:pt idx="1261">
                  <c:v>6.6626000000000003</c:v>
                </c:pt>
                <c:pt idx="1262">
                  <c:v>6.6544999999999996</c:v>
                </c:pt>
                <c:pt idx="1263">
                  <c:v>6.6371000000000002</c:v>
                </c:pt>
                <c:pt idx="1264">
                  <c:v>6.6593999999999998</c:v>
                </c:pt>
                <c:pt idx="1265">
                  <c:v>6.6459000000000001</c:v>
                </c:pt>
                <c:pt idx="1266">
                  <c:v>6.6295000000000002</c:v>
                </c:pt>
                <c:pt idx="1267">
                  <c:v>6.6619999999999999</c:v>
                </c:pt>
                <c:pt idx="1268">
                  <c:v>6.66</c:v>
                </c:pt>
                <c:pt idx="1269">
                  <c:v>6.6664000000000003</c:v>
                </c:pt>
                <c:pt idx="1270">
                  <c:v>6.6562000000000001</c:v>
                </c:pt>
                <c:pt idx="1271">
                  <c:v>6.6207000000000003</c:v>
                </c:pt>
                <c:pt idx="1272">
                  <c:v>6.6524999999999999</c:v>
                </c:pt>
                <c:pt idx="1273">
                  <c:v>6.6694000000000004</c:v>
                </c:pt>
                <c:pt idx="1274">
                  <c:v>6.6715</c:v>
                </c:pt>
                <c:pt idx="1275">
                  <c:v>6.6547000000000001</c:v>
                </c:pt>
                <c:pt idx="1276">
                  <c:v>6.6422999999999996</c:v>
                </c:pt>
                <c:pt idx="1277">
                  <c:v>6.6161000000000003</c:v>
                </c:pt>
                <c:pt idx="1278">
                  <c:v>6.6414999999999997</c:v>
                </c:pt>
                <c:pt idx="1279">
                  <c:v>6.6596000000000002</c:v>
                </c:pt>
                <c:pt idx="1280">
                  <c:v>6.6482000000000001</c:v>
                </c:pt>
                <c:pt idx="1281">
                  <c:v>6.6261000000000001</c:v>
                </c:pt>
                <c:pt idx="1282">
                  <c:v>6.6421000000000001</c:v>
                </c:pt>
                <c:pt idx="1283">
                  <c:v>6.6631</c:v>
                </c:pt>
                <c:pt idx="1284">
                  <c:v>6.6554000000000002</c:v>
                </c:pt>
                <c:pt idx="1285">
                  <c:v>6.6371000000000002</c:v>
                </c:pt>
                <c:pt idx="1286">
                  <c:v>6.6234000000000002</c:v>
                </c:pt>
                <c:pt idx="1287">
                  <c:v>6.6534000000000004</c:v>
                </c:pt>
                <c:pt idx="1288">
                  <c:v>6.6559999999999997</c:v>
                </c:pt>
                <c:pt idx="1289">
                  <c:v>6.6275000000000004</c:v>
                </c:pt>
                <c:pt idx="1290">
                  <c:v>6.6592000000000002</c:v>
                </c:pt>
                <c:pt idx="1291">
                  <c:v>6.6601999999999997</c:v>
                </c:pt>
                <c:pt idx="1292">
                  <c:v>6.6253000000000002</c:v>
                </c:pt>
                <c:pt idx="1293">
                  <c:v>6.6382000000000003</c:v>
                </c:pt>
                <c:pt idx="1294">
                  <c:v>6.6493000000000002</c:v>
                </c:pt>
                <c:pt idx="1295">
                  <c:v>6.5965999999999996</c:v>
                </c:pt>
                <c:pt idx="1296">
                  <c:v>6.6510999999999996</c:v>
                </c:pt>
                <c:pt idx="1297">
                  <c:v>6.6315</c:v>
                </c:pt>
                <c:pt idx="1298">
                  <c:v>6.6262999999999996</c:v>
                </c:pt>
                <c:pt idx="1299">
                  <c:v>6.6397000000000004</c:v>
                </c:pt>
                <c:pt idx="1300">
                  <c:v>6.6241000000000003</c:v>
                </c:pt>
                <c:pt idx="1301">
                  <c:v>6.6346999999999996</c:v>
                </c:pt>
                <c:pt idx="1302">
                  <c:v>6.6416000000000004</c:v>
                </c:pt>
                <c:pt idx="1303">
                  <c:v>6.6197999999999997</c:v>
                </c:pt>
                <c:pt idx="1304">
                  <c:v>6.6296999999999997</c:v>
                </c:pt>
                <c:pt idx="1305">
                  <c:v>6.6558000000000002</c:v>
                </c:pt>
                <c:pt idx="1306">
                  <c:v>6.6395</c:v>
                </c:pt>
                <c:pt idx="1307">
                  <c:v>6.6074999999999999</c:v>
                </c:pt>
                <c:pt idx="1308">
                  <c:v>6.6467999999999998</c:v>
                </c:pt>
                <c:pt idx="1309">
                  <c:v>6.6269</c:v>
                </c:pt>
                <c:pt idx="1310">
                  <c:v>6.6178999999999997</c:v>
                </c:pt>
                <c:pt idx="1311">
                  <c:v>6.6478000000000002</c:v>
                </c:pt>
                <c:pt idx="1312">
                  <c:v>6.6182999999999996</c:v>
                </c:pt>
                <c:pt idx="1313">
                  <c:v>6.5960999999999999</c:v>
                </c:pt>
                <c:pt idx="1314">
                  <c:v>6.6494999999999997</c:v>
                </c:pt>
                <c:pt idx="1315">
                  <c:v>6.6308999999999996</c:v>
                </c:pt>
                <c:pt idx="1316">
                  <c:v>6.609</c:v>
                </c:pt>
                <c:pt idx="1317">
                  <c:v>6.6493000000000002</c:v>
                </c:pt>
                <c:pt idx="1318">
                  <c:v>6.6214000000000004</c:v>
                </c:pt>
                <c:pt idx="1319">
                  <c:v>6.6165000000000003</c:v>
                </c:pt>
                <c:pt idx="1320">
                  <c:v>6.6374000000000004</c:v>
                </c:pt>
                <c:pt idx="1321">
                  <c:v>6.6249000000000002</c:v>
                </c:pt>
                <c:pt idx="1322">
                  <c:v>6.6177000000000001</c:v>
                </c:pt>
                <c:pt idx="1323">
                  <c:v>6.6219999999999999</c:v>
                </c:pt>
                <c:pt idx="1324">
                  <c:v>6.6288</c:v>
                </c:pt>
                <c:pt idx="1325">
                  <c:v>6.6234000000000002</c:v>
                </c:pt>
                <c:pt idx="1326">
                  <c:v>6.6303000000000001</c:v>
                </c:pt>
                <c:pt idx="1327">
                  <c:v>6.6150000000000002</c:v>
                </c:pt>
                <c:pt idx="1328">
                  <c:v>6.5986000000000002</c:v>
                </c:pt>
                <c:pt idx="1329">
                  <c:v>6.6360000000000001</c:v>
                </c:pt>
                <c:pt idx="1330">
                  <c:v>6.6204999999999998</c:v>
                </c:pt>
                <c:pt idx="1331">
                  <c:v>6.6101999999999999</c:v>
                </c:pt>
                <c:pt idx="1332">
                  <c:v>6.64</c:v>
                </c:pt>
                <c:pt idx="1333">
                  <c:v>6.6257000000000001</c:v>
                </c:pt>
                <c:pt idx="1334">
                  <c:v>6.6036000000000001</c:v>
                </c:pt>
                <c:pt idx="1335">
                  <c:v>6.6120000000000001</c:v>
                </c:pt>
                <c:pt idx="1336">
                  <c:v>6.6223000000000001</c:v>
                </c:pt>
                <c:pt idx="1337">
                  <c:v>6.5922000000000001</c:v>
                </c:pt>
                <c:pt idx="1338">
                  <c:v>6.6306000000000003</c:v>
                </c:pt>
                <c:pt idx="1339">
                  <c:v>6.6121999999999996</c:v>
                </c:pt>
                <c:pt idx="1340">
                  <c:v>6.5663999999999998</c:v>
                </c:pt>
                <c:pt idx="1341">
                  <c:v>6.6279000000000003</c:v>
                </c:pt>
                <c:pt idx="1342">
                  <c:v>6.6040000000000001</c:v>
                </c:pt>
                <c:pt idx="1343">
                  <c:v>6.6063999999999998</c:v>
                </c:pt>
                <c:pt idx="1344">
                  <c:v>6.5774999999999997</c:v>
                </c:pt>
                <c:pt idx="1345">
                  <c:v>6.6205999999999996</c:v>
                </c:pt>
                <c:pt idx="1346">
                  <c:v>6.5952999999999999</c:v>
                </c:pt>
                <c:pt idx="1347">
                  <c:v>6.5933000000000002</c:v>
                </c:pt>
                <c:pt idx="1348">
                  <c:v>6.6056999999999997</c:v>
                </c:pt>
                <c:pt idx="1349">
                  <c:v>6.5952000000000002</c:v>
                </c:pt>
                <c:pt idx="1350">
                  <c:v>6.6303000000000001</c:v>
                </c:pt>
                <c:pt idx="1351">
                  <c:v>6.6139000000000001</c:v>
                </c:pt>
                <c:pt idx="1352">
                  <c:v>6.6021000000000001</c:v>
                </c:pt>
                <c:pt idx="1353">
                  <c:v>6.6116000000000001</c:v>
                </c:pt>
                <c:pt idx="1354">
                  <c:v>6.6143000000000001</c:v>
                </c:pt>
                <c:pt idx="1355">
                  <c:v>6.6172000000000004</c:v>
                </c:pt>
                <c:pt idx="1356">
                  <c:v>6.6079999999999997</c:v>
                </c:pt>
                <c:pt idx="1357">
                  <c:v>6.6082000000000001</c:v>
                </c:pt>
                <c:pt idx="1358">
                  <c:v>6.5971000000000002</c:v>
                </c:pt>
                <c:pt idx="1359">
                  <c:v>6.5682999999999998</c:v>
                </c:pt>
                <c:pt idx="1360">
                  <c:v>6.6083999999999996</c:v>
                </c:pt>
                <c:pt idx="1361">
                  <c:v>6.5976999999999997</c:v>
                </c:pt>
                <c:pt idx="1362">
                  <c:v>6.5869999999999997</c:v>
                </c:pt>
                <c:pt idx="1363">
                  <c:v>6.601</c:v>
                </c:pt>
                <c:pt idx="1364">
                  <c:v>6.5776000000000003</c:v>
                </c:pt>
                <c:pt idx="1365">
                  <c:v>6.6043000000000003</c:v>
                </c:pt>
                <c:pt idx="1366">
                  <c:v>6.5902000000000003</c:v>
                </c:pt>
                <c:pt idx="1367">
                  <c:v>6.6235999999999997</c:v>
                </c:pt>
                <c:pt idx="1368">
                  <c:v>6.5975999999999999</c:v>
                </c:pt>
                <c:pt idx="1369">
                  <c:v>6.59</c:v>
                </c:pt>
                <c:pt idx="1370">
                  <c:v>6.6040999999999999</c:v>
                </c:pt>
                <c:pt idx="1371">
                  <c:v>6.6018999999999997</c:v>
                </c:pt>
                <c:pt idx="1372">
                  <c:v>6.5976999999999997</c:v>
                </c:pt>
                <c:pt idx="1373">
                  <c:v>6.5640999999999998</c:v>
                </c:pt>
                <c:pt idx="1374">
                  <c:v>6.6105</c:v>
                </c:pt>
                <c:pt idx="1375">
                  <c:v>6.5846</c:v>
                </c:pt>
                <c:pt idx="1376">
                  <c:v>6.5819000000000001</c:v>
                </c:pt>
                <c:pt idx="1377">
                  <c:v>6.5801999999999996</c:v>
                </c:pt>
                <c:pt idx="1378">
                  <c:v>6.5823</c:v>
                </c:pt>
                <c:pt idx="1379">
                  <c:v>6.5983999999999998</c:v>
                </c:pt>
                <c:pt idx="1380">
                  <c:v>6.5738000000000003</c:v>
                </c:pt>
                <c:pt idx="1381">
                  <c:v>6.6101999999999999</c:v>
                </c:pt>
                <c:pt idx="1382">
                  <c:v>6.5754000000000001</c:v>
                </c:pt>
                <c:pt idx="1383">
                  <c:v>6.6093999999999999</c:v>
                </c:pt>
                <c:pt idx="1384">
                  <c:v>6.5990000000000002</c:v>
                </c:pt>
                <c:pt idx="1385">
                  <c:v>6.6036999999999999</c:v>
                </c:pt>
                <c:pt idx="1386">
                  <c:v>6.5895000000000001</c:v>
                </c:pt>
                <c:pt idx="1387">
                  <c:v>6.5678000000000001</c:v>
                </c:pt>
                <c:pt idx="1388">
                  <c:v>6.59</c:v>
                </c:pt>
                <c:pt idx="1389">
                  <c:v>6.5774999999999997</c:v>
                </c:pt>
                <c:pt idx="1390">
                  <c:v>6.5974000000000004</c:v>
                </c:pt>
                <c:pt idx="1391">
                  <c:v>6.5743999999999998</c:v>
                </c:pt>
                <c:pt idx="1392">
                  <c:v>6.5671999999999997</c:v>
                </c:pt>
                <c:pt idx="1393">
                  <c:v>6.5975999999999999</c:v>
                </c:pt>
                <c:pt idx="1394">
                  <c:v>6.5656999999999996</c:v>
                </c:pt>
                <c:pt idx="1395">
                  <c:v>6.5968</c:v>
                </c:pt>
                <c:pt idx="1396">
                  <c:v>6.5888</c:v>
                </c:pt>
                <c:pt idx="1397">
                  <c:v>6.5572999999999997</c:v>
                </c:pt>
                <c:pt idx="1398">
                  <c:v>6.5888</c:v>
                </c:pt>
                <c:pt idx="1399">
                  <c:v>6.5838000000000001</c:v>
                </c:pt>
                <c:pt idx="1400">
                  <c:v>6.5989000000000004</c:v>
                </c:pt>
                <c:pt idx="1401">
                  <c:v>6.5998999999999999</c:v>
                </c:pt>
                <c:pt idx="1402">
                  <c:v>6.5678999999999998</c:v>
                </c:pt>
                <c:pt idx="1403">
                  <c:v>6.5952999999999999</c:v>
                </c:pt>
                <c:pt idx="1404">
                  <c:v>6.5735999999999999</c:v>
                </c:pt>
                <c:pt idx="1405">
                  <c:v>6.5702999999999996</c:v>
                </c:pt>
                <c:pt idx="1406">
                  <c:v>6.5862999999999996</c:v>
                </c:pt>
                <c:pt idx="1407">
                  <c:v>6.5667999999999997</c:v>
                </c:pt>
                <c:pt idx="1408">
                  <c:v>6.5921000000000003</c:v>
                </c:pt>
                <c:pt idx="1409">
                  <c:v>6.5822000000000003</c:v>
                </c:pt>
                <c:pt idx="1410">
                  <c:v>6.5891999999999999</c:v>
                </c:pt>
                <c:pt idx="1411">
                  <c:v>6.5778999999999996</c:v>
                </c:pt>
                <c:pt idx="1412">
                  <c:v>6.5571999999999999</c:v>
                </c:pt>
                <c:pt idx="1413">
                  <c:v>6.5945999999999998</c:v>
                </c:pt>
                <c:pt idx="1414">
                  <c:v>6.5641999999999996</c:v>
                </c:pt>
                <c:pt idx="1415">
                  <c:v>6.5872000000000002</c:v>
                </c:pt>
                <c:pt idx="1416">
                  <c:v>6.5648</c:v>
                </c:pt>
                <c:pt idx="1417">
                  <c:v>6.5777999999999999</c:v>
                </c:pt>
                <c:pt idx="1418">
                  <c:v>6.5388000000000002</c:v>
                </c:pt>
                <c:pt idx="1419">
                  <c:v>6.585</c:v>
                </c:pt>
                <c:pt idx="1420">
                  <c:v>6.5646000000000004</c:v>
                </c:pt>
                <c:pt idx="1421">
                  <c:v>6.5922999999999998</c:v>
                </c:pt>
                <c:pt idx="1422">
                  <c:v>6.5666000000000002</c:v>
                </c:pt>
                <c:pt idx="1423">
                  <c:v>6.5486000000000004</c:v>
                </c:pt>
                <c:pt idx="1424">
                  <c:v>6.5735999999999999</c:v>
                </c:pt>
                <c:pt idx="1425">
                  <c:v>6.5326000000000004</c:v>
                </c:pt>
                <c:pt idx="1426">
                  <c:v>6.5815999999999999</c:v>
                </c:pt>
                <c:pt idx="1427">
                  <c:v>6.5768000000000004</c:v>
                </c:pt>
                <c:pt idx="1428">
                  <c:v>6.6002999999999998</c:v>
                </c:pt>
                <c:pt idx="1429">
                  <c:v>6.5823</c:v>
                </c:pt>
                <c:pt idx="1430">
                  <c:v>6.5857000000000001</c:v>
                </c:pt>
                <c:pt idx="1431">
                  <c:v>6.5942999999999996</c:v>
                </c:pt>
                <c:pt idx="1432">
                  <c:v>6.5366999999999997</c:v>
                </c:pt>
                <c:pt idx="1433">
                  <c:v>6.6139000000000001</c:v>
                </c:pt>
                <c:pt idx="1434">
                  <c:v>6.5667999999999997</c:v>
                </c:pt>
                <c:pt idx="1435">
                  <c:v>6.5770999999999997</c:v>
                </c:pt>
                <c:pt idx="1436">
                  <c:v>6.5918999999999999</c:v>
                </c:pt>
                <c:pt idx="1437">
                  <c:v>6.5286999999999997</c:v>
                </c:pt>
                <c:pt idx="1438">
                  <c:v>6.5747</c:v>
                </c:pt>
                <c:pt idx="1439">
                  <c:v>6.5486000000000004</c:v>
                </c:pt>
                <c:pt idx="1440">
                  <c:v>6.5736999999999997</c:v>
                </c:pt>
                <c:pt idx="1441">
                  <c:v>6.5708000000000002</c:v>
                </c:pt>
                <c:pt idx="1442">
                  <c:v>6.532</c:v>
                </c:pt>
                <c:pt idx="1443">
                  <c:v>6.5754000000000001</c:v>
                </c:pt>
                <c:pt idx="1444">
                  <c:v>6.5331000000000001</c:v>
                </c:pt>
                <c:pt idx="1445">
                  <c:v>6.5762999999999998</c:v>
                </c:pt>
                <c:pt idx="1446">
                  <c:v>6.5571999999999999</c:v>
                </c:pt>
                <c:pt idx="1447">
                  <c:v>6.5301</c:v>
                </c:pt>
                <c:pt idx="1448">
                  <c:v>6.5632999999999999</c:v>
                </c:pt>
                <c:pt idx="1449">
                  <c:v>6.5621</c:v>
                </c:pt>
                <c:pt idx="1450">
                  <c:v>6.5246000000000004</c:v>
                </c:pt>
                <c:pt idx="1451">
                  <c:v>6.5617999999999999</c:v>
                </c:pt>
                <c:pt idx="1452">
                  <c:v>6.5338000000000003</c:v>
                </c:pt>
                <c:pt idx="1453">
                  <c:v>6.56</c:v>
                </c:pt>
                <c:pt idx="1454">
                  <c:v>6.5393999999999997</c:v>
                </c:pt>
                <c:pt idx="1455">
                  <c:v>6.5640999999999998</c:v>
                </c:pt>
                <c:pt idx="1456">
                  <c:v>6.5610999999999997</c:v>
                </c:pt>
                <c:pt idx="1457">
                  <c:v>6.5182000000000002</c:v>
                </c:pt>
                <c:pt idx="1458">
                  <c:v>6.5542999999999996</c:v>
                </c:pt>
                <c:pt idx="1459">
                  <c:v>6.5298999999999996</c:v>
                </c:pt>
                <c:pt idx="1460">
                  <c:v>6.5715000000000003</c:v>
                </c:pt>
                <c:pt idx="1461">
                  <c:v>6.5561999999999996</c:v>
                </c:pt>
                <c:pt idx="1462">
                  <c:v>6.5327000000000002</c:v>
                </c:pt>
                <c:pt idx="1463">
                  <c:v>6.5731000000000002</c:v>
                </c:pt>
                <c:pt idx="1464">
                  <c:v>6.5233999999999996</c:v>
                </c:pt>
                <c:pt idx="1465">
                  <c:v>6.5723000000000003</c:v>
                </c:pt>
                <c:pt idx="1466">
                  <c:v>6.5297000000000001</c:v>
                </c:pt>
                <c:pt idx="1467">
                  <c:v>6.5579000000000001</c:v>
                </c:pt>
                <c:pt idx="1468">
                  <c:v>6.5416999999999996</c:v>
                </c:pt>
                <c:pt idx="1469">
                  <c:v>6.5507999999999997</c:v>
                </c:pt>
                <c:pt idx="1470">
                  <c:v>6.5506000000000002</c:v>
                </c:pt>
                <c:pt idx="1471">
                  <c:v>6.5438000000000001</c:v>
                </c:pt>
                <c:pt idx="1472">
                  <c:v>6.5646000000000004</c:v>
                </c:pt>
                <c:pt idx="1473">
                  <c:v>6.5515999999999996</c:v>
                </c:pt>
                <c:pt idx="1474">
                  <c:v>6.5614999999999997</c:v>
                </c:pt>
                <c:pt idx="1475">
                  <c:v>6.5469999999999997</c:v>
                </c:pt>
                <c:pt idx="1476">
                  <c:v>6.577</c:v>
                </c:pt>
                <c:pt idx="1477">
                  <c:v>6.5579999999999998</c:v>
                </c:pt>
                <c:pt idx="1478">
                  <c:v>6.5156999999999998</c:v>
                </c:pt>
                <c:pt idx="1479">
                  <c:v>6.5589000000000004</c:v>
                </c:pt>
                <c:pt idx="1480">
                  <c:v>6.5303000000000004</c:v>
                </c:pt>
                <c:pt idx="1481">
                  <c:v>6.5624000000000002</c:v>
                </c:pt>
                <c:pt idx="1482">
                  <c:v>6.5270000000000001</c:v>
                </c:pt>
                <c:pt idx="1483">
                  <c:v>6.5624000000000002</c:v>
                </c:pt>
                <c:pt idx="1484">
                  <c:v>6.5290999999999997</c:v>
                </c:pt>
                <c:pt idx="1485">
                  <c:v>6.5663999999999998</c:v>
                </c:pt>
                <c:pt idx="1486">
                  <c:v>6.5446999999999997</c:v>
                </c:pt>
                <c:pt idx="1487">
                  <c:v>6.5789999999999997</c:v>
                </c:pt>
                <c:pt idx="1488">
                  <c:v>6.5605000000000002</c:v>
                </c:pt>
                <c:pt idx="1489">
                  <c:v>6.5396999999999998</c:v>
                </c:pt>
                <c:pt idx="1490">
                  <c:v>6.5468999999999999</c:v>
                </c:pt>
                <c:pt idx="1491">
                  <c:v>6.5269000000000004</c:v>
                </c:pt>
                <c:pt idx="1492">
                  <c:v>6.5435999999999996</c:v>
                </c:pt>
                <c:pt idx="1493">
                  <c:v>6.5202999999999998</c:v>
                </c:pt>
                <c:pt idx="1494">
                  <c:v>6.5568999999999997</c:v>
                </c:pt>
                <c:pt idx="1495">
                  <c:v>6.5284000000000004</c:v>
                </c:pt>
                <c:pt idx="1496">
                  <c:v>6.5464000000000002</c:v>
                </c:pt>
                <c:pt idx="1497">
                  <c:v>6.5468000000000002</c:v>
                </c:pt>
                <c:pt idx="1498">
                  <c:v>6.5462999999999996</c:v>
                </c:pt>
                <c:pt idx="1499">
                  <c:v>6.5332999999999997</c:v>
                </c:pt>
                <c:pt idx="1500">
                  <c:v>6.5263999999999998</c:v>
                </c:pt>
                <c:pt idx="1501">
                  <c:v>6.5506000000000002</c:v>
                </c:pt>
                <c:pt idx="1502">
                  <c:v>6.5418000000000003</c:v>
                </c:pt>
                <c:pt idx="1503">
                  <c:v>6.5513000000000003</c:v>
                </c:pt>
                <c:pt idx="1504">
                  <c:v>6.5240999999999998</c:v>
                </c:pt>
                <c:pt idx="1505">
                  <c:v>6.5446</c:v>
                </c:pt>
                <c:pt idx="1506">
                  <c:v>6.5125999999999999</c:v>
                </c:pt>
                <c:pt idx="1507">
                  <c:v>6.5426000000000002</c:v>
                </c:pt>
                <c:pt idx="1508">
                  <c:v>6.5022000000000002</c:v>
                </c:pt>
                <c:pt idx="1509">
                  <c:v>6.5269000000000004</c:v>
                </c:pt>
                <c:pt idx="1510">
                  <c:v>6.5242000000000004</c:v>
                </c:pt>
                <c:pt idx="1511">
                  <c:v>6.5315000000000003</c:v>
                </c:pt>
                <c:pt idx="1512">
                  <c:v>6.5324999999999998</c:v>
                </c:pt>
                <c:pt idx="1513">
                  <c:v>6.5204000000000004</c:v>
                </c:pt>
                <c:pt idx="1514">
                  <c:v>6.5525000000000002</c:v>
                </c:pt>
                <c:pt idx="1515">
                  <c:v>6.5319000000000003</c:v>
                </c:pt>
                <c:pt idx="1516">
                  <c:v>6.532</c:v>
                </c:pt>
                <c:pt idx="1517">
                  <c:v>6.5221999999999998</c:v>
                </c:pt>
                <c:pt idx="1518">
                  <c:v>6.5486000000000004</c:v>
                </c:pt>
                <c:pt idx="1519">
                  <c:v>6.5039999999999996</c:v>
                </c:pt>
                <c:pt idx="1520">
                  <c:v>6.5378999999999996</c:v>
                </c:pt>
                <c:pt idx="1521">
                  <c:v>6.5258000000000003</c:v>
                </c:pt>
                <c:pt idx="1522">
                  <c:v>6.5366999999999997</c:v>
                </c:pt>
                <c:pt idx="1523">
                  <c:v>6.5198</c:v>
                </c:pt>
                <c:pt idx="1524">
                  <c:v>6.5332999999999997</c:v>
                </c:pt>
                <c:pt idx="1525">
                  <c:v>6.5129999999999999</c:v>
                </c:pt>
                <c:pt idx="1526">
                  <c:v>6.5347</c:v>
                </c:pt>
                <c:pt idx="1527">
                  <c:v>6.5045000000000002</c:v>
                </c:pt>
                <c:pt idx="1528">
                  <c:v>6.5342000000000002</c:v>
                </c:pt>
                <c:pt idx="1529">
                  <c:v>6.5091000000000001</c:v>
                </c:pt>
                <c:pt idx="1530">
                  <c:v>6.5213000000000001</c:v>
                </c:pt>
                <c:pt idx="1531">
                  <c:v>6.5381</c:v>
                </c:pt>
                <c:pt idx="1532">
                  <c:v>6.5228999999999999</c:v>
                </c:pt>
                <c:pt idx="1533">
                  <c:v>6.5439999999999996</c:v>
                </c:pt>
                <c:pt idx="1534">
                  <c:v>6.5278999999999998</c:v>
                </c:pt>
                <c:pt idx="1535">
                  <c:v>6.5534999999999997</c:v>
                </c:pt>
                <c:pt idx="1536">
                  <c:v>6.5172999999999996</c:v>
                </c:pt>
                <c:pt idx="1537">
                  <c:v>6.5542999999999996</c:v>
                </c:pt>
                <c:pt idx="1538">
                  <c:v>6.5194000000000001</c:v>
                </c:pt>
                <c:pt idx="1539">
                  <c:v>6.5434000000000001</c:v>
                </c:pt>
                <c:pt idx="1540">
                  <c:v>6.5167000000000002</c:v>
                </c:pt>
                <c:pt idx="1541">
                  <c:v>6.5391000000000004</c:v>
                </c:pt>
                <c:pt idx="1542">
                  <c:v>6.5077999999999996</c:v>
                </c:pt>
                <c:pt idx="1543">
                  <c:v>6.5396000000000001</c:v>
                </c:pt>
                <c:pt idx="1544">
                  <c:v>6.5044000000000004</c:v>
                </c:pt>
                <c:pt idx="1545">
                  <c:v>6.5369000000000002</c:v>
                </c:pt>
                <c:pt idx="1546">
                  <c:v>6.5006000000000004</c:v>
                </c:pt>
                <c:pt idx="1547">
                  <c:v>6.5221999999999998</c:v>
                </c:pt>
                <c:pt idx="1548">
                  <c:v>6.4999000000000002</c:v>
                </c:pt>
                <c:pt idx="1549">
                  <c:v>6.5395000000000003</c:v>
                </c:pt>
                <c:pt idx="1550">
                  <c:v>6.4942000000000002</c:v>
                </c:pt>
                <c:pt idx="1551">
                  <c:v>6.5381</c:v>
                </c:pt>
                <c:pt idx="1552">
                  <c:v>6.5012999999999996</c:v>
                </c:pt>
                <c:pt idx="1553">
                  <c:v>6.5380000000000003</c:v>
                </c:pt>
                <c:pt idx="1554">
                  <c:v>6.4969999999999999</c:v>
                </c:pt>
                <c:pt idx="1555">
                  <c:v>6.5369999999999999</c:v>
                </c:pt>
                <c:pt idx="1556">
                  <c:v>6.5027999999999997</c:v>
                </c:pt>
                <c:pt idx="1557">
                  <c:v>6.5411000000000001</c:v>
                </c:pt>
                <c:pt idx="1558">
                  <c:v>6.5039999999999996</c:v>
                </c:pt>
                <c:pt idx="1559">
                  <c:v>6.5442999999999998</c:v>
                </c:pt>
                <c:pt idx="1560">
                  <c:v>6.5289000000000001</c:v>
                </c:pt>
                <c:pt idx="1561">
                  <c:v>6.5153999999999996</c:v>
                </c:pt>
                <c:pt idx="1562">
                  <c:v>6.5301999999999998</c:v>
                </c:pt>
                <c:pt idx="1563">
                  <c:v>6.4847000000000001</c:v>
                </c:pt>
                <c:pt idx="1564">
                  <c:v>6.5259</c:v>
                </c:pt>
                <c:pt idx="1565">
                  <c:v>6.4927999999999999</c:v>
                </c:pt>
                <c:pt idx="1566">
                  <c:v>6.5259999999999998</c:v>
                </c:pt>
                <c:pt idx="1567">
                  <c:v>6.4912999999999998</c:v>
                </c:pt>
                <c:pt idx="1568">
                  <c:v>6.5210999999999997</c:v>
                </c:pt>
                <c:pt idx="1569">
                  <c:v>6.5034999999999998</c:v>
                </c:pt>
                <c:pt idx="1570">
                  <c:v>6.5293000000000001</c:v>
                </c:pt>
                <c:pt idx="1571">
                  <c:v>6.5052000000000003</c:v>
                </c:pt>
                <c:pt idx="1572">
                  <c:v>6.5366999999999997</c:v>
                </c:pt>
                <c:pt idx="1573">
                  <c:v>6.5026999999999999</c:v>
                </c:pt>
                <c:pt idx="1574">
                  <c:v>6.5281000000000002</c:v>
                </c:pt>
                <c:pt idx="1575">
                  <c:v>6.4955999999999996</c:v>
                </c:pt>
                <c:pt idx="1576">
                  <c:v>6.5221</c:v>
                </c:pt>
                <c:pt idx="1577">
                  <c:v>6.4981</c:v>
                </c:pt>
                <c:pt idx="1578">
                  <c:v>6.5217999999999998</c:v>
                </c:pt>
                <c:pt idx="1579">
                  <c:v>6.4996</c:v>
                </c:pt>
                <c:pt idx="1580">
                  <c:v>6.5164</c:v>
                </c:pt>
                <c:pt idx="1581">
                  <c:v>6.4974999999999996</c:v>
                </c:pt>
                <c:pt idx="1582">
                  <c:v>6.5288000000000004</c:v>
                </c:pt>
                <c:pt idx="1583">
                  <c:v>6.4812000000000003</c:v>
                </c:pt>
                <c:pt idx="1584">
                  <c:v>6.5174000000000003</c:v>
                </c:pt>
                <c:pt idx="1585">
                  <c:v>6.5011999999999999</c:v>
                </c:pt>
                <c:pt idx="1586">
                  <c:v>6.5092999999999996</c:v>
                </c:pt>
                <c:pt idx="1587">
                  <c:v>6.5201000000000002</c:v>
                </c:pt>
                <c:pt idx="1588">
                  <c:v>6.5016999999999996</c:v>
                </c:pt>
                <c:pt idx="1589">
                  <c:v>6.5090000000000003</c:v>
                </c:pt>
                <c:pt idx="1590">
                  <c:v>6.5023999999999997</c:v>
                </c:pt>
                <c:pt idx="1591">
                  <c:v>6.5319000000000003</c:v>
                </c:pt>
                <c:pt idx="1592">
                  <c:v>6.4896000000000003</c:v>
                </c:pt>
                <c:pt idx="1593">
                  <c:v>6.5216000000000003</c:v>
                </c:pt>
                <c:pt idx="1594">
                  <c:v>6.4973000000000001</c:v>
                </c:pt>
                <c:pt idx="1595">
                  <c:v>6.5137999999999998</c:v>
                </c:pt>
                <c:pt idx="1596">
                  <c:v>6.4772999999999996</c:v>
                </c:pt>
                <c:pt idx="1597">
                  <c:v>6.5030999999999999</c:v>
                </c:pt>
                <c:pt idx="1598">
                  <c:v>6.4874999999999998</c:v>
                </c:pt>
                <c:pt idx="1599">
                  <c:v>6.5011999999999999</c:v>
                </c:pt>
                <c:pt idx="1600">
                  <c:v>6.4804000000000004</c:v>
                </c:pt>
                <c:pt idx="1601">
                  <c:v>6.5019</c:v>
                </c:pt>
                <c:pt idx="1602">
                  <c:v>6.4645000000000001</c:v>
                </c:pt>
                <c:pt idx="1603">
                  <c:v>6.4978999999999996</c:v>
                </c:pt>
                <c:pt idx="1604">
                  <c:v>6.4947999999999997</c:v>
                </c:pt>
                <c:pt idx="1605">
                  <c:v>6.4926000000000004</c:v>
                </c:pt>
                <c:pt idx="1606">
                  <c:v>6.5145</c:v>
                </c:pt>
                <c:pt idx="1607">
                  <c:v>6.4711999999999996</c:v>
                </c:pt>
                <c:pt idx="1608">
                  <c:v>6.5247999999999999</c:v>
                </c:pt>
                <c:pt idx="1609">
                  <c:v>6.5073999999999996</c:v>
                </c:pt>
                <c:pt idx="1610">
                  <c:v>6.4836999999999998</c:v>
                </c:pt>
                <c:pt idx="1611">
                  <c:v>6.5038</c:v>
                </c:pt>
                <c:pt idx="1612">
                  <c:v>6.4545000000000003</c:v>
                </c:pt>
                <c:pt idx="1613">
                  <c:v>6.5018000000000002</c:v>
                </c:pt>
                <c:pt idx="1614">
                  <c:v>6.5087000000000002</c:v>
                </c:pt>
                <c:pt idx="1615">
                  <c:v>6.4850000000000003</c:v>
                </c:pt>
                <c:pt idx="1616">
                  <c:v>6.5072999999999999</c:v>
                </c:pt>
                <c:pt idx="1617">
                  <c:v>6.4528999999999996</c:v>
                </c:pt>
                <c:pt idx="1618">
                  <c:v>6.5065999999999997</c:v>
                </c:pt>
                <c:pt idx="1619">
                  <c:v>6.5087000000000002</c:v>
                </c:pt>
                <c:pt idx="1620">
                  <c:v>6.4739000000000004</c:v>
                </c:pt>
                <c:pt idx="1621">
                  <c:v>6.5122</c:v>
                </c:pt>
                <c:pt idx="1622">
                  <c:v>6.4890999999999996</c:v>
                </c:pt>
                <c:pt idx="1623">
                  <c:v>6.5037000000000003</c:v>
                </c:pt>
                <c:pt idx="1624">
                  <c:v>6.4619</c:v>
                </c:pt>
                <c:pt idx="1625">
                  <c:v>6.5157999999999996</c:v>
                </c:pt>
                <c:pt idx="1626">
                  <c:v>6.4577999999999998</c:v>
                </c:pt>
                <c:pt idx="1627">
                  <c:v>6.5008999999999997</c:v>
                </c:pt>
                <c:pt idx="1628">
                  <c:v>6.4729999999999999</c:v>
                </c:pt>
                <c:pt idx="1629">
                  <c:v>6.4846000000000004</c:v>
                </c:pt>
                <c:pt idx="1630">
                  <c:v>6.5037000000000003</c:v>
                </c:pt>
                <c:pt idx="1631">
                  <c:v>6.4515000000000002</c:v>
                </c:pt>
                <c:pt idx="1632">
                  <c:v>6.4893000000000001</c:v>
                </c:pt>
                <c:pt idx="1633">
                  <c:v>6.4939999999999998</c:v>
                </c:pt>
                <c:pt idx="1634">
                  <c:v>6.4546000000000001</c:v>
                </c:pt>
                <c:pt idx="1635">
                  <c:v>6.4691000000000001</c:v>
                </c:pt>
                <c:pt idx="1636">
                  <c:v>6.4919000000000002</c:v>
                </c:pt>
                <c:pt idx="1637">
                  <c:v>6.4672000000000001</c:v>
                </c:pt>
                <c:pt idx="1638">
                  <c:v>6.4673999999999996</c:v>
                </c:pt>
                <c:pt idx="1639">
                  <c:v>6.4931000000000001</c:v>
                </c:pt>
                <c:pt idx="1640">
                  <c:v>6.452</c:v>
                </c:pt>
                <c:pt idx="1641">
                  <c:v>6.4798999999999998</c:v>
                </c:pt>
                <c:pt idx="1642">
                  <c:v>6.5075000000000003</c:v>
                </c:pt>
                <c:pt idx="1643">
                  <c:v>6.4427000000000003</c:v>
                </c:pt>
                <c:pt idx="1644">
                  <c:v>6.4787999999999997</c:v>
                </c:pt>
                <c:pt idx="1645">
                  <c:v>6.4962999999999997</c:v>
                </c:pt>
                <c:pt idx="1646">
                  <c:v>6.4229000000000003</c:v>
                </c:pt>
                <c:pt idx="1647">
                  <c:v>6.4957000000000003</c:v>
                </c:pt>
                <c:pt idx="1648">
                  <c:v>6.4932999999999996</c:v>
                </c:pt>
                <c:pt idx="1649">
                  <c:v>6.4546000000000001</c:v>
                </c:pt>
                <c:pt idx="1650">
                  <c:v>6.4965000000000002</c:v>
                </c:pt>
                <c:pt idx="1651">
                  <c:v>6.5039999999999996</c:v>
                </c:pt>
                <c:pt idx="1652">
                  <c:v>6.4348000000000001</c:v>
                </c:pt>
                <c:pt idx="1653">
                  <c:v>6.4770000000000003</c:v>
                </c:pt>
                <c:pt idx="1654">
                  <c:v>6.5094000000000003</c:v>
                </c:pt>
                <c:pt idx="1655">
                  <c:v>6.4351000000000003</c:v>
                </c:pt>
                <c:pt idx="1656">
                  <c:v>6.4913999999999996</c:v>
                </c:pt>
                <c:pt idx="1657">
                  <c:v>6.4923999999999999</c:v>
                </c:pt>
                <c:pt idx="1658">
                  <c:v>6.4542000000000002</c:v>
                </c:pt>
                <c:pt idx="1659">
                  <c:v>6.4703999999999997</c:v>
                </c:pt>
                <c:pt idx="1660">
                  <c:v>6.44</c:v>
                </c:pt>
                <c:pt idx="1661">
                  <c:v>6.4560000000000004</c:v>
                </c:pt>
                <c:pt idx="1662">
                  <c:v>6.4835000000000003</c:v>
                </c:pt>
                <c:pt idx="1663">
                  <c:v>6.4151999999999996</c:v>
                </c:pt>
                <c:pt idx="1664">
                  <c:v>6.4713000000000003</c:v>
                </c:pt>
                <c:pt idx="1665">
                  <c:v>6.4729000000000001</c:v>
                </c:pt>
                <c:pt idx="1666">
                  <c:v>6.4404000000000003</c:v>
                </c:pt>
                <c:pt idx="1667">
                  <c:v>6.4739000000000004</c:v>
                </c:pt>
                <c:pt idx="1668">
                  <c:v>6.4572000000000003</c:v>
                </c:pt>
                <c:pt idx="1669">
                  <c:v>6.4684999999999997</c:v>
                </c:pt>
                <c:pt idx="1670">
                  <c:v>6.4581999999999997</c:v>
                </c:pt>
                <c:pt idx="1671">
                  <c:v>6.4272999999999998</c:v>
                </c:pt>
                <c:pt idx="1672">
                  <c:v>6.4523999999999999</c:v>
                </c:pt>
                <c:pt idx="1673">
                  <c:v>6.4775</c:v>
                </c:pt>
                <c:pt idx="1674">
                  <c:v>6.4348999999999998</c:v>
                </c:pt>
                <c:pt idx="1675">
                  <c:v>6.4678000000000004</c:v>
                </c:pt>
                <c:pt idx="1676">
                  <c:v>6.4641000000000002</c:v>
                </c:pt>
                <c:pt idx="1677">
                  <c:v>6.4348999999999998</c:v>
                </c:pt>
                <c:pt idx="1678">
                  <c:v>6.4557000000000002</c:v>
                </c:pt>
                <c:pt idx="1679">
                  <c:v>6.4565000000000001</c:v>
                </c:pt>
                <c:pt idx="1680">
                  <c:v>6.4435000000000002</c:v>
                </c:pt>
                <c:pt idx="1681">
                  <c:v>6.4729999999999999</c:v>
                </c:pt>
                <c:pt idx="1682">
                  <c:v>6.4508000000000001</c:v>
                </c:pt>
                <c:pt idx="1683">
                  <c:v>6.4665999999999997</c:v>
                </c:pt>
                <c:pt idx="1684">
                  <c:v>6.4568000000000003</c:v>
                </c:pt>
                <c:pt idx="1685">
                  <c:v>6.4741999999999997</c:v>
                </c:pt>
                <c:pt idx="1686">
                  <c:v>6.4466000000000001</c:v>
                </c:pt>
                <c:pt idx="1687">
                  <c:v>6.4687999999999999</c:v>
                </c:pt>
                <c:pt idx="1688">
                  <c:v>6.4698000000000002</c:v>
                </c:pt>
                <c:pt idx="1689">
                  <c:v>6.4542000000000002</c:v>
                </c:pt>
                <c:pt idx="1690">
                  <c:v>6.4748000000000001</c:v>
                </c:pt>
                <c:pt idx="1691">
                  <c:v>6.4203000000000001</c:v>
                </c:pt>
                <c:pt idx="1692">
                  <c:v>6.4615</c:v>
                </c:pt>
                <c:pt idx="1693">
                  <c:v>6.4698000000000002</c:v>
                </c:pt>
                <c:pt idx="1694">
                  <c:v>6.4355000000000002</c:v>
                </c:pt>
                <c:pt idx="1695">
                  <c:v>6.4661999999999997</c:v>
                </c:pt>
                <c:pt idx="1696">
                  <c:v>6.4253999999999998</c:v>
                </c:pt>
                <c:pt idx="1697">
                  <c:v>6.4743000000000004</c:v>
                </c:pt>
                <c:pt idx="1698">
                  <c:v>6.4467999999999996</c:v>
                </c:pt>
                <c:pt idx="1699">
                  <c:v>6.4513999999999996</c:v>
                </c:pt>
                <c:pt idx="1700">
                  <c:v>6.4531000000000001</c:v>
                </c:pt>
                <c:pt idx="1701">
                  <c:v>6.4522000000000004</c:v>
                </c:pt>
                <c:pt idx="1702">
                  <c:v>6.4551999999999996</c:v>
                </c:pt>
                <c:pt idx="1703">
                  <c:v>6.4482999999999997</c:v>
                </c:pt>
                <c:pt idx="1704">
                  <c:v>6.4661999999999997</c:v>
                </c:pt>
                <c:pt idx="1705">
                  <c:v>6.415</c:v>
                </c:pt>
                <c:pt idx="1706">
                  <c:v>6.4542999999999999</c:v>
                </c:pt>
                <c:pt idx="1707">
                  <c:v>6.4288999999999996</c:v>
                </c:pt>
                <c:pt idx="1708">
                  <c:v>6.4451000000000001</c:v>
                </c:pt>
                <c:pt idx="1709">
                  <c:v>6.4438000000000004</c:v>
                </c:pt>
                <c:pt idx="1710">
                  <c:v>6.4447999999999999</c:v>
                </c:pt>
                <c:pt idx="1711">
                  <c:v>6.4576000000000002</c:v>
                </c:pt>
                <c:pt idx="1712">
                  <c:v>6.4401999999999999</c:v>
                </c:pt>
                <c:pt idx="1713">
                  <c:v>6.4546000000000001</c:v>
                </c:pt>
                <c:pt idx="1714">
                  <c:v>6.4257999999999997</c:v>
                </c:pt>
                <c:pt idx="1715">
                  <c:v>6.4592999999999998</c:v>
                </c:pt>
                <c:pt idx="1716">
                  <c:v>6.4122000000000003</c:v>
                </c:pt>
                <c:pt idx="1717">
                  <c:v>6.4428000000000001</c:v>
                </c:pt>
                <c:pt idx="1718">
                  <c:v>6.46</c:v>
                </c:pt>
                <c:pt idx="1719">
                  <c:v>6.4572000000000003</c:v>
                </c:pt>
                <c:pt idx="1720">
                  <c:v>6.4587000000000003</c:v>
                </c:pt>
                <c:pt idx="1721">
                  <c:v>6.4318</c:v>
                </c:pt>
                <c:pt idx="1722">
                  <c:v>6.4630999999999998</c:v>
                </c:pt>
                <c:pt idx="1723">
                  <c:v>6.4257</c:v>
                </c:pt>
                <c:pt idx="1724">
                  <c:v>6.4550000000000001</c:v>
                </c:pt>
                <c:pt idx="1725">
                  <c:v>6.4424000000000001</c:v>
                </c:pt>
                <c:pt idx="1726">
                  <c:v>6.4465000000000003</c:v>
                </c:pt>
                <c:pt idx="1727">
                  <c:v>6.43</c:v>
                </c:pt>
                <c:pt idx="1728">
                  <c:v>6.4490999999999996</c:v>
                </c:pt>
                <c:pt idx="1729">
                  <c:v>6.4291</c:v>
                </c:pt>
                <c:pt idx="1730">
                  <c:v>6.4478</c:v>
                </c:pt>
                <c:pt idx="1731">
                  <c:v>6.4192</c:v>
                </c:pt>
                <c:pt idx="1732">
                  <c:v>6.4341999999999997</c:v>
                </c:pt>
                <c:pt idx="1733">
                  <c:v>6.4280999999999997</c:v>
                </c:pt>
                <c:pt idx="1734">
                  <c:v>6.4503000000000004</c:v>
                </c:pt>
                <c:pt idx="1735">
                  <c:v>6.4318</c:v>
                </c:pt>
                <c:pt idx="1736">
                  <c:v>6.4425999999999997</c:v>
                </c:pt>
                <c:pt idx="1737">
                  <c:v>6.4061000000000003</c:v>
                </c:pt>
                <c:pt idx="1738">
                  <c:v>6.4336000000000002</c:v>
                </c:pt>
                <c:pt idx="1739">
                  <c:v>6.3998999999999997</c:v>
                </c:pt>
                <c:pt idx="1740">
                  <c:v>6.4402999999999997</c:v>
                </c:pt>
                <c:pt idx="1741">
                  <c:v>6.4607999999999999</c:v>
                </c:pt>
                <c:pt idx="1742">
                  <c:v>6.4288999999999996</c:v>
                </c:pt>
                <c:pt idx="1743">
                  <c:v>6.4429999999999996</c:v>
                </c:pt>
                <c:pt idx="1744">
                  <c:v>6.4142999999999999</c:v>
                </c:pt>
                <c:pt idx="1745">
                  <c:v>6.4344999999999999</c:v>
                </c:pt>
                <c:pt idx="1746">
                  <c:v>6.4368999999999996</c:v>
                </c:pt>
                <c:pt idx="1747">
                  <c:v>6.4385000000000003</c:v>
                </c:pt>
                <c:pt idx="1748">
                  <c:v>6.3888999999999996</c:v>
                </c:pt>
                <c:pt idx="1749">
                  <c:v>6.4252000000000002</c:v>
                </c:pt>
                <c:pt idx="1750">
                  <c:v>6.3989000000000003</c:v>
                </c:pt>
                <c:pt idx="1751">
                  <c:v>6.4248000000000003</c:v>
                </c:pt>
                <c:pt idx="1752">
                  <c:v>6.4066000000000001</c:v>
                </c:pt>
                <c:pt idx="1753">
                  <c:v>6.4260000000000002</c:v>
                </c:pt>
                <c:pt idx="1754">
                  <c:v>6.4379</c:v>
                </c:pt>
                <c:pt idx="1755">
                  <c:v>6.4177999999999997</c:v>
                </c:pt>
                <c:pt idx="1756">
                  <c:v>6.4341999999999997</c:v>
                </c:pt>
                <c:pt idx="1757">
                  <c:v>6.4295999999999998</c:v>
                </c:pt>
                <c:pt idx="1758">
                  <c:v>6.4314999999999998</c:v>
                </c:pt>
                <c:pt idx="1759">
                  <c:v>6.4223999999999997</c:v>
                </c:pt>
                <c:pt idx="1760">
                  <c:v>6.4307999999999996</c:v>
                </c:pt>
                <c:pt idx="1761">
                  <c:v>6.415</c:v>
                </c:pt>
                <c:pt idx="1762">
                  <c:v>6.4238999999999997</c:v>
                </c:pt>
                <c:pt idx="1763">
                  <c:v>6.3975999999999997</c:v>
                </c:pt>
                <c:pt idx="1764">
                  <c:v>6.4135</c:v>
                </c:pt>
                <c:pt idx="1765">
                  <c:v>6.431</c:v>
                </c:pt>
                <c:pt idx="1766">
                  <c:v>6.4035000000000002</c:v>
                </c:pt>
                <c:pt idx="1767">
                  <c:v>6.4428000000000001</c:v>
                </c:pt>
                <c:pt idx="1768">
                  <c:v>6.3993000000000002</c:v>
                </c:pt>
                <c:pt idx="1769">
                  <c:v>6.4253</c:v>
                </c:pt>
                <c:pt idx="1770">
                  <c:v>6.42</c:v>
                </c:pt>
                <c:pt idx="1771">
                  <c:v>6.4191000000000003</c:v>
                </c:pt>
                <c:pt idx="1772">
                  <c:v>6.4329999999999998</c:v>
                </c:pt>
                <c:pt idx="1773">
                  <c:v>6.3993000000000002</c:v>
                </c:pt>
                <c:pt idx="1774">
                  <c:v>6.4194000000000004</c:v>
                </c:pt>
                <c:pt idx="1775">
                  <c:v>6.4269999999999996</c:v>
                </c:pt>
                <c:pt idx="1776">
                  <c:v>6.3789999999999996</c:v>
                </c:pt>
                <c:pt idx="1777">
                  <c:v>6.4264000000000001</c:v>
                </c:pt>
                <c:pt idx="1778">
                  <c:v>6.4082999999999997</c:v>
                </c:pt>
                <c:pt idx="1779">
                  <c:v>6.4008000000000003</c:v>
                </c:pt>
                <c:pt idx="1780">
                  <c:v>6.4412000000000003</c:v>
                </c:pt>
                <c:pt idx="1781">
                  <c:v>6.4427000000000003</c:v>
                </c:pt>
                <c:pt idx="1782">
                  <c:v>6.3926999999999996</c:v>
                </c:pt>
                <c:pt idx="1783">
                  <c:v>6.4377000000000004</c:v>
                </c:pt>
                <c:pt idx="1784">
                  <c:v>6.4291</c:v>
                </c:pt>
                <c:pt idx="1785">
                  <c:v>6.4013</c:v>
                </c:pt>
                <c:pt idx="1786">
                  <c:v>6.4401999999999999</c:v>
                </c:pt>
                <c:pt idx="1787">
                  <c:v>6.4268000000000001</c:v>
                </c:pt>
                <c:pt idx="1788">
                  <c:v>6.4089999999999998</c:v>
                </c:pt>
                <c:pt idx="1789">
                  <c:v>6.4093999999999998</c:v>
                </c:pt>
                <c:pt idx="1790">
                  <c:v>6.4147999999999996</c:v>
                </c:pt>
                <c:pt idx="1791">
                  <c:v>6.4039000000000001</c:v>
                </c:pt>
                <c:pt idx="1792">
                  <c:v>6.4057000000000004</c:v>
                </c:pt>
                <c:pt idx="1793">
                  <c:v>6.3954000000000004</c:v>
                </c:pt>
                <c:pt idx="1794">
                  <c:v>6.3910999999999998</c:v>
                </c:pt>
                <c:pt idx="1795">
                  <c:v>6.3962000000000003</c:v>
                </c:pt>
                <c:pt idx="1796">
                  <c:v>6.3994999999999997</c:v>
                </c:pt>
                <c:pt idx="1797">
                  <c:v>6.4001000000000001</c:v>
                </c:pt>
                <c:pt idx="1798">
                  <c:v>6.4180000000000001</c:v>
                </c:pt>
                <c:pt idx="1799">
                  <c:v>6.4009</c:v>
                </c:pt>
                <c:pt idx="1800">
                  <c:v>6.4145000000000003</c:v>
                </c:pt>
                <c:pt idx="1801">
                  <c:v>6.3756000000000004</c:v>
                </c:pt>
                <c:pt idx="1802">
                  <c:v>6.3996000000000004</c:v>
                </c:pt>
                <c:pt idx="1803">
                  <c:v>6.3830999999999998</c:v>
                </c:pt>
                <c:pt idx="1804">
                  <c:v>6.4039000000000001</c:v>
                </c:pt>
                <c:pt idx="1805">
                  <c:v>6.4147999999999996</c:v>
                </c:pt>
                <c:pt idx="1806">
                  <c:v>6.3829000000000002</c:v>
                </c:pt>
                <c:pt idx="1807">
                  <c:v>6.3989000000000003</c:v>
                </c:pt>
                <c:pt idx="1808">
                  <c:v>6.4028</c:v>
                </c:pt>
                <c:pt idx="1809">
                  <c:v>6.4032</c:v>
                </c:pt>
                <c:pt idx="1810">
                  <c:v>6.4147999999999996</c:v>
                </c:pt>
                <c:pt idx="1811">
                  <c:v>6.4005999999999998</c:v>
                </c:pt>
                <c:pt idx="1812">
                  <c:v>6.3898000000000001</c:v>
                </c:pt>
                <c:pt idx="1813">
                  <c:v>6.4048999999999996</c:v>
                </c:pt>
                <c:pt idx="1814">
                  <c:v>6.3699000000000003</c:v>
                </c:pt>
                <c:pt idx="1815">
                  <c:v>6.3920000000000003</c:v>
                </c:pt>
                <c:pt idx="1816">
                  <c:v>6.4097</c:v>
                </c:pt>
                <c:pt idx="1817">
                  <c:v>6.3678999999999997</c:v>
                </c:pt>
                <c:pt idx="1818">
                  <c:v>6.3952999999999998</c:v>
                </c:pt>
                <c:pt idx="1819">
                  <c:v>6.4024999999999999</c:v>
                </c:pt>
                <c:pt idx="1820">
                  <c:v>6.3693</c:v>
                </c:pt>
                <c:pt idx="1821">
                  <c:v>6.3928000000000003</c:v>
                </c:pt>
                <c:pt idx="1822">
                  <c:v>6.4076000000000004</c:v>
                </c:pt>
                <c:pt idx="1823">
                  <c:v>6.3723000000000001</c:v>
                </c:pt>
                <c:pt idx="1824">
                  <c:v>6.3859000000000004</c:v>
                </c:pt>
                <c:pt idx="1825">
                  <c:v>6.4161999999999999</c:v>
                </c:pt>
                <c:pt idx="1826">
                  <c:v>6.3813000000000004</c:v>
                </c:pt>
                <c:pt idx="1827">
                  <c:v>6.3928000000000003</c:v>
                </c:pt>
                <c:pt idx="1828">
                  <c:v>6.4122000000000003</c:v>
                </c:pt>
                <c:pt idx="1829">
                  <c:v>6.4218000000000002</c:v>
                </c:pt>
                <c:pt idx="1830">
                  <c:v>6.4066000000000001</c:v>
                </c:pt>
                <c:pt idx="1831">
                  <c:v>6.3733000000000004</c:v>
                </c:pt>
                <c:pt idx="1832">
                  <c:v>6.3902999999999999</c:v>
                </c:pt>
                <c:pt idx="1833">
                  <c:v>6.3901000000000003</c:v>
                </c:pt>
                <c:pt idx="1834">
                  <c:v>6.3887999999999998</c:v>
                </c:pt>
                <c:pt idx="1835">
                  <c:v>6.4116</c:v>
                </c:pt>
                <c:pt idx="1836">
                  <c:v>6.3825000000000003</c:v>
                </c:pt>
                <c:pt idx="1837">
                  <c:v>6.4095000000000004</c:v>
                </c:pt>
                <c:pt idx="1838">
                  <c:v>6.3673999999999999</c:v>
                </c:pt>
                <c:pt idx="1839">
                  <c:v>6.3742999999999999</c:v>
                </c:pt>
                <c:pt idx="1840">
                  <c:v>6.3874000000000004</c:v>
                </c:pt>
                <c:pt idx="1841">
                  <c:v>6.3868</c:v>
                </c:pt>
                <c:pt idx="1842">
                  <c:v>6.3954000000000004</c:v>
                </c:pt>
                <c:pt idx="1843">
                  <c:v>6.3906000000000001</c:v>
                </c:pt>
                <c:pt idx="1844">
                  <c:v>6.3955000000000002</c:v>
                </c:pt>
                <c:pt idx="1845">
                  <c:v>6.3902999999999999</c:v>
                </c:pt>
                <c:pt idx="1846">
                  <c:v>6.3859000000000004</c:v>
                </c:pt>
                <c:pt idx="1847">
                  <c:v>6.3615000000000004</c:v>
                </c:pt>
                <c:pt idx="1848">
                  <c:v>6.3691000000000004</c:v>
                </c:pt>
                <c:pt idx="1849">
                  <c:v>6.3869999999999996</c:v>
                </c:pt>
                <c:pt idx="1850">
                  <c:v>6.3841000000000001</c:v>
                </c:pt>
                <c:pt idx="1851">
                  <c:v>6.3879000000000001</c:v>
                </c:pt>
                <c:pt idx="1852">
                  <c:v>6.3521999999999998</c:v>
                </c:pt>
                <c:pt idx="1853">
                  <c:v>6.3929999999999998</c:v>
                </c:pt>
                <c:pt idx="1854">
                  <c:v>6.3834</c:v>
                </c:pt>
                <c:pt idx="1855">
                  <c:v>6.3933999999999997</c:v>
                </c:pt>
                <c:pt idx="1856">
                  <c:v>6.3787000000000003</c:v>
                </c:pt>
                <c:pt idx="1857">
                  <c:v>6.3720999999999997</c:v>
                </c:pt>
                <c:pt idx="1858">
                  <c:v>6.3917000000000002</c:v>
                </c:pt>
                <c:pt idx="1859">
                  <c:v>6.3857999999999997</c:v>
                </c:pt>
                <c:pt idx="1860">
                  <c:v>6.3888999999999996</c:v>
                </c:pt>
                <c:pt idx="1861">
                  <c:v>6.3638000000000003</c:v>
                </c:pt>
                <c:pt idx="1862">
                  <c:v>6.3822000000000001</c:v>
                </c:pt>
                <c:pt idx="1863">
                  <c:v>6.39</c:v>
                </c:pt>
                <c:pt idx="1864">
                  <c:v>6.3734999999999999</c:v>
                </c:pt>
                <c:pt idx="1865">
                  <c:v>6.4143999999999997</c:v>
                </c:pt>
                <c:pt idx="1866">
                  <c:v>6.3852000000000002</c:v>
                </c:pt>
                <c:pt idx="1867">
                  <c:v>6.3997000000000002</c:v>
                </c:pt>
                <c:pt idx="1868">
                  <c:v>6.3917999999999999</c:v>
                </c:pt>
                <c:pt idx="1869">
                  <c:v>6.3930999999999996</c:v>
                </c:pt>
                <c:pt idx="1870">
                  <c:v>6.3776000000000002</c:v>
                </c:pt>
                <c:pt idx="1871">
                  <c:v>6.3791000000000002</c:v>
                </c:pt>
                <c:pt idx="1872">
                  <c:v>6.3757000000000001</c:v>
                </c:pt>
                <c:pt idx="1873">
                  <c:v>6.3962000000000003</c:v>
                </c:pt>
                <c:pt idx="1874">
                  <c:v>6.3760000000000003</c:v>
                </c:pt>
                <c:pt idx="1875">
                  <c:v>6.391</c:v>
                </c:pt>
                <c:pt idx="1876">
                  <c:v>6.3555000000000001</c:v>
                </c:pt>
                <c:pt idx="1877">
                  <c:v>6.3753000000000002</c:v>
                </c:pt>
                <c:pt idx="1878">
                  <c:v>6.3741000000000003</c:v>
                </c:pt>
                <c:pt idx="1879">
                  <c:v>6.3639000000000001</c:v>
                </c:pt>
                <c:pt idx="1880">
                  <c:v>6.3977000000000004</c:v>
                </c:pt>
                <c:pt idx="1881">
                  <c:v>6.3604000000000003</c:v>
                </c:pt>
                <c:pt idx="1882">
                  <c:v>6.3769999999999998</c:v>
                </c:pt>
                <c:pt idx="1883">
                  <c:v>6.4054000000000002</c:v>
                </c:pt>
                <c:pt idx="1884">
                  <c:v>6.3521999999999998</c:v>
                </c:pt>
                <c:pt idx="1885">
                  <c:v>6.3833000000000002</c:v>
                </c:pt>
                <c:pt idx="1886">
                  <c:v>6.3699000000000003</c:v>
                </c:pt>
                <c:pt idx="1887">
                  <c:v>6.3602999999999996</c:v>
                </c:pt>
                <c:pt idx="1888">
                  <c:v>6.3846999999999996</c:v>
                </c:pt>
                <c:pt idx="1889">
                  <c:v>6.3493000000000004</c:v>
                </c:pt>
                <c:pt idx="1890">
                  <c:v>6.3803000000000001</c:v>
                </c:pt>
                <c:pt idx="1891">
                  <c:v>6.3879000000000001</c:v>
                </c:pt>
                <c:pt idx="1892">
                  <c:v>6.3746</c:v>
                </c:pt>
                <c:pt idx="1893">
                  <c:v>6.3897000000000004</c:v>
                </c:pt>
                <c:pt idx="1894">
                  <c:v>6.3945999999999996</c:v>
                </c:pt>
                <c:pt idx="1895">
                  <c:v>6.3848000000000003</c:v>
                </c:pt>
                <c:pt idx="1896">
                  <c:v>6.3704000000000001</c:v>
                </c:pt>
                <c:pt idx="1897">
                  <c:v>6.3936999999999999</c:v>
                </c:pt>
                <c:pt idx="1898">
                  <c:v>6.3446999999999996</c:v>
                </c:pt>
                <c:pt idx="1899">
                  <c:v>6.3891999999999998</c:v>
                </c:pt>
                <c:pt idx="1900">
                  <c:v>6.3418999999999999</c:v>
                </c:pt>
                <c:pt idx="1901">
                  <c:v>6.3684000000000003</c:v>
                </c:pt>
                <c:pt idx="1902">
                  <c:v>6.3456000000000001</c:v>
                </c:pt>
                <c:pt idx="1903">
                  <c:v>6.3738000000000001</c:v>
                </c:pt>
                <c:pt idx="1904">
                  <c:v>6.3403</c:v>
                </c:pt>
                <c:pt idx="1905">
                  <c:v>6.3728999999999996</c:v>
                </c:pt>
                <c:pt idx="1906">
                  <c:v>6.3552999999999997</c:v>
                </c:pt>
                <c:pt idx="1907">
                  <c:v>6.3807999999999998</c:v>
                </c:pt>
                <c:pt idx="1908">
                  <c:v>6.3666999999999998</c:v>
                </c:pt>
                <c:pt idx="1909">
                  <c:v>6.3819999999999997</c:v>
                </c:pt>
                <c:pt idx="1910">
                  <c:v>6.3723999999999998</c:v>
                </c:pt>
                <c:pt idx="1911">
                  <c:v>6.3590999999999998</c:v>
                </c:pt>
                <c:pt idx="1912">
                  <c:v>6.3648999999999996</c:v>
                </c:pt>
                <c:pt idx="1913">
                  <c:v>6.3559000000000001</c:v>
                </c:pt>
                <c:pt idx="1914">
                  <c:v>6.3578000000000001</c:v>
                </c:pt>
                <c:pt idx="1915">
                  <c:v>6.3611000000000004</c:v>
                </c:pt>
                <c:pt idx="1916">
                  <c:v>6.3659999999999997</c:v>
                </c:pt>
                <c:pt idx="1917">
                  <c:v>6.3665000000000003</c:v>
                </c:pt>
                <c:pt idx="1918">
                  <c:v>6.3685</c:v>
                </c:pt>
                <c:pt idx="1919">
                  <c:v>6.3826000000000001</c:v>
                </c:pt>
                <c:pt idx="1920">
                  <c:v>6.3498000000000001</c:v>
                </c:pt>
                <c:pt idx="1921">
                  <c:v>6.3747999999999996</c:v>
                </c:pt>
                <c:pt idx="1922">
                  <c:v>6.3310000000000004</c:v>
                </c:pt>
                <c:pt idx="1923">
                  <c:v>6.3674999999999997</c:v>
                </c:pt>
                <c:pt idx="1924">
                  <c:v>6.3421000000000003</c:v>
                </c:pt>
                <c:pt idx="1925">
                  <c:v>6.3452999999999999</c:v>
                </c:pt>
                <c:pt idx="1926">
                  <c:v>6.3574000000000002</c:v>
                </c:pt>
                <c:pt idx="1927">
                  <c:v>6.3421000000000003</c:v>
                </c:pt>
                <c:pt idx="1928">
                  <c:v>6.3609</c:v>
                </c:pt>
                <c:pt idx="1929">
                  <c:v>6.327</c:v>
                </c:pt>
                <c:pt idx="1930">
                  <c:v>6.3525999999999998</c:v>
                </c:pt>
                <c:pt idx="1931">
                  <c:v>6.3494000000000002</c:v>
                </c:pt>
                <c:pt idx="1932">
                  <c:v>6.3453999999999997</c:v>
                </c:pt>
                <c:pt idx="1933">
                  <c:v>6.3663999999999996</c:v>
                </c:pt>
                <c:pt idx="1934">
                  <c:v>6.3468999999999998</c:v>
                </c:pt>
                <c:pt idx="1935">
                  <c:v>6.3674999999999997</c:v>
                </c:pt>
                <c:pt idx="1936">
                  <c:v>6.3381999999999996</c:v>
                </c:pt>
                <c:pt idx="1937">
                  <c:v>6.3493000000000004</c:v>
                </c:pt>
                <c:pt idx="1938">
                  <c:v>6.3544</c:v>
                </c:pt>
                <c:pt idx="1939">
                  <c:v>6.3449</c:v>
                </c:pt>
                <c:pt idx="1940">
                  <c:v>6.3624000000000001</c:v>
                </c:pt>
                <c:pt idx="1941">
                  <c:v>6.3143000000000002</c:v>
                </c:pt>
                <c:pt idx="1942">
                  <c:v>6.3457999999999997</c:v>
                </c:pt>
                <c:pt idx="1943">
                  <c:v>6.3560999999999996</c:v>
                </c:pt>
                <c:pt idx="1944">
                  <c:v>6.3353000000000002</c:v>
                </c:pt>
                <c:pt idx="1945">
                  <c:v>6.3601000000000001</c:v>
                </c:pt>
                <c:pt idx="1946">
                  <c:v>6.3385999999999996</c:v>
                </c:pt>
                <c:pt idx="1947">
                  <c:v>6.3494000000000002</c:v>
                </c:pt>
                <c:pt idx="1948">
                  <c:v>6.3361000000000001</c:v>
                </c:pt>
                <c:pt idx="1949">
                  <c:v>6.35</c:v>
                </c:pt>
                <c:pt idx="1950">
                  <c:v>6.3608000000000002</c:v>
                </c:pt>
                <c:pt idx="1951">
                  <c:v>6.3323</c:v>
                </c:pt>
                <c:pt idx="1952">
                  <c:v>6.3551000000000002</c:v>
                </c:pt>
                <c:pt idx="1953">
                  <c:v>6.3350999999999997</c:v>
                </c:pt>
                <c:pt idx="1954">
                  <c:v>6.33</c:v>
                </c:pt>
                <c:pt idx="1955">
                  <c:v>6.3640999999999996</c:v>
                </c:pt>
                <c:pt idx="1956">
                  <c:v>6.3337000000000003</c:v>
                </c:pt>
                <c:pt idx="1957">
                  <c:v>6.3662000000000001</c:v>
                </c:pt>
                <c:pt idx="1958">
                  <c:v>6.3209</c:v>
                </c:pt>
                <c:pt idx="1959">
                  <c:v>6.3407999999999998</c:v>
                </c:pt>
                <c:pt idx="1960">
                  <c:v>6.3319999999999999</c:v>
                </c:pt>
                <c:pt idx="1961">
                  <c:v>6.3609999999999998</c:v>
                </c:pt>
                <c:pt idx="1962">
                  <c:v>6.3672000000000004</c:v>
                </c:pt>
                <c:pt idx="1963">
                  <c:v>6.3151999999999999</c:v>
                </c:pt>
                <c:pt idx="1964">
                  <c:v>6.3390000000000004</c:v>
                </c:pt>
                <c:pt idx="1965">
                  <c:v>6.3634000000000004</c:v>
                </c:pt>
                <c:pt idx="1966">
                  <c:v>6.3051000000000004</c:v>
                </c:pt>
                <c:pt idx="1967">
                  <c:v>6.3569000000000004</c:v>
                </c:pt>
                <c:pt idx="1968">
                  <c:v>6.3468</c:v>
                </c:pt>
                <c:pt idx="1969">
                  <c:v>6.351</c:v>
                </c:pt>
                <c:pt idx="1970">
                  <c:v>6.3672000000000004</c:v>
                </c:pt>
                <c:pt idx="1971">
                  <c:v>6.3273999999999999</c:v>
                </c:pt>
                <c:pt idx="1972">
                  <c:v>6.3421000000000003</c:v>
                </c:pt>
                <c:pt idx="1973">
                  <c:v>6.3350999999999997</c:v>
                </c:pt>
                <c:pt idx="1974">
                  <c:v>6.3326000000000002</c:v>
                </c:pt>
                <c:pt idx="1975">
                  <c:v>6.3537999999999997</c:v>
                </c:pt>
                <c:pt idx="1976">
                  <c:v>6.3141999999999996</c:v>
                </c:pt>
                <c:pt idx="1977">
                  <c:v>6.3276000000000003</c:v>
                </c:pt>
                <c:pt idx="1978">
                  <c:v>6.3357999999999999</c:v>
                </c:pt>
                <c:pt idx="1979">
                  <c:v>6.3053999999999997</c:v>
                </c:pt>
                <c:pt idx="1980">
                  <c:v>6.3333000000000004</c:v>
                </c:pt>
                <c:pt idx="1981">
                  <c:v>6.3236999999999997</c:v>
                </c:pt>
                <c:pt idx="1982">
                  <c:v>6.3147000000000002</c:v>
                </c:pt>
                <c:pt idx="1983">
                  <c:v>6.3085000000000004</c:v>
                </c:pt>
                <c:pt idx="1984">
                  <c:v>6.3372999999999999</c:v>
                </c:pt>
                <c:pt idx="1985">
                  <c:v>6.3360000000000003</c:v>
                </c:pt>
                <c:pt idx="1986">
                  <c:v>6.3068999999999997</c:v>
                </c:pt>
                <c:pt idx="1987">
                  <c:v>6.3216000000000001</c:v>
                </c:pt>
                <c:pt idx="1988">
                  <c:v>6.3246000000000002</c:v>
                </c:pt>
                <c:pt idx="1989">
                  <c:v>6.3075999999999999</c:v>
                </c:pt>
                <c:pt idx="1990">
                  <c:v>6.3395999999999999</c:v>
                </c:pt>
                <c:pt idx="1991">
                  <c:v>6.3250000000000002</c:v>
                </c:pt>
                <c:pt idx="1992">
                  <c:v>6.3057999999999996</c:v>
                </c:pt>
                <c:pt idx="1993">
                  <c:v>6.335</c:v>
                </c:pt>
                <c:pt idx="1994">
                  <c:v>6.3506</c:v>
                </c:pt>
                <c:pt idx="1995">
                  <c:v>6.2854000000000001</c:v>
                </c:pt>
                <c:pt idx="1996">
                  <c:v>6.3228999999999997</c:v>
                </c:pt>
                <c:pt idx="1997">
                  <c:v>6.3319000000000001</c:v>
                </c:pt>
                <c:pt idx="1998">
                  <c:v>6.2900999999999998</c:v>
                </c:pt>
                <c:pt idx="1999">
                  <c:v>6.3174999999999999</c:v>
                </c:pt>
                <c:pt idx="2000">
                  <c:v>6.2949999999999999</c:v>
                </c:pt>
                <c:pt idx="2001">
                  <c:v>6.3121</c:v>
                </c:pt>
                <c:pt idx="2002">
                  <c:v>6.3295000000000003</c:v>
                </c:pt>
                <c:pt idx="2003">
                  <c:v>6.3122999999999996</c:v>
                </c:pt>
                <c:pt idx="2004">
                  <c:v>6.3250000000000002</c:v>
                </c:pt>
                <c:pt idx="2005">
                  <c:v>6.2870999999999997</c:v>
                </c:pt>
                <c:pt idx="2006">
                  <c:v>6.3247999999999998</c:v>
                </c:pt>
                <c:pt idx="2007">
                  <c:v>6.3166000000000002</c:v>
                </c:pt>
                <c:pt idx="2008">
                  <c:v>6.3244999999999996</c:v>
                </c:pt>
                <c:pt idx="2009">
                  <c:v>6.3293999999999997</c:v>
                </c:pt>
                <c:pt idx="2010">
                  <c:v>6.3148999999999997</c:v>
                </c:pt>
                <c:pt idx="2011">
                  <c:v>6.3387000000000002</c:v>
                </c:pt>
                <c:pt idx="2012">
                  <c:v>6.2887000000000004</c:v>
                </c:pt>
                <c:pt idx="2013">
                  <c:v>6.3498999999999999</c:v>
                </c:pt>
                <c:pt idx="2014">
                  <c:v>6.3235000000000001</c:v>
                </c:pt>
                <c:pt idx="2015">
                  <c:v>6.3566000000000003</c:v>
                </c:pt>
                <c:pt idx="2016">
                  <c:v>6.3101000000000003</c:v>
                </c:pt>
                <c:pt idx="2017">
                  <c:v>6.3231999999999999</c:v>
                </c:pt>
                <c:pt idx="2018">
                  <c:v>6.3052000000000001</c:v>
                </c:pt>
                <c:pt idx="2019">
                  <c:v>6.3212000000000002</c:v>
                </c:pt>
                <c:pt idx="2020">
                  <c:v>6.3272000000000004</c:v>
                </c:pt>
                <c:pt idx="2021">
                  <c:v>6.2956000000000003</c:v>
                </c:pt>
                <c:pt idx="2022">
                  <c:v>6.2980999999999998</c:v>
                </c:pt>
                <c:pt idx="2023">
                  <c:v>6.3357000000000001</c:v>
                </c:pt>
                <c:pt idx="2024">
                  <c:v>6.3182</c:v>
                </c:pt>
                <c:pt idx="2025">
                  <c:v>6.2957999999999998</c:v>
                </c:pt>
                <c:pt idx="2026">
                  <c:v>6.3330000000000002</c:v>
                </c:pt>
                <c:pt idx="2027">
                  <c:v>6.3186999999999998</c:v>
                </c:pt>
                <c:pt idx="2028">
                  <c:v>6.3085000000000004</c:v>
                </c:pt>
                <c:pt idx="2029">
                  <c:v>6.3506999999999998</c:v>
                </c:pt>
                <c:pt idx="2030">
                  <c:v>6.2944000000000004</c:v>
                </c:pt>
                <c:pt idx="2031">
                  <c:v>6.3330000000000002</c:v>
                </c:pt>
                <c:pt idx="2032">
                  <c:v>6.3293999999999997</c:v>
                </c:pt>
                <c:pt idx="2033">
                  <c:v>6.2953999999999999</c:v>
                </c:pt>
                <c:pt idx="2034">
                  <c:v>6.3358999999999996</c:v>
                </c:pt>
                <c:pt idx="2035">
                  <c:v>6.3196000000000003</c:v>
                </c:pt>
                <c:pt idx="2036">
                  <c:v>6.3103999999999996</c:v>
                </c:pt>
                <c:pt idx="2037">
                  <c:v>6.3285</c:v>
                </c:pt>
                <c:pt idx="2038">
                  <c:v>6.2910000000000004</c:v>
                </c:pt>
                <c:pt idx="2039">
                  <c:v>6.3102999999999998</c:v>
                </c:pt>
                <c:pt idx="2040">
                  <c:v>6.3399000000000001</c:v>
                </c:pt>
                <c:pt idx="2041">
                  <c:v>6.29</c:v>
                </c:pt>
                <c:pt idx="2042">
                  <c:v>6.3098999999999998</c:v>
                </c:pt>
                <c:pt idx="2043">
                  <c:v>6.3348000000000004</c:v>
                </c:pt>
                <c:pt idx="2044">
                  <c:v>6.3148</c:v>
                </c:pt>
                <c:pt idx="2045">
                  <c:v>6.2859999999999996</c:v>
                </c:pt>
                <c:pt idx="2046">
                  <c:v>6.3285999999999998</c:v>
                </c:pt>
                <c:pt idx="2047">
                  <c:v>6.3266999999999998</c:v>
                </c:pt>
                <c:pt idx="2048">
                  <c:v>6.3273999999999999</c:v>
                </c:pt>
                <c:pt idx="2049">
                  <c:v>6.2793000000000001</c:v>
                </c:pt>
                <c:pt idx="2050">
                  <c:v>6.2965</c:v>
                </c:pt>
                <c:pt idx="2051">
                  <c:v>6.3220999999999998</c:v>
                </c:pt>
                <c:pt idx="2052">
                  <c:v>6.3228999999999997</c:v>
                </c:pt>
                <c:pt idx="2053">
                  <c:v>6.2904999999999998</c:v>
                </c:pt>
                <c:pt idx="2054">
                  <c:v>6.2991000000000001</c:v>
                </c:pt>
                <c:pt idx="2055">
                  <c:v>6.3320999999999996</c:v>
                </c:pt>
                <c:pt idx="2056">
                  <c:v>6.3094000000000001</c:v>
                </c:pt>
                <c:pt idx="2057">
                  <c:v>6.2915000000000001</c:v>
                </c:pt>
                <c:pt idx="2058">
                  <c:v>6.3179999999999996</c:v>
                </c:pt>
                <c:pt idx="2059">
                  <c:v>6.3090999999999999</c:v>
                </c:pt>
                <c:pt idx="2060">
                  <c:v>6.3032000000000004</c:v>
                </c:pt>
                <c:pt idx="2061">
                  <c:v>6.3258000000000001</c:v>
                </c:pt>
                <c:pt idx="2062">
                  <c:v>6.3235999999999999</c:v>
                </c:pt>
                <c:pt idx="2063">
                  <c:v>6.2869000000000002</c:v>
                </c:pt>
                <c:pt idx="2064">
                  <c:v>6.3071999999999999</c:v>
                </c:pt>
                <c:pt idx="2065">
                  <c:v>6.3231000000000002</c:v>
                </c:pt>
                <c:pt idx="2066">
                  <c:v>6.3367000000000004</c:v>
                </c:pt>
                <c:pt idx="2067">
                  <c:v>6.2838000000000003</c:v>
                </c:pt>
                <c:pt idx="2068">
                  <c:v>6.3170999999999999</c:v>
                </c:pt>
                <c:pt idx="2069">
                  <c:v>6.3391999999999999</c:v>
                </c:pt>
                <c:pt idx="2070">
                  <c:v>6.2798999999999996</c:v>
                </c:pt>
                <c:pt idx="2071">
                  <c:v>6.3064999999999998</c:v>
                </c:pt>
                <c:pt idx="2072">
                  <c:v>6.3331</c:v>
                </c:pt>
                <c:pt idx="2073">
                  <c:v>6.3037000000000001</c:v>
                </c:pt>
                <c:pt idx="2074">
                  <c:v>6.2896000000000001</c:v>
                </c:pt>
                <c:pt idx="2075">
                  <c:v>6.3202999999999996</c:v>
                </c:pt>
                <c:pt idx="2076">
                  <c:v>6.3287000000000004</c:v>
                </c:pt>
                <c:pt idx="2077">
                  <c:v>6.2836999999999996</c:v>
                </c:pt>
                <c:pt idx="2078">
                  <c:v>6.3089000000000004</c:v>
                </c:pt>
                <c:pt idx="2079">
                  <c:v>6.3274999999999997</c:v>
                </c:pt>
                <c:pt idx="2080">
                  <c:v>6.3032000000000004</c:v>
                </c:pt>
                <c:pt idx="2081">
                  <c:v>6.2858999999999998</c:v>
                </c:pt>
                <c:pt idx="2082">
                  <c:v>6.3285</c:v>
                </c:pt>
                <c:pt idx="2083">
                  <c:v>6.3258999999999999</c:v>
                </c:pt>
                <c:pt idx="2084">
                  <c:v>6.3202999999999996</c:v>
                </c:pt>
                <c:pt idx="2085">
                  <c:v>6.2759999999999998</c:v>
                </c:pt>
                <c:pt idx="2086">
                  <c:v>6.2981999999999996</c:v>
                </c:pt>
                <c:pt idx="2087">
                  <c:v>6.3228</c:v>
                </c:pt>
                <c:pt idx="2088">
                  <c:v>6.3083999999999998</c:v>
                </c:pt>
                <c:pt idx="2089">
                  <c:v>6.2954999999999997</c:v>
                </c:pt>
                <c:pt idx="2090">
                  <c:v>6.2782999999999998</c:v>
                </c:pt>
                <c:pt idx="2091">
                  <c:v>6.2995999999999999</c:v>
                </c:pt>
                <c:pt idx="2092">
                  <c:v>6.3083</c:v>
                </c:pt>
                <c:pt idx="2093">
                  <c:v>6.3167</c:v>
                </c:pt>
                <c:pt idx="2094">
                  <c:v>6.3052000000000001</c:v>
                </c:pt>
                <c:pt idx="2095">
                  <c:v>6.3000999999999996</c:v>
                </c:pt>
                <c:pt idx="2096">
                  <c:v>6.3033999999999999</c:v>
                </c:pt>
                <c:pt idx="2097">
                  <c:v>6.3148999999999997</c:v>
                </c:pt>
                <c:pt idx="2098">
                  <c:v>6.3361999999999998</c:v>
                </c:pt>
                <c:pt idx="2099">
                  <c:v>6.3177000000000003</c:v>
                </c:pt>
                <c:pt idx="2100">
                  <c:v>6.2873000000000001</c:v>
                </c:pt>
                <c:pt idx="2101">
                  <c:v>6.2804000000000002</c:v>
                </c:pt>
                <c:pt idx="2102">
                  <c:v>6.3018000000000001</c:v>
                </c:pt>
                <c:pt idx="2103">
                  <c:v>6.3044000000000002</c:v>
                </c:pt>
                <c:pt idx="2104">
                  <c:v>6.3139000000000003</c:v>
                </c:pt>
                <c:pt idx="2105">
                  <c:v>6.33</c:v>
                </c:pt>
                <c:pt idx="2106">
                  <c:v>6.2929000000000004</c:v>
                </c:pt>
                <c:pt idx="2107">
                  <c:v>6.2770000000000001</c:v>
                </c:pt>
                <c:pt idx="2108">
                  <c:v>6.2859999999999996</c:v>
                </c:pt>
                <c:pt idx="2109">
                  <c:v>6.3032000000000004</c:v>
                </c:pt>
                <c:pt idx="2110">
                  <c:v>6.3227000000000002</c:v>
                </c:pt>
                <c:pt idx="2111">
                  <c:v>6.3108000000000004</c:v>
                </c:pt>
                <c:pt idx="2112">
                  <c:v>6.2901999999999996</c:v>
                </c:pt>
                <c:pt idx="2113">
                  <c:v>6.2756999999999996</c:v>
                </c:pt>
                <c:pt idx="2114">
                  <c:v>6.2907999999999999</c:v>
                </c:pt>
                <c:pt idx="2115">
                  <c:v>6.3136999999999999</c:v>
                </c:pt>
                <c:pt idx="2116">
                  <c:v>6.3167</c:v>
                </c:pt>
                <c:pt idx="2117">
                  <c:v>6.2796000000000003</c:v>
                </c:pt>
                <c:pt idx="2118">
                  <c:v>6.2676999999999996</c:v>
                </c:pt>
                <c:pt idx="2119">
                  <c:v>6.3041</c:v>
                </c:pt>
                <c:pt idx="2120">
                  <c:v>6.3164999999999996</c:v>
                </c:pt>
                <c:pt idx="2121">
                  <c:v>6.3068</c:v>
                </c:pt>
                <c:pt idx="2122">
                  <c:v>6.2618999999999998</c:v>
                </c:pt>
                <c:pt idx="2123">
                  <c:v>6.2618999999999998</c:v>
                </c:pt>
                <c:pt idx="2124">
                  <c:v>6.2912999999999997</c:v>
                </c:pt>
                <c:pt idx="2125">
                  <c:v>6.3155000000000001</c:v>
                </c:pt>
                <c:pt idx="2126">
                  <c:v>6.3211000000000004</c:v>
                </c:pt>
                <c:pt idx="2127">
                  <c:v>6.3174999999999999</c:v>
                </c:pt>
                <c:pt idx="2128">
                  <c:v>6.2718999999999996</c:v>
                </c:pt>
                <c:pt idx="2129">
                  <c:v>6.2888999999999999</c:v>
                </c:pt>
                <c:pt idx="2130">
                  <c:v>6.3014999999999999</c:v>
                </c:pt>
                <c:pt idx="2131">
                  <c:v>6.3204000000000002</c:v>
                </c:pt>
                <c:pt idx="2132">
                  <c:v>6.3201999999999998</c:v>
                </c:pt>
                <c:pt idx="2133">
                  <c:v>6.2962999999999996</c:v>
                </c:pt>
                <c:pt idx="2134">
                  <c:v>6.2675000000000001</c:v>
                </c:pt>
                <c:pt idx="2135">
                  <c:v>6.2880000000000003</c:v>
                </c:pt>
                <c:pt idx="2136">
                  <c:v>6.3183999999999996</c:v>
                </c:pt>
                <c:pt idx="2137">
                  <c:v>6.2732999999999999</c:v>
                </c:pt>
                <c:pt idx="2138">
                  <c:v>6.2610999999999999</c:v>
                </c:pt>
                <c:pt idx="2139">
                  <c:v>6.2908999999999997</c:v>
                </c:pt>
                <c:pt idx="2140">
                  <c:v>6.3068</c:v>
                </c:pt>
                <c:pt idx="2141">
                  <c:v>6.3140000000000001</c:v>
                </c:pt>
                <c:pt idx="2142">
                  <c:v>6.2968000000000002</c:v>
                </c:pt>
                <c:pt idx="2143">
                  <c:v>6.282</c:v>
                </c:pt>
                <c:pt idx="2144">
                  <c:v>6.2484999999999999</c:v>
                </c:pt>
                <c:pt idx="2145">
                  <c:v>6.2716000000000003</c:v>
                </c:pt>
                <c:pt idx="2146">
                  <c:v>6.2801</c:v>
                </c:pt>
                <c:pt idx="2147">
                  <c:v>6.2869999999999999</c:v>
                </c:pt>
                <c:pt idx="2148">
                  <c:v>6.2748999999999997</c:v>
                </c:pt>
                <c:pt idx="2149">
                  <c:v>6.2916999999999996</c:v>
                </c:pt>
                <c:pt idx="2150">
                  <c:v>6.2548000000000004</c:v>
                </c:pt>
                <c:pt idx="2151">
                  <c:v>6.2637999999999998</c:v>
                </c:pt>
                <c:pt idx="2152">
                  <c:v>6.2815000000000003</c:v>
                </c:pt>
                <c:pt idx="2153">
                  <c:v>6.2832999999999997</c:v>
                </c:pt>
                <c:pt idx="2154">
                  <c:v>6.2904</c:v>
                </c:pt>
                <c:pt idx="2155">
                  <c:v>6.2896000000000001</c:v>
                </c:pt>
                <c:pt idx="2156">
                  <c:v>6.2831999999999999</c:v>
                </c:pt>
                <c:pt idx="2157">
                  <c:v>6.2868000000000004</c:v>
                </c:pt>
                <c:pt idx="2158">
                  <c:v>6.2836999999999996</c:v>
                </c:pt>
                <c:pt idx="2159">
                  <c:v>6.2968000000000002</c:v>
                </c:pt>
                <c:pt idx="2160">
                  <c:v>6.2698999999999998</c:v>
                </c:pt>
                <c:pt idx="2161">
                  <c:v>6.2881</c:v>
                </c:pt>
                <c:pt idx="2162">
                  <c:v>6.2526999999999999</c:v>
                </c:pt>
                <c:pt idx="2163">
                  <c:v>6.2742000000000004</c:v>
                </c:pt>
                <c:pt idx="2164">
                  <c:v>6.2535999999999996</c:v>
                </c:pt>
                <c:pt idx="2165">
                  <c:v>6.24</c:v>
                </c:pt>
                <c:pt idx="2166">
                  <c:v>6.2511000000000001</c:v>
                </c:pt>
                <c:pt idx="2167">
                  <c:v>6.2836999999999996</c:v>
                </c:pt>
                <c:pt idx="2168">
                  <c:v>6.2885999999999997</c:v>
                </c:pt>
                <c:pt idx="2169">
                  <c:v>6.2727000000000004</c:v>
                </c:pt>
                <c:pt idx="2170">
                  <c:v>6.2934000000000001</c:v>
                </c:pt>
                <c:pt idx="2171">
                  <c:v>6.2389000000000001</c:v>
                </c:pt>
                <c:pt idx="2172">
                  <c:v>6.2679</c:v>
                </c:pt>
                <c:pt idx="2173">
                  <c:v>6.2634999999999996</c:v>
                </c:pt>
                <c:pt idx="2174">
                  <c:v>6.2533000000000003</c:v>
                </c:pt>
                <c:pt idx="2175">
                  <c:v>6.2603</c:v>
                </c:pt>
                <c:pt idx="2176">
                  <c:v>6.2923999999999998</c:v>
                </c:pt>
                <c:pt idx="2177">
                  <c:v>6.2565</c:v>
                </c:pt>
                <c:pt idx="2178">
                  <c:v>6.2538999999999998</c:v>
                </c:pt>
                <c:pt idx="2179">
                  <c:v>6.2638999999999996</c:v>
                </c:pt>
                <c:pt idx="2180">
                  <c:v>6.2748999999999997</c:v>
                </c:pt>
                <c:pt idx="2181">
                  <c:v>6.2808000000000002</c:v>
                </c:pt>
                <c:pt idx="2182">
                  <c:v>6.2767999999999997</c:v>
                </c:pt>
                <c:pt idx="2183">
                  <c:v>6.2359</c:v>
                </c:pt>
                <c:pt idx="2184">
                  <c:v>6.2327000000000004</c:v>
                </c:pt>
                <c:pt idx="2185">
                  <c:v>6.2645999999999997</c:v>
                </c:pt>
                <c:pt idx="2186">
                  <c:v>6.2542</c:v>
                </c:pt>
                <c:pt idx="2187">
                  <c:v>6.3045999999999998</c:v>
                </c:pt>
                <c:pt idx="2188">
                  <c:v>6.2827000000000002</c:v>
                </c:pt>
                <c:pt idx="2189">
                  <c:v>6.2864000000000004</c:v>
                </c:pt>
                <c:pt idx="2190">
                  <c:v>6.2572999999999999</c:v>
                </c:pt>
                <c:pt idx="2191">
                  <c:v>6.2573999999999996</c:v>
                </c:pt>
                <c:pt idx="2192">
                  <c:v>6.2643000000000004</c:v>
                </c:pt>
                <c:pt idx="2193">
                  <c:v>6.2823000000000002</c:v>
                </c:pt>
                <c:pt idx="2194">
                  <c:v>6.2354000000000003</c:v>
                </c:pt>
                <c:pt idx="2195">
                  <c:v>6.2609000000000004</c:v>
                </c:pt>
                <c:pt idx="2196">
                  <c:v>6.2637</c:v>
                </c:pt>
                <c:pt idx="2197">
                  <c:v>6.2843</c:v>
                </c:pt>
                <c:pt idx="2198">
                  <c:v>6.2542999999999997</c:v>
                </c:pt>
                <c:pt idx="2199">
                  <c:v>6.2672999999999996</c:v>
                </c:pt>
                <c:pt idx="2200">
                  <c:v>6.2812000000000001</c:v>
                </c:pt>
                <c:pt idx="2201">
                  <c:v>6.2622999999999998</c:v>
                </c:pt>
                <c:pt idx="2202">
                  <c:v>6.2756999999999996</c:v>
                </c:pt>
                <c:pt idx="2203">
                  <c:v>6.2595999999999998</c:v>
                </c:pt>
                <c:pt idx="2204">
                  <c:v>6.23</c:v>
                </c:pt>
                <c:pt idx="2205">
                  <c:v>6.2545000000000002</c:v>
                </c:pt>
                <c:pt idx="2206">
                  <c:v>6.2519999999999998</c:v>
                </c:pt>
                <c:pt idx="2207">
                  <c:v>6.2896000000000001</c:v>
                </c:pt>
                <c:pt idx="2208">
                  <c:v>6.2731000000000003</c:v>
                </c:pt>
                <c:pt idx="2209">
                  <c:v>6.2712000000000003</c:v>
                </c:pt>
                <c:pt idx="2210">
                  <c:v>6.2214999999999998</c:v>
                </c:pt>
                <c:pt idx="2211">
                  <c:v>6.2573999999999996</c:v>
                </c:pt>
                <c:pt idx="2212">
                  <c:v>6.2609000000000004</c:v>
                </c:pt>
                <c:pt idx="2213">
                  <c:v>6.2911000000000001</c:v>
                </c:pt>
                <c:pt idx="2214">
                  <c:v>6.2706999999999997</c:v>
                </c:pt>
                <c:pt idx="2215">
                  <c:v>6.2381000000000002</c:v>
                </c:pt>
                <c:pt idx="2216">
                  <c:v>6.2523999999999997</c:v>
                </c:pt>
                <c:pt idx="2217">
                  <c:v>6.2708000000000004</c:v>
                </c:pt>
                <c:pt idx="2218">
                  <c:v>6.2504</c:v>
                </c:pt>
                <c:pt idx="2219">
                  <c:v>6.2469999999999999</c:v>
                </c:pt>
                <c:pt idx="2220">
                  <c:v>6.2881</c:v>
                </c:pt>
                <c:pt idx="2221">
                  <c:v>6.2777000000000003</c:v>
                </c:pt>
                <c:pt idx="2222">
                  <c:v>6.2328000000000001</c:v>
                </c:pt>
                <c:pt idx="2223">
                  <c:v>6.2489999999999997</c:v>
                </c:pt>
                <c:pt idx="2224">
                  <c:v>6.2794999999999996</c:v>
                </c:pt>
                <c:pt idx="2225">
                  <c:v>6.2363999999999997</c:v>
                </c:pt>
                <c:pt idx="2226">
                  <c:v>6.2542999999999997</c:v>
                </c:pt>
                <c:pt idx="2227">
                  <c:v>6.2637999999999998</c:v>
                </c:pt>
                <c:pt idx="2228">
                  <c:v>6.2521000000000004</c:v>
                </c:pt>
                <c:pt idx="2229">
                  <c:v>6.2657999999999996</c:v>
                </c:pt>
                <c:pt idx="2230">
                  <c:v>6.2705000000000002</c:v>
                </c:pt>
                <c:pt idx="2231">
                  <c:v>6.2382999999999997</c:v>
                </c:pt>
                <c:pt idx="2232">
                  <c:v>6.2332000000000001</c:v>
                </c:pt>
                <c:pt idx="2233">
                  <c:v>6.25</c:v>
                </c:pt>
                <c:pt idx="2234">
                  <c:v>6.2492000000000001</c:v>
                </c:pt>
                <c:pt idx="2235">
                  <c:v>6.2683</c:v>
                </c:pt>
                <c:pt idx="2236">
                  <c:v>6.2203999999999997</c:v>
                </c:pt>
                <c:pt idx="2237">
                  <c:v>6.2542</c:v>
                </c:pt>
                <c:pt idx="2238">
                  <c:v>6.2424999999999997</c:v>
                </c:pt>
                <c:pt idx="2239">
                  <c:v>6.2694000000000001</c:v>
                </c:pt>
                <c:pt idx="2240">
                  <c:v>6.2469999999999999</c:v>
                </c:pt>
                <c:pt idx="2241">
                  <c:v>6.2329999999999997</c:v>
                </c:pt>
                <c:pt idx="2242">
                  <c:v>6.2220000000000004</c:v>
                </c:pt>
                <c:pt idx="2243">
                  <c:v>6.2473000000000001</c:v>
                </c:pt>
                <c:pt idx="2244">
                  <c:v>6.2606999999999999</c:v>
                </c:pt>
                <c:pt idx="2245">
                  <c:v>6.2698999999999998</c:v>
                </c:pt>
                <c:pt idx="2246">
                  <c:v>6.2473999999999998</c:v>
                </c:pt>
                <c:pt idx="2247">
                  <c:v>6.2309000000000001</c:v>
                </c:pt>
                <c:pt idx="2248">
                  <c:v>6.2586000000000004</c:v>
                </c:pt>
                <c:pt idx="2249">
                  <c:v>6.2499000000000002</c:v>
                </c:pt>
                <c:pt idx="2250">
                  <c:v>6.2680999999999996</c:v>
                </c:pt>
                <c:pt idx="2251">
                  <c:v>6.2653999999999996</c:v>
                </c:pt>
                <c:pt idx="2252">
                  <c:v>6.2320000000000002</c:v>
                </c:pt>
                <c:pt idx="2253">
                  <c:v>6.2491000000000003</c:v>
                </c:pt>
                <c:pt idx="2254">
                  <c:v>6.2450000000000001</c:v>
                </c:pt>
                <c:pt idx="2255">
                  <c:v>6.2321</c:v>
                </c:pt>
                <c:pt idx="2256">
                  <c:v>6.2514000000000003</c:v>
                </c:pt>
                <c:pt idx="2257">
                  <c:v>6.2492999999999999</c:v>
                </c:pt>
                <c:pt idx="2258">
                  <c:v>6.26</c:v>
                </c:pt>
                <c:pt idx="2259">
                  <c:v>6.2538999999999998</c:v>
                </c:pt>
                <c:pt idx="2260">
                  <c:v>6.2355999999999998</c:v>
                </c:pt>
                <c:pt idx="2261">
                  <c:v>6.2325999999999997</c:v>
                </c:pt>
                <c:pt idx="2262">
                  <c:v>6.2435999999999998</c:v>
                </c:pt>
                <c:pt idx="2263">
                  <c:v>6.2426000000000004</c:v>
                </c:pt>
                <c:pt idx="2264">
                  <c:v>6.2186000000000003</c:v>
                </c:pt>
                <c:pt idx="2265">
                  <c:v>6.1989000000000001</c:v>
                </c:pt>
                <c:pt idx="2266">
                  <c:v>6.2469000000000001</c:v>
                </c:pt>
                <c:pt idx="2267">
                  <c:v>6.2615999999999996</c:v>
                </c:pt>
                <c:pt idx="2268">
                  <c:v>6.2549999999999999</c:v>
                </c:pt>
                <c:pt idx="2269">
                  <c:v>6.2374999999999998</c:v>
                </c:pt>
                <c:pt idx="2270">
                  <c:v>6.2412000000000001</c:v>
                </c:pt>
                <c:pt idx="2271">
                  <c:v>6.2512999999999996</c:v>
                </c:pt>
                <c:pt idx="2272">
                  <c:v>6.2343000000000002</c:v>
                </c:pt>
                <c:pt idx="2273">
                  <c:v>6.2217000000000002</c:v>
                </c:pt>
                <c:pt idx="2274">
                  <c:v>6.2389000000000001</c:v>
                </c:pt>
                <c:pt idx="2275">
                  <c:v>6.2588999999999997</c:v>
                </c:pt>
                <c:pt idx="2276">
                  <c:v>6.2351999999999999</c:v>
                </c:pt>
                <c:pt idx="2277">
                  <c:v>6.2018000000000004</c:v>
                </c:pt>
                <c:pt idx="2278">
                  <c:v>6.2271000000000001</c:v>
                </c:pt>
                <c:pt idx="2279">
                  <c:v>6.2175000000000002</c:v>
                </c:pt>
                <c:pt idx="2280">
                  <c:v>6.2526000000000002</c:v>
                </c:pt>
                <c:pt idx="2281">
                  <c:v>6.2511000000000001</c:v>
                </c:pt>
                <c:pt idx="2282">
                  <c:v>6.2637</c:v>
                </c:pt>
                <c:pt idx="2283">
                  <c:v>6.2214999999999998</c:v>
                </c:pt>
                <c:pt idx="2284">
                  <c:v>6.2110000000000003</c:v>
                </c:pt>
                <c:pt idx="2285">
                  <c:v>6.2241999999999997</c:v>
                </c:pt>
                <c:pt idx="2286">
                  <c:v>6.2419000000000002</c:v>
                </c:pt>
                <c:pt idx="2287">
                  <c:v>6.2510000000000003</c:v>
                </c:pt>
                <c:pt idx="2288">
                  <c:v>6.2228000000000003</c:v>
                </c:pt>
                <c:pt idx="2289">
                  <c:v>6.2004999999999999</c:v>
                </c:pt>
                <c:pt idx="2290">
                  <c:v>6.2119999999999997</c:v>
                </c:pt>
                <c:pt idx="2291">
                  <c:v>6.2332000000000001</c:v>
                </c:pt>
                <c:pt idx="2292">
                  <c:v>6.2371999999999996</c:v>
                </c:pt>
                <c:pt idx="2293">
                  <c:v>6.2306999999999997</c:v>
                </c:pt>
                <c:pt idx="2294">
                  <c:v>6.2031999999999998</c:v>
                </c:pt>
                <c:pt idx="2295">
                  <c:v>6.2290000000000001</c:v>
                </c:pt>
                <c:pt idx="2296">
                  <c:v>6.2435999999999998</c:v>
                </c:pt>
                <c:pt idx="2297">
                  <c:v>6.2272999999999996</c:v>
                </c:pt>
                <c:pt idx="2298">
                  <c:v>6.1962999999999999</c:v>
                </c:pt>
                <c:pt idx="2299">
                  <c:v>6.2160000000000002</c:v>
                </c:pt>
                <c:pt idx="2300">
                  <c:v>6.2350000000000003</c:v>
                </c:pt>
                <c:pt idx="2301">
                  <c:v>6.2031999999999998</c:v>
                </c:pt>
                <c:pt idx="2302">
                  <c:v>6.2267999999999999</c:v>
                </c:pt>
                <c:pt idx="2303">
                  <c:v>6.2426000000000004</c:v>
                </c:pt>
                <c:pt idx="2304">
                  <c:v>6.1886000000000001</c:v>
                </c:pt>
                <c:pt idx="2305">
                  <c:v>6.234</c:v>
                </c:pt>
                <c:pt idx="2306">
                  <c:v>6.2301000000000002</c:v>
                </c:pt>
                <c:pt idx="2307">
                  <c:v>6.2305000000000001</c:v>
                </c:pt>
                <c:pt idx="2308">
                  <c:v>6.1890000000000001</c:v>
                </c:pt>
                <c:pt idx="2309">
                  <c:v>6.1967999999999996</c:v>
                </c:pt>
                <c:pt idx="2310">
                  <c:v>6.1984000000000004</c:v>
                </c:pt>
                <c:pt idx="2311">
                  <c:v>6.2362000000000002</c:v>
                </c:pt>
                <c:pt idx="2312">
                  <c:v>6.2370000000000001</c:v>
                </c:pt>
                <c:pt idx="2313">
                  <c:v>6.2220000000000004</c:v>
                </c:pt>
                <c:pt idx="2314">
                  <c:v>6.1852</c:v>
                </c:pt>
                <c:pt idx="2315">
                  <c:v>6.2051999999999996</c:v>
                </c:pt>
                <c:pt idx="2316">
                  <c:v>6.2430000000000003</c:v>
                </c:pt>
                <c:pt idx="2317">
                  <c:v>6.2390999999999996</c:v>
                </c:pt>
                <c:pt idx="2318">
                  <c:v>6.2039999999999997</c:v>
                </c:pt>
                <c:pt idx="2319">
                  <c:v>6.1977000000000002</c:v>
                </c:pt>
                <c:pt idx="2320">
                  <c:v>6.2464000000000004</c:v>
                </c:pt>
                <c:pt idx="2321">
                  <c:v>6.2154999999999996</c:v>
                </c:pt>
                <c:pt idx="2322">
                  <c:v>6.2083000000000004</c:v>
                </c:pt>
                <c:pt idx="2323">
                  <c:v>6.2366000000000001</c:v>
                </c:pt>
                <c:pt idx="2324">
                  <c:v>6.2363</c:v>
                </c:pt>
                <c:pt idx="2325">
                  <c:v>6.1879999999999997</c:v>
                </c:pt>
                <c:pt idx="2326">
                  <c:v>6.2201000000000004</c:v>
                </c:pt>
                <c:pt idx="2327">
                  <c:v>6.2355999999999998</c:v>
                </c:pt>
                <c:pt idx="2328">
                  <c:v>6.2179000000000002</c:v>
                </c:pt>
                <c:pt idx="2329">
                  <c:v>6.1951000000000001</c:v>
                </c:pt>
                <c:pt idx="2330">
                  <c:v>6.2358000000000002</c:v>
                </c:pt>
                <c:pt idx="2331">
                  <c:v>6.2305000000000001</c:v>
                </c:pt>
                <c:pt idx="2332">
                  <c:v>6.1868999999999996</c:v>
                </c:pt>
                <c:pt idx="2333">
                  <c:v>6.2270000000000003</c:v>
                </c:pt>
                <c:pt idx="2334">
                  <c:v>6.2190000000000003</c:v>
                </c:pt>
                <c:pt idx="2335">
                  <c:v>6.2077</c:v>
                </c:pt>
                <c:pt idx="2336">
                  <c:v>6.2304000000000004</c:v>
                </c:pt>
                <c:pt idx="2337">
                  <c:v>6.2073</c:v>
                </c:pt>
                <c:pt idx="2338">
                  <c:v>6.2007000000000003</c:v>
                </c:pt>
                <c:pt idx="2339">
                  <c:v>6.2175000000000002</c:v>
                </c:pt>
                <c:pt idx="2340">
                  <c:v>6.1943999999999999</c:v>
                </c:pt>
                <c:pt idx="2341">
                  <c:v>6.1931000000000003</c:v>
                </c:pt>
                <c:pt idx="2342">
                  <c:v>6.2230999999999996</c:v>
                </c:pt>
                <c:pt idx="2343">
                  <c:v>6.1727999999999996</c:v>
                </c:pt>
                <c:pt idx="2344">
                  <c:v>6.2224000000000004</c:v>
                </c:pt>
                <c:pt idx="2345">
                  <c:v>6.2115</c:v>
                </c:pt>
                <c:pt idx="2346">
                  <c:v>6.1898</c:v>
                </c:pt>
                <c:pt idx="2347">
                  <c:v>6.226</c:v>
                </c:pt>
                <c:pt idx="2348">
                  <c:v>6.1910999999999996</c:v>
                </c:pt>
                <c:pt idx="2349">
                  <c:v>6.1761999999999997</c:v>
                </c:pt>
                <c:pt idx="2350">
                  <c:v>6.2244000000000002</c:v>
                </c:pt>
                <c:pt idx="2351">
                  <c:v>6.1651999999999996</c:v>
                </c:pt>
                <c:pt idx="2352">
                  <c:v>6.2134</c:v>
                </c:pt>
                <c:pt idx="2353">
                  <c:v>6.2149999999999999</c:v>
                </c:pt>
                <c:pt idx="2354">
                  <c:v>6.1787000000000001</c:v>
                </c:pt>
                <c:pt idx="2355">
                  <c:v>6.2020999999999997</c:v>
                </c:pt>
                <c:pt idx="2356">
                  <c:v>6.2141000000000002</c:v>
                </c:pt>
                <c:pt idx="2357">
                  <c:v>6.1863000000000001</c:v>
                </c:pt>
                <c:pt idx="2358">
                  <c:v>6.1886999999999999</c:v>
                </c:pt>
                <c:pt idx="2359">
                  <c:v>6.2058999999999997</c:v>
                </c:pt>
                <c:pt idx="2360">
                  <c:v>6.1715999999999998</c:v>
                </c:pt>
                <c:pt idx="2361">
                  <c:v>6.1936999999999998</c:v>
                </c:pt>
                <c:pt idx="2362">
                  <c:v>6.2012999999999998</c:v>
                </c:pt>
                <c:pt idx="2363">
                  <c:v>6.1935000000000002</c:v>
                </c:pt>
                <c:pt idx="2364">
                  <c:v>6.2042999999999999</c:v>
                </c:pt>
                <c:pt idx="2365">
                  <c:v>6.1567999999999996</c:v>
                </c:pt>
                <c:pt idx="2366">
                  <c:v>6.2007000000000003</c:v>
                </c:pt>
                <c:pt idx="2367">
                  <c:v>6.1768999999999998</c:v>
                </c:pt>
                <c:pt idx="2368">
                  <c:v>6.1883999999999997</c:v>
                </c:pt>
                <c:pt idx="2369">
                  <c:v>6.1856</c:v>
                </c:pt>
                <c:pt idx="2370">
                  <c:v>6.1980000000000004</c:v>
                </c:pt>
                <c:pt idx="2371">
                  <c:v>6.2065000000000001</c:v>
                </c:pt>
                <c:pt idx="2372">
                  <c:v>6.1811999999999996</c:v>
                </c:pt>
                <c:pt idx="2373">
                  <c:v>6.2023000000000001</c:v>
                </c:pt>
                <c:pt idx="2374">
                  <c:v>6.1698000000000004</c:v>
                </c:pt>
                <c:pt idx="2375">
                  <c:v>6.2080000000000002</c:v>
                </c:pt>
                <c:pt idx="2376">
                  <c:v>6.1859999999999999</c:v>
                </c:pt>
                <c:pt idx="2377">
                  <c:v>6.1749000000000001</c:v>
                </c:pt>
                <c:pt idx="2378">
                  <c:v>6.1909999999999998</c:v>
                </c:pt>
                <c:pt idx="2379">
                  <c:v>6.1803999999999997</c:v>
                </c:pt>
                <c:pt idx="2380">
                  <c:v>6.2127999999999997</c:v>
                </c:pt>
                <c:pt idx="2381">
                  <c:v>6.1727999999999996</c:v>
                </c:pt>
                <c:pt idx="2382">
                  <c:v>6.1642000000000001</c:v>
                </c:pt>
                <c:pt idx="2383">
                  <c:v>6.1943999999999999</c:v>
                </c:pt>
                <c:pt idx="2384">
                  <c:v>6.1776</c:v>
                </c:pt>
                <c:pt idx="2385">
                  <c:v>6.2004999999999999</c:v>
                </c:pt>
                <c:pt idx="2386">
                  <c:v>6.1787999999999998</c:v>
                </c:pt>
                <c:pt idx="2387">
                  <c:v>6.1574999999999998</c:v>
                </c:pt>
                <c:pt idx="2388">
                  <c:v>6.1924999999999999</c:v>
                </c:pt>
                <c:pt idx="2389">
                  <c:v>6.1653000000000002</c:v>
                </c:pt>
                <c:pt idx="2390">
                  <c:v>6.2046999999999999</c:v>
                </c:pt>
                <c:pt idx="2391">
                  <c:v>6.1848999999999998</c:v>
                </c:pt>
                <c:pt idx="2392">
                  <c:v>6.1627999999999998</c:v>
                </c:pt>
                <c:pt idx="2393">
                  <c:v>6.1444999999999999</c:v>
                </c:pt>
                <c:pt idx="2394">
                  <c:v>6.1999000000000004</c:v>
                </c:pt>
                <c:pt idx="2395">
                  <c:v>6.1782000000000004</c:v>
                </c:pt>
                <c:pt idx="2396">
                  <c:v>6.1525999999999996</c:v>
                </c:pt>
                <c:pt idx="2397">
                  <c:v>6.1738999999999997</c:v>
                </c:pt>
                <c:pt idx="2398">
                  <c:v>6.1872999999999996</c:v>
                </c:pt>
                <c:pt idx="2399">
                  <c:v>6.1588000000000003</c:v>
                </c:pt>
                <c:pt idx="2400">
                  <c:v>6.1818999999999997</c:v>
                </c:pt>
                <c:pt idx="2401">
                  <c:v>6.1746999999999996</c:v>
                </c:pt>
                <c:pt idx="2402">
                  <c:v>6.1479999999999997</c:v>
                </c:pt>
                <c:pt idx="2403">
                  <c:v>6.1803999999999997</c:v>
                </c:pt>
                <c:pt idx="2404">
                  <c:v>6.1708999999999996</c:v>
                </c:pt>
                <c:pt idx="2405">
                  <c:v>6.1493000000000002</c:v>
                </c:pt>
                <c:pt idx="2406">
                  <c:v>6.1955999999999998</c:v>
                </c:pt>
                <c:pt idx="2407">
                  <c:v>6.1818999999999997</c:v>
                </c:pt>
                <c:pt idx="2408">
                  <c:v>6.1673</c:v>
                </c:pt>
                <c:pt idx="2409">
                  <c:v>6.1917999999999997</c:v>
                </c:pt>
                <c:pt idx="2410">
                  <c:v>6.1235999999999997</c:v>
                </c:pt>
                <c:pt idx="2411">
                  <c:v>6.1714000000000002</c:v>
                </c:pt>
                <c:pt idx="2412">
                  <c:v>6.1439000000000004</c:v>
                </c:pt>
                <c:pt idx="2413">
                  <c:v>6.1875</c:v>
                </c:pt>
                <c:pt idx="2414">
                  <c:v>6.1321000000000003</c:v>
                </c:pt>
                <c:pt idx="2415">
                  <c:v>6.1997999999999998</c:v>
                </c:pt>
                <c:pt idx="2416">
                  <c:v>6.1673</c:v>
                </c:pt>
                <c:pt idx="2417">
                  <c:v>6.1677999999999997</c:v>
                </c:pt>
                <c:pt idx="2418">
                  <c:v>6.1905999999999999</c:v>
                </c:pt>
                <c:pt idx="2419">
                  <c:v>6.1375999999999999</c:v>
                </c:pt>
                <c:pt idx="2420">
                  <c:v>6.1691000000000003</c:v>
                </c:pt>
                <c:pt idx="2421">
                  <c:v>6.1836000000000002</c:v>
                </c:pt>
                <c:pt idx="2422">
                  <c:v>6.1498999999999997</c:v>
                </c:pt>
                <c:pt idx="2423">
                  <c:v>6.1939000000000002</c:v>
                </c:pt>
                <c:pt idx="2424">
                  <c:v>6.1375000000000002</c:v>
                </c:pt>
                <c:pt idx="2425">
                  <c:v>6.1828000000000003</c:v>
                </c:pt>
                <c:pt idx="2426">
                  <c:v>6.1403999999999996</c:v>
                </c:pt>
                <c:pt idx="2427">
                  <c:v>6.1943000000000001</c:v>
                </c:pt>
                <c:pt idx="2428">
                  <c:v>6.1791</c:v>
                </c:pt>
                <c:pt idx="2429">
                  <c:v>6.1657000000000002</c:v>
                </c:pt>
                <c:pt idx="2430">
                  <c:v>6.1904000000000003</c:v>
                </c:pt>
                <c:pt idx="2431">
                  <c:v>6.1757999999999997</c:v>
                </c:pt>
                <c:pt idx="2432">
                  <c:v>6.1711999999999998</c:v>
                </c:pt>
                <c:pt idx="2433">
                  <c:v>6.1951999999999998</c:v>
                </c:pt>
                <c:pt idx="2434">
                  <c:v>6.1456999999999997</c:v>
                </c:pt>
                <c:pt idx="2435">
                  <c:v>6.1840999999999999</c:v>
                </c:pt>
                <c:pt idx="2436">
                  <c:v>6.2076000000000002</c:v>
                </c:pt>
                <c:pt idx="2437">
                  <c:v>6.2000999999999999</c:v>
                </c:pt>
                <c:pt idx="2438">
                  <c:v>6.1506999999999996</c:v>
                </c:pt>
                <c:pt idx="2439">
                  <c:v>6.1853999999999996</c:v>
                </c:pt>
                <c:pt idx="2440">
                  <c:v>6.1993999999999998</c:v>
                </c:pt>
                <c:pt idx="2441">
                  <c:v>6.1397000000000004</c:v>
                </c:pt>
                <c:pt idx="2442">
                  <c:v>6.1764000000000001</c:v>
                </c:pt>
                <c:pt idx="2443">
                  <c:v>6.1912000000000003</c:v>
                </c:pt>
                <c:pt idx="2444">
                  <c:v>6.1665000000000001</c:v>
                </c:pt>
                <c:pt idx="2445">
                  <c:v>6.1764999999999999</c:v>
                </c:pt>
                <c:pt idx="2446">
                  <c:v>6.2062999999999997</c:v>
                </c:pt>
                <c:pt idx="2447">
                  <c:v>6.2169999999999996</c:v>
                </c:pt>
                <c:pt idx="2448">
                  <c:v>6.1504000000000003</c:v>
                </c:pt>
                <c:pt idx="2449">
                  <c:v>6.1478000000000002</c:v>
                </c:pt>
                <c:pt idx="2450">
                  <c:v>6.1863999999999999</c:v>
                </c:pt>
                <c:pt idx="2451">
                  <c:v>6.1925999999999997</c:v>
                </c:pt>
                <c:pt idx="2452">
                  <c:v>6.1757</c:v>
                </c:pt>
                <c:pt idx="2453">
                  <c:v>6.1444000000000001</c:v>
                </c:pt>
                <c:pt idx="2454">
                  <c:v>6.1773999999999996</c:v>
                </c:pt>
                <c:pt idx="2455">
                  <c:v>6.1925999999999997</c:v>
                </c:pt>
                <c:pt idx="2456">
                  <c:v>6.2012</c:v>
                </c:pt>
                <c:pt idx="2457">
                  <c:v>6.2058999999999997</c:v>
                </c:pt>
                <c:pt idx="2458">
                  <c:v>6.1927000000000003</c:v>
                </c:pt>
                <c:pt idx="2459">
                  <c:v>6.1550000000000002</c:v>
                </c:pt>
                <c:pt idx="2460">
                  <c:v>6.1501000000000001</c:v>
                </c:pt>
                <c:pt idx="2461">
                  <c:v>6.1759000000000004</c:v>
                </c:pt>
                <c:pt idx="2462">
                  <c:v>6.1928000000000001</c:v>
                </c:pt>
                <c:pt idx="2463">
                  <c:v>6.2019000000000002</c:v>
                </c:pt>
                <c:pt idx="2464">
                  <c:v>6.1847000000000003</c:v>
                </c:pt>
                <c:pt idx="2465">
                  <c:v>6.1839000000000004</c:v>
                </c:pt>
                <c:pt idx="2466">
                  <c:v>6.1795999999999998</c:v>
                </c:pt>
                <c:pt idx="2467">
                  <c:v>6.1592000000000002</c:v>
                </c:pt>
                <c:pt idx="2468">
                  <c:v>6.1528</c:v>
                </c:pt>
                <c:pt idx="2469">
                  <c:v>6.165</c:v>
                </c:pt>
                <c:pt idx="2470">
                  <c:v>6.1759000000000004</c:v>
                </c:pt>
                <c:pt idx="2471">
                  <c:v>6.1853999999999996</c:v>
                </c:pt>
                <c:pt idx="2472">
                  <c:v>6.1791</c:v>
                </c:pt>
                <c:pt idx="2473">
                  <c:v>6.1928000000000001</c:v>
                </c:pt>
                <c:pt idx="2474">
                  <c:v>6.1928000000000001</c:v>
                </c:pt>
                <c:pt idx="2475">
                  <c:v>6.194</c:v>
                </c:pt>
                <c:pt idx="2476">
                  <c:v>6.1824000000000003</c:v>
                </c:pt>
                <c:pt idx="2477">
                  <c:v>6.1924000000000001</c:v>
                </c:pt>
                <c:pt idx="2478">
                  <c:v>6.2001999999999997</c:v>
                </c:pt>
                <c:pt idx="2479">
                  <c:v>6.1967999999999996</c:v>
                </c:pt>
                <c:pt idx="2480">
                  <c:v>6.1921999999999997</c:v>
                </c:pt>
                <c:pt idx="2481">
                  <c:v>6.1914999999999996</c:v>
                </c:pt>
                <c:pt idx="2482">
                  <c:v>6.1637000000000004</c:v>
                </c:pt>
                <c:pt idx="2483">
                  <c:v>6.1355000000000004</c:v>
                </c:pt>
                <c:pt idx="2484">
                  <c:v>6.1468999999999996</c:v>
                </c:pt>
                <c:pt idx="2485">
                  <c:v>6.1546000000000003</c:v>
                </c:pt>
                <c:pt idx="2486">
                  <c:v>6.1776999999999997</c:v>
                </c:pt>
                <c:pt idx="2487">
                  <c:v>6.1881000000000004</c:v>
                </c:pt>
                <c:pt idx="2488">
                  <c:v>6.1938000000000004</c:v>
                </c:pt>
                <c:pt idx="2489">
                  <c:v>6.1856999999999998</c:v>
                </c:pt>
                <c:pt idx="2490">
                  <c:v>6.1858000000000004</c:v>
                </c:pt>
                <c:pt idx="2491">
                  <c:v>6.1784999999999997</c:v>
                </c:pt>
                <c:pt idx="2492">
                  <c:v>6.1908000000000003</c:v>
                </c:pt>
                <c:pt idx="2493">
                  <c:v>6.1695000000000002</c:v>
                </c:pt>
                <c:pt idx="2494">
                  <c:v>6.1661000000000001</c:v>
                </c:pt>
                <c:pt idx="2495">
                  <c:v>6.1595000000000004</c:v>
                </c:pt>
                <c:pt idx="2496">
                  <c:v>6.1753999999999998</c:v>
                </c:pt>
                <c:pt idx="2497">
                  <c:v>6.1864999999999997</c:v>
                </c:pt>
                <c:pt idx="2498">
                  <c:v>6.1515000000000004</c:v>
                </c:pt>
                <c:pt idx="2499">
                  <c:v>6.1578999999999997</c:v>
                </c:pt>
                <c:pt idx="2500">
                  <c:v>6.1380999999999997</c:v>
                </c:pt>
                <c:pt idx="2501">
                  <c:v>6.1519000000000004</c:v>
                </c:pt>
                <c:pt idx="2502">
                  <c:v>6.1519000000000004</c:v>
                </c:pt>
                <c:pt idx="2503">
                  <c:v>6.1589</c:v>
                </c:pt>
                <c:pt idx="2504">
                  <c:v>6.1585999999999999</c:v>
                </c:pt>
                <c:pt idx="2505">
                  <c:v>6.1742999999999997</c:v>
                </c:pt>
                <c:pt idx="2506">
                  <c:v>6.1539000000000001</c:v>
                </c:pt>
                <c:pt idx="2507">
                  <c:v>6.1563999999999997</c:v>
                </c:pt>
                <c:pt idx="2508">
                  <c:v>6.1877000000000004</c:v>
                </c:pt>
                <c:pt idx="2509">
                  <c:v>6.1740000000000004</c:v>
                </c:pt>
                <c:pt idx="2510">
                  <c:v>6.1835000000000004</c:v>
                </c:pt>
                <c:pt idx="2511">
                  <c:v>6.1848999999999998</c:v>
                </c:pt>
                <c:pt idx="2512">
                  <c:v>6.1708999999999996</c:v>
                </c:pt>
                <c:pt idx="2513">
                  <c:v>6.1840999999999999</c:v>
                </c:pt>
                <c:pt idx="2514">
                  <c:v>6.1829000000000001</c:v>
                </c:pt>
                <c:pt idx="2515">
                  <c:v>6.1661000000000001</c:v>
                </c:pt>
                <c:pt idx="2516">
                  <c:v>6.1205999999999996</c:v>
                </c:pt>
                <c:pt idx="2517">
                  <c:v>6.1334</c:v>
                </c:pt>
                <c:pt idx="2518">
                  <c:v>6.1435000000000004</c:v>
                </c:pt>
                <c:pt idx="2519">
                  <c:v>6.1421999999999999</c:v>
                </c:pt>
                <c:pt idx="2520">
                  <c:v>6.1699000000000002</c:v>
                </c:pt>
                <c:pt idx="2521">
                  <c:v>6.1597999999999997</c:v>
                </c:pt>
                <c:pt idx="2522">
                  <c:v>6.1890999999999998</c:v>
                </c:pt>
                <c:pt idx="2523">
                  <c:v>6.1764999999999999</c:v>
                </c:pt>
                <c:pt idx="2524">
                  <c:v>6.1801000000000004</c:v>
                </c:pt>
                <c:pt idx="2525">
                  <c:v>6.1769999999999996</c:v>
                </c:pt>
                <c:pt idx="2526">
                  <c:v>6.1765999999999996</c:v>
                </c:pt>
                <c:pt idx="2527">
                  <c:v>6.1798999999999999</c:v>
                </c:pt>
                <c:pt idx="2528">
                  <c:v>6.1761999999999997</c:v>
                </c:pt>
                <c:pt idx="2529">
                  <c:v>6.1607000000000003</c:v>
                </c:pt>
                <c:pt idx="2530">
                  <c:v>6.1584000000000003</c:v>
                </c:pt>
                <c:pt idx="2531">
                  <c:v>6.1429999999999998</c:v>
                </c:pt>
                <c:pt idx="2532">
                  <c:v>6.125</c:v>
                </c:pt>
                <c:pt idx="2533">
                  <c:v>6.1356000000000002</c:v>
                </c:pt>
                <c:pt idx="2534">
                  <c:v>6.1291000000000002</c:v>
                </c:pt>
                <c:pt idx="2535">
                  <c:v>6.1289999999999996</c:v>
                </c:pt>
                <c:pt idx="2536">
                  <c:v>6.1565000000000003</c:v>
                </c:pt>
                <c:pt idx="2537">
                  <c:v>6.1483999999999996</c:v>
                </c:pt>
                <c:pt idx="2538">
                  <c:v>6.1646999999999998</c:v>
                </c:pt>
                <c:pt idx="2539">
                  <c:v>6.1759000000000004</c:v>
                </c:pt>
                <c:pt idx="2540">
                  <c:v>6.1719999999999997</c:v>
                </c:pt>
                <c:pt idx="2541">
                  <c:v>6.1604000000000001</c:v>
                </c:pt>
                <c:pt idx="2542">
                  <c:v>6.1696</c:v>
                </c:pt>
                <c:pt idx="2543">
                  <c:v>6.1867000000000001</c:v>
                </c:pt>
                <c:pt idx="2544">
                  <c:v>6.1835000000000004</c:v>
                </c:pt>
                <c:pt idx="2545">
                  <c:v>6.1548999999999996</c:v>
                </c:pt>
                <c:pt idx="2546">
                  <c:v>6.1691000000000003</c:v>
                </c:pt>
                <c:pt idx="2547">
                  <c:v>6.1614000000000004</c:v>
                </c:pt>
                <c:pt idx="2548">
                  <c:v>6.1340000000000003</c:v>
                </c:pt>
                <c:pt idx="2549">
                  <c:v>6.1173000000000002</c:v>
                </c:pt>
                <c:pt idx="2550">
                  <c:v>6.1338999999999997</c:v>
                </c:pt>
                <c:pt idx="2551">
                  <c:v>6.1402999999999999</c:v>
                </c:pt>
                <c:pt idx="2552">
                  <c:v>6.1539000000000001</c:v>
                </c:pt>
                <c:pt idx="2553">
                  <c:v>6.1646999999999998</c:v>
                </c:pt>
                <c:pt idx="2554">
                  <c:v>6.1623999999999999</c:v>
                </c:pt>
                <c:pt idx="2555">
                  <c:v>6.1562999999999999</c:v>
                </c:pt>
                <c:pt idx="2556">
                  <c:v>6.1323999999999996</c:v>
                </c:pt>
                <c:pt idx="2557">
                  <c:v>6.1165000000000003</c:v>
                </c:pt>
                <c:pt idx="2558">
                  <c:v>6.1204000000000001</c:v>
                </c:pt>
                <c:pt idx="2559">
                  <c:v>6.1452</c:v>
                </c:pt>
                <c:pt idx="2560">
                  <c:v>6.1611000000000002</c:v>
                </c:pt>
                <c:pt idx="2561">
                  <c:v>6.1642000000000001</c:v>
                </c:pt>
                <c:pt idx="2562">
                  <c:v>6.1672000000000002</c:v>
                </c:pt>
                <c:pt idx="2563">
                  <c:v>6.1449999999999996</c:v>
                </c:pt>
                <c:pt idx="2564">
                  <c:v>6.1174999999999997</c:v>
                </c:pt>
                <c:pt idx="2565">
                  <c:v>6.1093000000000002</c:v>
                </c:pt>
                <c:pt idx="2566">
                  <c:v>6.1135999999999999</c:v>
                </c:pt>
                <c:pt idx="2567">
                  <c:v>6.1212</c:v>
                </c:pt>
                <c:pt idx="2568">
                  <c:v>6.1318000000000001</c:v>
                </c:pt>
                <c:pt idx="2569">
                  <c:v>6.1417999999999999</c:v>
                </c:pt>
                <c:pt idx="2570">
                  <c:v>6.1592000000000002</c:v>
                </c:pt>
                <c:pt idx="2571">
                  <c:v>6.1567999999999996</c:v>
                </c:pt>
                <c:pt idx="2572">
                  <c:v>6.1654999999999998</c:v>
                </c:pt>
                <c:pt idx="2573">
                  <c:v>6.16</c:v>
                </c:pt>
                <c:pt idx="2574">
                  <c:v>6.1653000000000002</c:v>
                </c:pt>
                <c:pt idx="2575">
                  <c:v>6.12</c:v>
                </c:pt>
                <c:pt idx="2576">
                  <c:v>6.1025999999999998</c:v>
                </c:pt>
                <c:pt idx="2577">
                  <c:v>6.1163999999999996</c:v>
                </c:pt>
                <c:pt idx="2578">
                  <c:v>6.1401000000000003</c:v>
                </c:pt>
                <c:pt idx="2579">
                  <c:v>6.1372</c:v>
                </c:pt>
                <c:pt idx="2580">
                  <c:v>6.1509</c:v>
                </c:pt>
                <c:pt idx="2581">
                  <c:v>6.1485000000000003</c:v>
                </c:pt>
                <c:pt idx="2582">
                  <c:v>6.1157000000000004</c:v>
                </c:pt>
                <c:pt idx="2583">
                  <c:v>6.0955000000000004</c:v>
                </c:pt>
                <c:pt idx="2584">
                  <c:v>6.1089000000000002</c:v>
                </c:pt>
                <c:pt idx="2585">
                  <c:v>6.1228999999999996</c:v>
                </c:pt>
                <c:pt idx="2586">
                  <c:v>6.1353999999999997</c:v>
                </c:pt>
                <c:pt idx="2587">
                  <c:v>6.1447000000000003</c:v>
                </c:pt>
                <c:pt idx="2588">
                  <c:v>6.1478999999999999</c:v>
                </c:pt>
                <c:pt idx="2589">
                  <c:v>6.1445999999999996</c:v>
                </c:pt>
                <c:pt idx="2590">
                  <c:v>6.1146000000000003</c:v>
                </c:pt>
                <c:pt idx="2591">
                  <c:v>6.0831999999999997</c:v>
                </c:pt>
                <c:pt idx="2592">
                  <c:v>6.1063000000000001</c:v>
                </c:pt>
                <c:pt idx="2593">
                  <c:v>6.1364999999999998</c:v>
                </c:pt>
                <c:pt idx="2594">
                  <c:v>6.1378000000000004</c:v>
                </c:pt>
                <c:pt idx="2595">
                  <c:v>6.1177999999999999</c:v>
                </c:pt>
                <c:pt idx="2596">
                  <c:v>6.0942999999999996</c:v>
                </c:pt>
                <c:pt idx="2597">
                  <c:v>6.1277999999999997</c:v>
                </c:pt>
                <c:pt idx="2598">
                  <c:v>6.1387999999999998</c:v>
                </c:pt>
                <c:pt idx="2599">
                  <c:v>6.0880000000000001</c:v>
                </c:pt>
                <c:pt idx="2600">
                  <c:v>6.0805999999999996</c:v>
                </c:pt>
                <c:pt idx="2601">
                  <c:v>6.1242999999999999</c:v>
                </c:pt>
                <c:pt idx="2602">
                  <c:v>6.1303000000000001</c:v>
                </c:pt>
                <c:pt idx="2603">
                  <c:v>6.1128999999999998</c:v>
                </c:pt>
                <c:pt idx="2604">
                  <c:v>6.0843999999999996</c:v>
                </c:pt>
                <c:pt idx="2605">
                  <c:v>6.1146000000000003</c:v>
                </c:pt>
                <c:pt idx="2606">
                  <c:v>6.1375999999999999</c:v>
                </c:pt>
                <c:pt idx="2607">
                  <c:v>6.1040000000000001</c:v>
                </c:pt>
                <c:pt idx="2608">
                  <c:v>6.0896999999999997</c:v>
                </c:pt>
                <c:pt idx="2609">
                  <c:v>6.1021000000000001</c:v>
                </c:pt>
                <c:pt idx="2610">
                  <c:v>6.0957999999999997</c:v>
                </c:pt>
                <c:pt idx="2611">
                  <c:v>6.1295999999999999</c:v>
                </c:pt>
                <c:pt idx="2612">
                  <c:v>6.1395</c:v>
                </c:pt>
                <c:pt idx="2613">
                  <c:v>6.1226000000000003</c:v>
                </c:pt>
                <c:pt idx="2614">
                  <c:v>6.0731999999999999</c:v>
                </c:pt>
                <c:pt idx="2615">
                  <c:v>6.0787000000000004</c:v>
                </c:pt>
                <c:pt idx="2616">
                  <c:v>6.1302000000000003</c:v>
                </c:pt>
                <c:pt idx="2617">
                  <c:v>6.1182999999999996</c:v>
                </c:pt>
                <c:pt idx="2618">
                  <c:v>6.0881999999999996</c:v>
                </c:pt>
                <c:pt idx="2619">
                  <c:v>6.0919999999999996</c:v>
                </c:pt>
                <c:pt idx="2620">
                  <c:v>6.1219000000000001</c:v>
                </c:pt>
                <c:pt idx="2621">
                  <c:v>6.1102999999999996</c:v>
                </c:pt>
                <c:pt idx="2622">
                  <c:v>6.0726000000000004</c:v>
                </c:pt>
                <c:pt idx="2623">
                  <c:v>6.1113999999999997</c:v>
                </c:pt>
                <c:pt idx="2624">
                  <c:v>6.1178999999999997</c:v>
                </c:pt>
                <c:pt idx="2625">
                  <c:v>6.0747</c:v>
                </c:pt>
                <c:pt idx="2626">
                  <c:v>6.0846999999999998</c:v>
                </c:pt>
                <c:pt idx="2627">
                  <c:v>6.1109999999999998</c:v>
                </c:pt>
                <c:pt idx="2628">
                  <c:v>6.1306000000000003</c:v>
                </c:pt>
                <c:pt idx="2629">
                  <c:v>6.0766</c:v>
                </c:pt>
                <c:pt idx="2630">
                  <c:v>6.0961999999999996</c:v>
                </c:pt>
                <c:pt idx="2631">
                  <c:v>6.1177000000000001</c:v>
                </c:pt>
                <c:pt idx="2632">
                  <c:v>6.1116999999999999</c:v>
                </c:pt>
                <c:pt idx="2633">
                  <c:v>6.0726000000000004</c:v>
                </c:pt>
                <c:pt idx="2634">
                  <c:v>6.0799000000000003</c:v>
                </c:pt>
                <c:pt idx="2635">
                  <c:v>6.1322000000000001</c:v>
                </c:pt>
                <c:pt idx="2636">
                  <c:v>6.1200999999999999</c:v>
                </c:pt>
                <c:pt idx="2637">
                  <c:v>6.0797999999999996</c:v>
                </c:pt>
                <c:pt idx="2638">
                  <c:v>6.0833000000000004</c:v>
                </c:pt>
                <c:pt idx="2639">
                  <c:v>6.1089000000000002</c:v>
                </c:pt>
                <c:pt idx="2640">
                  <c:v>6.1193999999999997</c:v>
                </c:pt>
                <c:pt idx="2641">
                  <c:v>6.0579999999999998</c:v>
                </c:pt>
                <c:pt idx="2642">
                  <c:v>6.1106999999999996</c:v>
                </c:pt>
                <c:pt idx="2643">
                  <c:v>6.1421000000000001</c:v>
                </c:pt>
                <c:pt idx="2644">
                  <c:v>6.1177999999999999</c:v>
                </c:pt>
                <c:pt idx="2645">
                  <c:v>6.1078000000000001</c:v>
                </c:pt>
                <c:pt idx="2646">
                  <c:v>6.0593000000000004</c:v>
                </c:pt>
                <c:pt idx="2647">
                  <c:v>6.0964999999999998</c:v>
                </c:pt>
                <c:pt idx="2648">
                  <c:v>6.1413000000000002</c:v>
                </c:pt>
                <c:pt idx="2649">
                  <c:v>6.1238999999999999</c:v>
                </c:pt>
                <c:pt idx="2650">
                  <c:v>6.0666000000000002</c:v>
                </c:pt>
                <c:pt idx="2651">
                  <c:v>6.0858999999999996</c:v>
                </c:pt>
                <c:pt idx="2652">
                  <c:v>6.1084499999999995</c:v>
                </c:pt>
                <c:pt idx="2653">
                  <c:v>6.1310000000000002</c:v>
                </c:pt>
                <c:pt idx="2654">
                  <c:v>6.0993000000000004</c:v>
                </c:pt>
                <c:pt idx="2655">
                  <c:v>6.0675999999999997</c:v>
                </c:pt>
                <c:pt idx="2656">
                  <c:v>6.093</c:v>
                </c:pt>
                <c:pt idx="2657">
                  <c:v>6.1153000000000004</c:v>
                </c:pt>
                <c:pt idx="2658">
                  <c:v>6.1124999999999998</c:v>
                </c:pt>
                <c:pt idx="2659">
                  <c:v>6.0943500000000004</c:v>
                </c:pt>
                <c:pt idx="2660">
                  <c:v>6.0762</c:v>
                </c:pt>
                <c:pt idx="2661">
                  <c:v>6.0965999999999996</c:v>
                </c:pt>
                <c:pt idx="2662">
                  <c:v>6.1039000000000003</c:v>
                </c:pt>
                <c:pt idx="2663">
                  <c:v>6.0857000000000001</c:v>
                </c:pt>
                <c:pt idx="2664">
                  <c:v>6.0587</c:v>
                </c:pt>
                <c:pt idx="2665">
                  <c:v>6.1131000000000002</c:v>
                </c:pt>
                <c:pt idx="2666">
                  <c:v>6.1261999999999999</c:v>
                </c:pt>
                <c:pt idx="2667">
                  <c:v>6.1283000000000003</c:v>
                </c:pt>
                <c:pt idx="2668">
                  <c:v>6.1170999999999998</c:v>
                </c:pt>
                <c:pt idx="2669">
                  <c:v>6.1147999999999998</c:v>
                </c:pt>
                <c:pt idx="2670">
                  <c:v>6.1130000000000004</c:v>
                </c:pt>
                <c:pt idx="2671">
                  <c:v>6.0494000000000003</c:v>
                </c:pt>
                <c:pt idx="2672" formatCode="0.00E+00">
                  <c:v>6.0735799999999998</c:v>
                </c:pt>
                <c:pt idx="2673">
                  <c:v>6.0983000000000001</c:v>
                </c:pt>
                <c:pt idx="2674">
                  <c:v>6.1051000000000002</c:v>
                </c:pt>
                <c:pt idx="2675">
                  <c:v>6.1120000000000001</c:v>
                </c:pt>
                <c:pt idx="2676">
                  <c:v>6.1066000000000003</c:v>
                </c:pt>
                <c:pt idx="2677">
                  <c:v>6.0804</c:v>
                </c:pt>
                <c:pt idx="2678">
                  <c:v>6.0389999999999997</c:v>
                </c:pt>
                <c:pt idx="2679">
                  <c:v>6.0697000000000001</c:v>
                </c:pt>
                <c:pt idx="2680">
                  <c:v>6.1020000000000003</c:v>
                </c:pt>
                <c:pt idx="2681">
                  <c:v>6.0883000000000003</c:v>
                </c:pt>
                <c:pt idx="2682">
                  <c:v>6.0452000000000004</c:v>
                </c:pt>
                <c:pt idx="2683">
                  <c:v>6.0945999999999998</c:v>
                </c:pt>
                <c:pt idx="2684">
                  <c:v>6.0968999999999998</c:v>
                </c:pt>
                <c:pt idx="2685">
                  <c:v>6.0631000000000004</c:v>
                </c:pt>
                <c:pt idx="2686">
                  <c:v>6.0495000000000001</c:v>
                </c:pt>
                <c:pt idx="2687">
                  <c:v>6.0747999999999998</c:v>
                </c:pt>
                <c:pt idx="2688">
                  <c:v>6.1002999999999998</c:v>
                </c:pt>
                <c:pt idx="2689">
                  <c:v>6.0857000000000001</c:v>
                </c:pt>
                <c:pt idx="2690">
                  <c:v>6.0403000000000002</c:v>
                </c:pt>
                <c:pt idx="2691">
                  <c:v>6.0723000000000003</c:v>
                </c:pt>
                <c:pt idx="2692">
                  <c:v>6.0960999999999999</c:v>
                </c:pt>
                <c:pt idx="2693" formatCode="0.00E+00">
                  <c:v>6.0980499999999997</c:v>
                </c:pt>
                <c:pt idx="2694">
                  <c:v>6.1</c:v>
                </c:pt>
                <c:pt idx="2695">
                  <c:v>6.1138000000000003</c:v>
                </c:pt>
                <c:pt idx="2696">
                  <c:v>6.0968</c:v>
                </c:pt>
                <c:pt idx="2697">
                  <c:v>6.0560999999999998</c:v>
                </c:pt>
                <c:pt idx="2698">
                  <c:v>6.0853999999999999</c:v>
                </c:pt>
                <c:pt idx="2699">
                  <c:v>6.1104000000000003</c:v>
                </c:pt>
                <c:pt idx="2700">
                  <c:v>6.0952999999999999</c:v>
                </c:pt>
                <c:pt idx="2701">
                  <c:v>6.0801999999999996</c:v>
                </c:pt>
                <c:pt idx="2702">
                  <c:v>6.0548000000000002</c:v>
                </c:pt>
                <c:pt idx="2703">
                  <c:v>6.0799000000000003</c:v>
                </c:pt>
                <c:pt idx="2704">
                  <c:v>6.1022999999999996</c:v>
                </c:pt>
                <c:pt idx="2705">
                  <c:v>6.1052</c:v>
                </c:pt>
                <c:pt idx="2706">
                  <c:v>6.0347999999999997</c:v>
                </c:pt>
                <c:pt idx="2707">
                  <c:v>6.0646000000000004</c:v>
                </c:pt>
                <c:pt idx="2708">
                  <c:v>6.0678000000000001</c:v>
                </c:pt>
                <c:pt idx="2709">
                  <c:v>6.0648999999999997</c:v>
                </c:pt>
                <c:pt idx="2710">
                  <c:v>6.0747999999999998</c:v>
                </c:pt>
                <c:pt idx="2711">
                  <c:v>6.0789</c:v>
                </c:pt>
                <c:pt idx="2712">
                  <c:v>6.0734000000000004</c:v>
                </c:pt>
                <c:pt idx="2713">
                  <c:v>6.0697000000000001</c:v>
                </c:pt>
                <c:pt idx="2714" formatCode="0.00E+00">
                  <c:v>6.0528000000000004</c:v>
                </c:pt>
                <c:pt idx="2715">
                  <c:v>6.0358999999999998</c:v>
                </c:pt>
                <c:pt idx="2716">
                  <c:v>6.0308000000000002</c:v>
                </c:pt>
                <c:pt idx="2717">
                  <c:v>6.0728</c:v>
                </c:pt>
                <c:pt idx="2718">
                  <c:v>6.1025999999999998</c:v>
                </c:pt>
                <c:pt idx="2719">
                  <c:v>6.0903</c:v>
                </c:pt>
                <c:pt idx="2720">
                  <c:v>6.0568</c:v>
                </c:pt>
                <c:pt idx="2721">
                  <c:v>6.0606</c:v>
                </c:pt>
                <c:pt idx="2722">
                  <c:v>6.0750999999999999</c:v>
                </c:pt>
                <c:pt idx="2723">
                  <c:v>6.0697999999999999</c:v>
                </c:pt>
                <c:pt idx="2724">
                  <c:v>6.0648</c:v>
                </c:pt>
                <c:pt idx="2725">
                  <c:v>6.0907999999999998</c:v>
                </c:pt>
                <c:pt idx="2726">
                  <c:v>6.0510999999999999</c:v>
                </c:pt>
                <c:pt idx="2727">
                  <c:v>6.0892999999999997</c:v>
                </c:pt>
                <c:pt idx="2728">
                  <c:v>6.0972999999999997</c:v>
                </c:pt>
                <c:pt idx="2729">
                  <c:v>6.0507</c:v>
                </c:pt>
                <c:pt idx="2730">
                  <c:v>6.0803000000000003</c:v>
                </c:pt>
                <c:pt idx="2731">
                  <c:v>6.0655999999999999</c:v>
                </c:pt>
                <c:pt idx="2732">
                  <c:v>6.0292000000000003</c:v>
                </c:pt>
                <c:pt idx="2733">
                  <c:v>6.0784000000000002</c:v>
                </c:pt>
                <c:pt idx="2734">
                  <c:v>6.0937999999999999</c:v>
                </c:pt>
                <c:pt idx="2735">
                  <c:v>6.0698999999999996</c:v>
                </c:pt>
                <c:pt idx="2736">
                  <c:v>6.0411000000000001</c:v>
                </c:pt>
                <c:pt idx="2737">
                  <c:v>6.0669000000000004</c:v>
                </c:pt>
                <c:pt idx="2738">
                  <c:v>6.0849000000000002</c:v>
                </c:pt>
                <c:pt idx="2739">
                  <c:v>6.0712999999999999</c:v>
                </c:pt>
                <c:pt idx="2740">
                  <c:v>6.0377999999999998</c:v>
                </c:pt>
                <c:pt idx="2741">
                  <c:v>6.0869</c:v>
                </c:pt>
                <c:pt idx="2742">
                  <c:v>6.0919999999999996</c:v>
                </c:pt>
                <c:pt idx="2743">
                  <c:v>6.0346000000000002</c:v>
                </c:pt>
                <c:pt idx="2744">
                  <c:v>6.0663999999999998</c:v>
                </c:pt>
                <c:pt idx="2745">
                  <c:v>6.0829000000000004</c:v>
                </c:pt>
                <c:pt idx="2746">
                  <c:v>6.0274999999999999</c:v>
                </c:pt>
                <c:pt idx="2747">
                  <c:v>6.0837000000000003</c:v>
                </c:pt>
                <c:pt idx="2748">
                  <c:v>6.0552999999999999</c:v>
                </c:pt>
                <c:pt idx="2749">
                  <c:v>6.0880999999999998</c:v>
                </c:pt>
                <c:pt idx="2750">
                  <c:v>6.0472000000000001</c:v>
                </c:pt>
                <c:pt idx="2751">
                  <c:v>6.0838000000000001</c:v>
                </c:pt>
                <c:pt idx="2752">
                  <c:v>6.0750999999999999</c:v>
                </c:pt>
                <c:pt idx="2753">
                  <c:v>6.0430000000000001</c:v>
                </c:pt>
                <c:pt idx="2754">
                  <c:v>6.0766999999999998</c:v>
                </c:pt>
                <c:pt idx="2755">
                  <c:v>6.0407999999999999</c:v>
                </c:pt>
                <c:pt idx="2756">
                  <c:v>6.0685000000000002</c:v>
                </c:pt>
                <c:pt idx="2757">
                  <c:v>6.0586000000000002</c:v>
                </c:pt>
                <c:pt idx="2758">
                  <c:v>6.0594000000000001</c:v>
                </c:pt>
                <c:pt idx="2759">
                  <c:v>6.0709999999999997</c:v>
                </c:pt>
                <c:pt idx="2760">
                  <c:v>6.0481999999999996</c:v>
                </c:pt>
                <c:pt idx="2761">
                  <c:v>6.0814000000000004</c:v>
                </c:pt>
                <c:pt idx="2762">
                  <c:v>6.0523999999999996</c:v>
                </c:pt>
                <c:pt idx="2763">
                  <c:v>6.0696000000000003</c:v>
                </c:pt>
                <c:pt idx="2764">
                  <c:v>6.0510999999999999</c:v>
                </c:pt>
                <c:pt idx="2765">
                  <c:v>6.0595999999999997</c:v>
                </c:pt>
                <c:pt idx="2766">
                  <c:v>6.0648</c:v>
                </c:pt>
                <c:pt idx="2767">
                  <c:v>6.0305999999999997</c:v>
                </c:pt>
                <c:pt idx="2768">
                  <c:v>6.0871000000000004</c:v>
                </c:pt>
                <c:pt idx="2769">
                  <c:v>6.0321999999999996</c:v>
                </c:pt>
                <c:pt idx="2770">
                  <c:v>6.0831</c:v>
                </c:pt>
                <c:pt idx="2771">
                  <c:v>6.0625</c:v>
                </c:pt>
                <c:pt idx="2772">
                  <c:v>6.0636000000000001</c:v>
                </c:pt>
                <c:pt idx="2773">
                  <c:v>6.0537999999999998</c:v>
                </c:pt>
                <c:pt idx="2774">
                  <c:v>6.0201000000000002</c:v>
                </c:pt>
                <c:pt idx="2775">
                  <c:v>6.0682999999999998</c:v>
                </c:pt>
                <c:pt idx="2776">
                  <c:v>6.0303000000000004</c:v>
                </c:pt>
                <c:pt idx="2777">
                  <c:v>6.0769000000000002</c:v>
                </c:pt>
                <c:pt idx="2778">
                  <c:v>6.0343999999999998</c:v>
                </c:pt>
                <c:pt idx="2779">
                  <c:v>6.0621999999999998</c:v>
                </c:pt>
                <c:pt idx="2780">
                  <c:v>6.0651000000000002</c:v>
                </c:pt>
                <c:pt idx="2781">
                  <c:v>6.0677000000000003</c:v>
                </c:pt>
                <c:pt idx="2782">
                  <c:v>6.0507</c:v>
                </c:pt>
                <c:pt idx="2783">
                  <c:v>6.0651000000000002</c:v>
                </c:pt>
                <c:pt idx="2784">
                  <c:v>6.0461</c:v>
                </c:pt>
                <c:pt idx="2785">
                  <c:v>6.0773999999999999</c:v>
                </c:pt>
                <c:pt idx="2786">
                  <c:v>6.08</c:v>
                </c:pt>
                <c:pt idx="2787">
                  <c:v>6.0331000000000001</c:v>
                </c:pt>
                <c:pt idx="2788">
                  <c:v>6.0707000000000004</c:v>
                </c:pt>
                <c:pt idx="2789">
                  <c:v>6.0773000000000001</c:v>
                </c:pt>
                <c:pt idx="2790">
                  <c:v>6.0702999999999996</c:v>
                </c:pt>
                <c:pt idx="2791">
                  <c:v>6.0301999999999998</c:v>
                </c:pt>
                <c:pt idx="2792">
                  <c:v>6.0892999999999997</c:v>
                </c:pt>
                <c:pt idx="2793">
                  <c:v>6.0621999999999998</c:v>
                </c:pt>
                <c:pt idx="2794">
                  <c:v>6.0529999999999999</c:v>
                </c:pt>
                <c:pt idx="2795">
                  <c:v>6.0461</c:v>
                </c:pt>
                <c:pt idx="2796">
                  <c:v>6.0655999999999999</c:v>
                </c:pt>
                <c:pt idx="2797">
                  <c:v>6.0633999999999997</c:v>
                </c:pt>
                <c:pt idx="2798">
                  <c:v>6.0315000000000003</c:v>
                </c:pt>
                <c:pt idx="2799">
                  <c:v>6.0602999999999998</c:v>
                </c:pt>
                <c:pt idx="2800">
                  <c:v>6.0499000000000001</c:v>
                </c:pt>
                <c:pt idx="2801">
                  <c:v>6.0285000000000002</c:v>
                </c:pt>
                <c:pt idx="2802">
                  <c:v>6.0720999999999998</c:v>
                </c:pt>
                <c:pt idx="2803">
                  <c:v>6.0518999999999998</c:v>
                </c:pt>
                <c:pt idx="2804">
                  <c:v>6.0472999999999999</c:v>
                </c:pt>
                <c:pt idx="2805">
                  <c:v>6.0039999999999996</c:v>
                </c:pt>
                <c:pt idx="2806">
                  <c:v>6.0534999999999997</c:v>
                </c:pt>
                <c:pt idx="2807">
                  <c:v>6.0457999999999998</c:v>
                </c:pt>
                <c:pt idx="2808">
                  <c:v>6.0587999999999997</c:v>
                </c:pt>
                <c:pt idx="2809">
                  <c:v>6.0321999999999996</c:v>
                </c:pt>
                <c:pt idx="2810">
                  <c:v>6.0159000000000002</c:v>
                </c:pt>
                <c:pt idx="2811">
                  <c:v>6.0494000000000003</c:v>
                </c:pt>
                <c:pt idx="2812">
                  <c:v>6.0347999999999997</c:v>
                </c:pt>
                <c:pt idx="2813">
                  <c:v>6.0049999999999999</c:v>
                </c:pt>
                <c:pt idx="2814">
                  <c:v>6.0476000000000001</c:v>
                </c:pt>
                <c:pt idx="2815">
                  <c:v>6.0446</c:v>
                </c:pt>
                <c:pt idx="2816">
                  <c:v>6.0259999999999998</c:v>
                </c:pt>
                <c:pt idx="2817">
                  <c:v>6.0255999999999998</c:v>
                </c:pt>
                <c:pt idx="2818">
                  <c:v>6.0334000000000003</c:v>
                </c:pt>
                <c:pt idx="2819">
                  <c:v>6.0461999999999998</c:v>
                </c:pt>
                <c:pt idx="2820">
                  <c:v>5.9962</c:v>
                </c:pt>
                <c:pt idx="2821">
                  <c:v>6.0457999999999998</c:v>
                </c:pt>
                <c:pt idx="2822">
                  <c:v>6.0457999999999998</c:v>
                </c:pt>
                <c:pt idx="2823">
                  <c:v>6.0583999999999998</c:v>
                </c:pt>
                <c:pt idx="2824">
                  <c:v>6.0075000000000003</c:v>
                </c:pt>
                <c:pt idx="2825">
                  <c:v>6.0486000000000004</c:v>
                </c:pt>
                <c:pt idx="2826">
                  <c:v>6.069</c:v>
                </c:pt>
                <c:pt idx="2827">
                  <c:v>6.0388000000000002</c:v>
                </c:pt>
                <c:pt idx="2828">
                  <c:v>5.9908000000000001</c:v>
                </c:pt>
                <c:pt idx="2829">
                  <c:v>6.0572999999999997</c:v>
                </c:pt>
                <c:pt idx="2830">
                  <c:v>6.0521000000000003</c:v>
                </c:pt>
                <c:pt idx="2831">
                  <c:v>6.0067000000000004</c:v>
                </c:pt>
                <c:pt idx="2832">
                  <c:v>6.0496999999999996</c:v>
                </c:pt>
                <c:pt idx="2833">
                  <c:v>6.0500999999999996</c:v>
                </c:pt>
                <c:pt idx="2834">
                  <c:v>5.9972000000000003</c:v>
                </c:pt>
                <c:pt idx="2835">
                  <c:v>6.0430000000000001</c:v>
                </c:pt>
                <c:pt idx="2836">
                  <c:v>6.0396999999999998</c:v>
                </c:pt>
                <c:pt idx="2837">
                  <c:v>6.0118</c:v>
                </c:pt>
                <c:pt idx="2838">
                  <c:v>6.0427</c:v>
                </c:pt>
                <c:pt idx="2839">
                  <c:v>6.0423999999999998</c:v>
                </c:pt>
                <c:pt idx="2840">
                  <c:v>6.0152000000000001</c:v>
                </c:pt>
                <c:pt idx="2841">
                  <c:v>6.0442999999999998</c:v>
                </c:pt>
                <c:pt idx="2842">
                  <c:v>6.0476000000000001</c:v>
                </c:pt>
                <c:pt idx="2843" formatCode="0.00E+00">
                  <c:v>6.0418000000000003</c:v>
                </c:pt>
                <c:pt idx="2844">
                  <c:v>6.0359999999999996</c:v>
                </c:pt>
                <c:pt idx="2845">
                  <c:v>6.0185000000000004</c:v>
                </c:pt>
                <c:pt idx="2846" formatCode="0.00E+00">
                  <c:v>5.99885</c:v>
                </c:pt>
                <c:pt idx="2847">
                  <c:v>5.9791999999999996</c:v>
                </c:pt>
                <c:pt idx="2848">
                  <c:v>6.0339</c:v>
                </c:pt>
                <c:pt idx="2849">
                  <c:v>6.0175999999999998</c:v>
                </c:pt>
                <c:pt idx="2850">
                  <c:v>5.9957000000000003</c:v>
                </c:pt>
                <c:pt idx="2851">
                  <c:v>6.0164</c:v>
                </c:pt>
                <c:pt idx="2852">
                  <c:v>6.0292000000000003</c:v>
                </c:pt>
                <c:pt idx="2853">
                  <c:v>6.0270999999999999</c:v>
                </c:pt>
                <c:pt idx="2854">
                  <c:v>6.0137</c:v>
                </c:pt>
                <c:pt idx="2855">
                  <c:v>5.9905999999999997</c:v>
                </c:pt>
                <c:pt idx="2856">
                  <c:v>6.0155000000000003</c:v>
                </c:pt>
                <c:pt idx="2857">
                  <c:v>6.0334000000000003</c:v>
                </c:pt>
                <c:pt idx="2858">
                  <c:v>6.0231000000000003</c:v>
                </c:pt>
                <c:pt idx="2859">
                  <c:v>6.0140000000000002</c:v>
                </c:pt>
                <c:pt idx="2860">
                  <c:v>6.0208000000000004</c:v>
                </c:pt>
                <c:pt idx="2861">
                  <c:v>6.0198</c:v>
                </c:pt>
                <c:pt idx="2862">
                  <c:v>6.0303000000000004</c:v>
                </c:pt>
                <c:pt idx="2863">
                  <c:v>5.9890999999999996</c:v>
                </c:pt>
                <c:pt idx="2864">
                  <c:v>6.0052000000000003</c:v>
                </c:pt>
                <c:pt idx="2865">
                  <c:v>6.0313999999999997</c:v>
                </c:pt>
                <c:pt idx="2866">
                  <c:v>6.0195999999999996</c:v>
                </c:pt>
                <c:pt idx="2867">
                  <c:v>6.0197000000000003</c:v>
                </c:pt>
                <c:pt idx="2868">
                  <c:v>6.0075000000000003</c:v>
                </c:pt>
                <c:pt idx="2869">
                  <c:v>6.0084999999999997</c:v>
                </c:pt>
                <c:pt idx="2870">
                  <c:v>6.0228999999999999</c:v>
                </c:pt>
                <c:pt idx="2871">
                  <c:v>6.0180999999999996</c:v>
                </c:pt>
                <c:pt idx="2872">
                  <c:v>5.9964000000000004</c:v>
                </c:pt>
                <c:pt idx="2873">
                  <c:v>5.9832999999999998</c:v>
                </c:pt>
                <c:pt idx="2874">
                  <c:v>6.0311000000000003</c:v>
                </c:pt>
                <c:pt idx="2875">
                  <c:v>6.0198</c:v>
                </c:pt>
                <c:pt idx="2876">
                  <c:v>6.0225999999999997</c:v>
                </c:pt>
                <c:pt idx="2877">
                  <c:v>5.9961000000000002</c:v>
                </c:pt>
                <c:pt idx="2878">
                  <c:v>6.0042</c:v>
                </c:pt>
                <c:pt idx="2879">
                  <c:v>6.0152000000000001</c:v>
                </c:pt>
                <c:pt idx="2880">
                  <c:v>6.0145</c:v>
                </c:pt>
                <c:pt idx="2881">
                  <c:v>5.9889999999999999</c:v>
                </c:pt>
                <c:pt idx="2882">
                  <c:v>5.9984000000000002</c:v>
                </c:pt>
                <c:pt idx="2883">
                  <c:v>6.0180999999999996</c:v>
                </c:pt>
                <c:pt idx="2884">
                  <c:v>6.0126999999999997</c:v>
                </c:pt>
                <c:pt idx="2885">
                  <c:v>5.9903000000000004</c:v>
                </c:pt>
                <c:pt idx="2886">
                  <c:v>5.9988000000000001</c:v>
                </c:pt>
                <c:pt idx="2887">
                  <c:v>6.0255000000000001</c:v>
                </c:pt>
                <c:pt idx="2888">
                  <c:v>6.0114000000000001</c:v>
                </c:pt>
                <c:pt idx="2889">
                  <c:v>5.9901999999999997</c:v>
                </c:pt>
                <c:pt idx="2890">
                  <c:v>6.0144000000000002</c:v>
                </c:pt>
                <c:pt idx="2891">
                  <c:v>6.0185000000000004</c:v>
                </c:pt>
                <c:pt idx="2892">
                  <c:v>6.0023</c:v>
                </c:pt>
                <c:pt idx="2893">
                  <c:v>5.9965000000000002</c:v>
                </c:pt>
                <c:pt idx="2894">
                  <c:v>6.0260999999999996</c:v>
                </c:pt>
                <c:pt idx="2895">
                  <c:v>6.0198</c:v>
                </c:pt>
                <c:pt idx="2896">
                  <c:v>5.9978999999999996</c:v>
                </c:pt>
                <c:pt idx="2897">
                  <c:v>5.9720000000000004</c:v>
                </c:pt>
                <c:pt idx="2898">
                  <c:v>6.0170000000000003</c:v>
                </c:pt>
                <c:pt idx="2899">
                  <c:v>6.0346000000000002</c:v>
                </c:pt>
                <c:pt idx="2900">
                  <c:v>6.0015999999999998</c:v>
                </c:pt>
                <c:pt idx="2901">
                  <c:v>6.0044000000000004</c:v>
                </c:pt>
                <c:pt idx="2902">
                  <c:v>5.9787999999999997</c:v>
                </c:pt>
                <c:pt idx="2903">
                  <c:v>5.9912000000000001</c:v>
                </c:pt>
                <c:pt idx="2904">
                  <c:v>6.0218999999999996</c:v>
                </c:pt>
                <c:pt idx="2905">
                  <c:v>6.0041000000000002</c:v>
                </c:pt>
                <c:pt idx="2906">
                  <c:v>5.9892000000000003</c:v>
                </c:pt>
                <c:pt idx="2907">
                  <c:v>5.9596</c:v>
                </c:pt>
                <c:pt idx="2908">
                  <c:v>5.9884000000000004</c:v>
                </c:pt>
                <c:pt idx="2909">
                  <c:v>6.0091999999999999</c:v>
                </c:pt>
                <c:pt idx="2910">
                  <c:v>6.0190000000000001</c:v>
                </c:pt>
                <c:pt idx="2911">
                  <c:v>5.9881000000000002</c:v>
                </c:pt>
                <c:pt idx="2912">
                  <c:v>5.9667000000000003</c:v>
                </c:pt>
                <c:pt idx="2913">
                  <c:v>6.0109000000000004</c:v>
                </c:pt>
                <c:pt idx="2914">
                  <c:v>6.0096999999999996</c:v>
                </c:pt>
                <c:pt idx="2915">
                  <c:v>6.0087999999999999</c:v>
                </c:pt>
                <c:pt idx="2916" formatCode="0.00E+00">
                  <c:v>5.9867499999999998</c:v>
                </c:pt>
                <c:pt idx="2917">
                  <c:v>5.9646999999999997</c:v>
                </c:pt>
                <c:pt idx="2918">
                  <c:v>6.0107999999999997</c:v>
                </c:pt>
                <c:pt idx="2919">
                  <c:v>5.9997999999999996</c:v>
                </c:pt>
                <c:pt idx="2920">
                  <c:v>6.0004</c:v>
                </c:pt>
                <c:pt idx="2921">
                  <c:v>5.9705000000000004</c:v>
                </c:pt>
                <c:pt idx="2922">
                  <c:v>6.0170000000000003</c:v>
                </c:pt>
                <c:pt idx="2923">
                  <c:v>6.0035999999999996</c:v>
                </c:pt>
                <c:pt idx="2924">
                  <c:v>5.9931000000000001</c:v>
                </c:pt>
                <c:pt idx="2925" formatCode="0.00E+00">
                  <c:v>6.0022000000000002</c:v>
                </c:pt>
                <c:pt idx="2926">
                  <c:v>6.0113000000000003</c:v>
                </c:pt>
                <c:pt idx="2927">
                  <c:v>6.0121000000000002</c:v>
                </c:pt>
                <c:pt idx="2928" formatCode="0.00E+00">
                  <c:v>5.9972500000000002</c:v>
                </c:pt>
                <c:pt idx="2929">
                  <c:v>5.9824000000000002</c:v>
                </c:pt>
                <c:pt idx="2930">
                  <c:v>6.0114999999999998</c:v>
                </c:pt>
                <c:pt idx="2931">
                  <c:v>5.9988000000000001</c:v>
                </c:pt>
                <c:pt idx="2932">
                  <c:v>5.9672000000000001</c:v>
                </c:pt>
                <c:pt idx="2933">
                  <c:v>5.9862000000000002</c:v>
                </c:pt>
                <c:pt idx="2934">
                  <c:v>6.0060000000000002</c:v>
                </c:pt>
                <c:pt idx="2935">
                  <c:v>5.9802</c:v>
                </c:pt>
                <c:pt idx="2936">
                  <c:v>5.9867999999999997</c:v>
                </c:pt>
                <c:pt idx="2937">
                  <c:v>6.0218999999999996</c:v>
                </c:pt>
                <c:pt idx="2938">
                  <c:v>5.9939999999999998</c:v>
                </c:pt>
                <c:pt idx="2939">
                  <c:v>5.9509999999999996</c:v>
                </c:pt>
                <c:pt idx="2940">
                  <c:v>6.0080999999999998</c:v>
                </c:pt>
                <c:pt idx="2941">
                  <c:v>6.0016999999999996</c:v>
                </c:pt>
                <c:pt idx="2942">
                  <c:v>5.9870000000000001</c:v>
                </c:pt>
                <c:pt idx="2943">
                  <c:v>5.9584000000000001</c:v>
                </c:pt>
                <c:pt idx="2944">
                  <c:v>5.99</c:v>
                </c:pt>
                <c:pt idx="2945">
                  <c:v>5.9894999999999996</c:v>
                </c:pt>
                <c:pt idx="2946">
                  <c:v>5.9813999999999998</c:v>
                </c:pt>
                <c:pt idx="2947">
                  <c:v>5.9954000000000001</c:v>
                </c:pt>
                <c:pt idx="2948">
                  <c:v>5.9926000000000004</c:v>
                </c:pt>
                <c:pt idx="2949">
                  <c:v>5.9739000000000004</c:v>
                </c:pt>
                <c:pt idx="2950">
                  <c:v>5.9806999999999997</c:v>
                </c:pt>
                <c:pt idx="2951">
                  <c:v>6.0061999999999998</c:v>
                </c:pt>
                <c:pt idx="2952">
                  <c:v>5.9870999999999999</c:v>
                </c:pt>
                <c:pt idx="2953">
                  <c:v>5.9684999999999997</c:v>
                </c:pt>
                <c:pt idx="2954">
                  <c:v>6.0053999999999998</c:v>
                </c:pt>
                <c:pt idx="2955">
                  <c:v>5.9953000000000003</c:v>
                </c:pt>
                <c:pt idx="2956">
                  <c:v>5.9657999999999998</c:v>
                </c:pt>
                <c:pt idx="2957">
                  <c:v>5.9951999999999996</c:v>
                </c:pt>
                <c:pt idx="2958">
                  <c:v>5.9797000000000002</c:v>
                </c:pt>
                <c:pt idx="2959" formatCode="0.00E+00">
                  <c:v>5.9897499999999999</c:v>
                </c:pt>
                <c:pt idx="2960">
                  <c:v>5.9997999999999996</c:v>
                </c:pt>
                <c:pt idx="2961">
                  <c:v>5.9865000000000004</c:v>
                </c:pt>
                <c:pt idx="2962">
                  <c:v>5.9573</c:v>
                </c:pt>
                <c:pt idx="2963">
                  <c:v>5.9599000000000002</c:v>
                </c:pt>
                <c:pt idx="2964">
                  <c:v>5.9909999999999997</c:v>
                </c:pt>
                <c:pt idx="2965">
                  <c:v>5.9744000000000002</c:v>
                </c:pt>
                <c:pt idx="2966">
                  <c:v>5.9888000000000003</c:v>
                </c:pt>
                <c:pt idx="2967">
                  <c:v>5.9861000000000004</c:v>
                </c:pt>
                <c:pt idx="2968">
                  <c:v>5.9557000000000002</c:v>
                </c:pt>
                <c:pt idx="2969">
                  <c:v>5.9947999999999997</c:v>
                </c:pt>
                <c:pt idx="2970">
                  <c:v>5.9805000000000001</c:v>
                </c:pt>
                <c:pt idx="2971">
                  <c:v>5.9531000000000001</c:v>
                </c:pt>
                <c:pt idx="2972">
                  <c:v>5.9884000000000004</c:v>
                </c:pt>
                <c:pt idx="2973">
                  <c:v>5.9713000000000003</c:v>
                </c:pt>
                <c:pt idx="2974">
                  <c:v>5.9786999999999999</c:v>
                </c:pt>
                <c:pt idx="2975">
                  <c:v>5.9865000000000004</c:v>
                </c:pt>
                <c:pt idx="2976">
                  <c:v>5.9478</c:v>
                </c:pt>
                <c:pt idx="2977">
                  <c:v>5.9808000000000003</c:v>
                </c:pt>
                <c:pt idx="2978">
                  <c:v>5.9652000000000003</c:v>
                </c:pt>
                <c:pt idx="2979">
                  <c:v>5.9884000000000004</c:v>
                </c:pt>
                <c:pt idx="2980">
                  <c:v>5.9817</c:v>
                </c:pt>
                <c:pt idx="2981" formatCode="0.00E+00">
                  <c:v>5.9808500000000002</c:v>
                </c:pt>
                <c:pt idx="2982">
                  <c:v>5.98</c:v>
                </c:pt>
                <c:pt idx="2983" formatCode="0.00E+00">
                  <c:v>5.9835500000000001</c:v>
                </c:pt>
                <c:pt idx="2984">
                  <c:v>5.9870999999999999</c:v>
                </c:pt>
                <c:pt idx="2985">
                  <c:v>5.9682000000000004</c:v>
                </c:pt>
                <c:pt idx="2986">
                  <c:v>5.9896000000000003</c:v>
                </c:pt>
                <c:pt idx="2987">
                  <c:v>5.9711999999999996</c:v>
                </c:pt>
                <c:pt idx="2988">
                  <c:v>5.9255000000000004</c:v>
                </c:pt>
                <c:pt idx="2989">
                  <c:v>5.9825999999999997</c:v>
                </c:pt>
                <c:pt idx="2990">
                  <c:v>5.9694000000000003</c:v>
                </c:pt>
                <c:pt idx="2991">
                  <c:v>5.9212999999999996</c:v>
                </c:pt>
                <c:pt idx="2992">
                  <c:v>5.9810999999999996</c:v>
                </c:pt>
                <c:pt idx="2993">
                  <c:v>5.9573</c:v>
                </c:pt>
                <c:pt idx="2994">
                  <c:v>5.9523999999999999</c:v>
                </c:pt>
                <c:pt idx="2995">
                  <c:v>5.9882999999999997</c:v>
                </c:pt>
                <c:pt idx="2996">
                  <c:v>5.9645000000000001</c:v>
                </c:pt>
                <c:pt idx="2997">
                  <c:v>5.9294000000000002</c:v>
                </c:pt>
                <c:pt idx="2998">
                  <c:v>5.9968000000000004</c:v>
                </c:pt>
                <c:pt idx="2999">
                  <c:v>5.9596</c:v>
                </c:pt>
                <c:pt idx="3000">
                  <c:v>5.9942000000000002</c:v>
                </c:pt>
                <c:pt idx="3001">
                  <c:v>5.9614000000000003</c:v>
                </c:pt>
                <c:pt idx="3002">
                  <c:v>5.9481999999999999</c:v>
                </c:pt>
                <c:pt idx="3003">
                  <c:v>5.9706000000000001</c:v>
                </c:pt>
                <c:pt idx="3004">
                  <c:v>5.9177</c:v>
                </c:pt>
                <c:pt idx="3005">
                  <c:v>5.9725000000000001</c:v>
                </c:pt>
                <c:pt idx="3006">
                  <c:v>5.9123999999999999</c:v>
                </c:pt>
                <c:pt idx="3007">
                  <c:v>5.9699</c:v>
                </c:pt>
                <c:pt idx="3008">
                  <c:v>5.9584999999999999</c:v>
                </c:pt>
                <c:pt idx="3009">
                  <c:v>5.9748000000000001</c:v>
                </c:pt>
                <c:pt idx="3010">
                  <c:v>5.9645999999999999</c:v>
                </c:pt>
                <c:pt idx="3011">
                  <c:v>5.9459</c:v>
                </c:pt>
                <c:pt idx="3012">
                  <c:v>5.9527000000000001</c:v>
                </c:pt>
                <c:pt idx="3013">
                  <c:v>5.9368999999999996</c:v>
                </c:pt>
                <c:pt idx="3014">
                  <c:v>5.9627999999999997</c:v>
                </c:pt>
                <c:pt idx="3015">
                  <c:v>5.9234999999999998</c:v>
                </c:pt>
                <c:pt idx="3016">
                  <c:v>5.9649999999999999</c:v>
                </c:pt>
                <c:pt idx="3017" formatCode="0.00E+00">
                  <c:v>5.9705500000000002</c:v>
                </c:pt>
                <c:pt idx="3018">
                  <c:v>5.9760999999999997</c:v>
                </c:pt>
                <c:pt idx="3019" formatCode="0.00E+00">
                  <c:v>5.9809999999999999</c:v>
                </c:pt>
                <c:pt idx="3020">
                  <c:v>5.9847999999999999</c:v>
                </c:pt>
                <c:pt idx="3021">
                  <c:v>5.9326999999999996</c:v>
                </c:pt>
                <c:pt idx="3022">
                  <c:v>5.9649999999999999</c:v>
                </c:pt>
                <c:pt idx="3023" formatCode="0.00E+00">
                  <c:v>5.9567500000000004</c:v>
                </c:pt>
                <c:pt idx="3024">
                  <c:v>5.9485000000000001</c:v>
                </c:pt>
                <c:pt idx="3025">
                  <c:v>5.9626999999999999</c:v>
                </c:pt>
                <c:pt idx="3026">
                  <c:v>5.9686000000000003</c:v>
                </c:pt>
                <c:pt idx="3027">
                  <c:v>5.9500999999999999</c:v>
                </c:pt>
                <c:pt idx="3028">
                  <c:v>5.9379</c:v>
                </c:pt>
                <c:pt idx="3029">
                  <c:v>5.9560000000000004</c:v>
                </c:pt>
                <c:pt idx="3030">
                  <c:v>5.9215</c:v>
                </c:pt>
                <c:pt idx="3031">
                  <c:v>5.9215</c:v>
                </c:pt>
                <c:pt idx="3032">
                  <c:v>5.9215</c:v>
                </c:pt>
                <c:pt idx="3033">
                  <c:v>5.9678000000000004</c:v>
                </c:pt>
                <c:pt idx="3034">
                  <c:v>5.9382999999999999</c:v>
                </c:pt>
                <c:pt idx="3035">
                  <c:v>5.9382999999999999</c:v>
                </c:pt>
                <c:pt idx="3036">
                  <c:v>5.9763999999999999</c:v>
                </c:pt>
                <c:pt idx="3037">
                  <c:v>5.9321999999999999</c:v>
                </c:pt>
                <c:pt idx="3038">
                  <c:v>5.9321999999999999</c:v>
                </c:pt>
                <c:pt idx="3039">
                  <c:v>5.9598000000000004</c:v>
                </c:pt>
                <c:pt idx="3040">
                  <c:v>5.9598000000000004</c:v>
                </c:pt>
                <c:pt idx="3041">
                  <c:v>5.9501999999999997</c:v>
                </c:pt>
                <c:pt idx="3042">
                  <c:v>5.9501999999999997</c:v>
                </c:pt>
                <c:pt idx="3043">
                  <c:v>5.9394</c:v>
                </c:pt>
                <c:pt idx="3044">
                  <c:v>5.9394</c:v>
                </c:pt>
                <c:pt idx="3045">
                  <c:v>5.9676</c:v>
                </c:pt>
                <c:pt idx="3046">
                  <c:v>5.9143999999999997</c:v>
                </c:pt>
                <c:pt idx="3047">
                  <c:v>5.9516</c:v>
                </c:pt>
                <c:pt idx="3048">
                  <c:v>5.9516</c:v>
                </c:pt>
                <c:pt idx="3049">
                  <c:v>5.9627999999999997</c:v>
                </c:pt>
                <c:pt idx="3050">
                  <c:v>5.9627999999999997</c:v>
                </c:pt>
                <c:pt idx="3051">
                  <c:v>5.9462999999999999</c:v>
                </c:pt>
                <c:pt idx="3052">
                  <c:v>5.9462999999999999</c:v>
                </c:pt>
                <c:pt idx="3053">
                  <c:v>5.9366000000000003</c:v>
                </c:pt>
                <c:pt idx="3054">
                  <c:v>5.9482999999999997</c:v>
                </c:pt>
                <c:pt idx="3055">
                  <c:v>5.9288999999999996</c:v>
                </c:pt>
                <c:pt idx="3056">
                  <c:v>5.9402999999999997</c:v>
                </c:pt>
                <c:pt idx="3057">
                  <c:v>5.9402999999999997</c:v>
                </c:pt>
                <c:pt idx="3058">
                  <c:v>5.9489999999999998</c:v>
                </c:pt>
                <c:pt idx="3059">
                  <c:v>5.9405000000000001</c:v>
                </c:pt>
                <c:pt idx="3060">
                  <c:v>5.9320000000000004</c:v>
                </c:pt>
                <c:pt idx="3061">
                  <c:v>5.9626999999999999</c:v>
                </c:pt>
                <c:pt idx="3062">
                  <c:v>5.9162999999999997</c:v>
                </c:pt>
                <c:pt idx="3063">
                  <c:v>5.9451000000000001</c:v>
                </c:pt>
                <c:pt idx="3064">
                  <c:v>5.9451000000000001</c:v>
                </c:pt>
                <c:pt idx="3065">
                  <c:v>5.9724000000000004</c:v>
                </c:pt>
                <c:pt idx="3066">
                  <c:v>5.9142999999999999</c:v>
                </c:pt>
                <c:pt idx="3067">
                  <c:v>5.9447000000000001</c:v>
                </c:pt>
                <c:pt idx="3068">
                  <c:v>5.9214000000000002</c:v>
                </c:pt>
                <c:pt idx="3069">
                  <c:v>5.9214000000000002</c:v>
                </c:pt>
                <c:pt idx="3070">
                  <c:v>5.9852999999999996</c:v>
                </c:pt>
                <c:pt idx="3071">
                  <c:v>5.9260999999999999</c:v>
                </c:pt>
                <c:pt idx="3072">
                  <c:v>5.9452999999999996</c:v>
                </c:pt>
                <c:pt idx="3073">
                  <c:v>5.9396000000000004</c:v>
                </c:pt>
                <c:pt idx="3074">
                  <c:v>5.9471999999999996</c:v>
                </c:pt>
                <c:pt idx="3075">
                  <c:v>5.9383999999999997</c:v>
                </c:pt>
                <c:pt idx="3076">
                  <c:v>5.9432</c:v>
                </c:pt>
                <c:pt idx="3077">
                  <c:v>5.9291999999999998</c:v>
                </c:pt>
                <c:pt idx="3078">
                  <c:v>5.9371</c:v>
                </c:pt>
                <c:pt idx="3079">
                  <c:v>5.9234999999999998</c:v>
                </c:pt>
                <c:pt idx="3080">
                  <c:v>5.9192999999999998</c:v>
                </c:pt>
                <c:pt idx="3081">
                  <c:v>5.9360999999999997</c:v>
                </c:pt>
                <c:pt idx="3082">
                  <c:v>5.9192999999999998</c:v>
                </c:pt>
                <c:pt idx="3083">
                  <c:v>5.9249000000000001</c:v>
                </c:pt>
                <c:pt idx="3084">
                  <c:v>5.9249000000000001</c:v>
                </c:pt>
                <c:pt idx="3085">
                  <c:v>5.9402999999999997</c:v>
                </c:pt>
                <c:pt idx="3086">
                  <c:v>5.9402999999999997</c:v>
                </c:pt>
                <c:pt idx="3087">
                  <c:v>5.9379999999999997</c:v>
                </c:pt>
                <c:pt idx="3088">
                  <c:v>5.9379999999999997</c:v>
                </c:pt>
                <c:pt idx="3089">
                  <c:v>5.9145000000000003</c:v>
                </c:pt>
                <c:pt idx="3090">
                  <c:v>5.9234</c:v>
                </c:pt>
                <c:pt idx="3091">
                  <c:v>5.9405999999999999</c:v>
                </c:pt>
                <c:pt idx="3092">
                  <c:v>5.9211999999999998</c:v>
                </c:pt>
                <c:pt idx="3093">
                  <c:v>5.9356</c:v>
                </c:pt>
                <c:pt idx="3094">
                  <c:v>5.9356</c:v>
                </c:pt>
                <c:pt idx="3095">
                  <c:v>5.9283999999999999</c:v>
                </c:pt>
                <c:pt idx="3096">
                  <c:v>5.9283999999999999</c:v>
                </c:pt>
                <c:pt idx="3097">
                  <c:v>5.9405000000000001</c:v>
                </c:pt>
                <c:pt idx="3098">
                  <c:v>5.9405000000000001</c:v>
                </c:pt>
                <c:pt idx="3099">
                  <c:v>5.9351000000000003</c:v>
                </c:pt>
                <c:pt idx="3100">
                  <c:v>5.9351000000000003</c:v>
                </c:pt>
                <c:pt idx="3101">
                  <c:v>5.9169999999999998</c:v>
                </c:pt>
                <c:pt idx="3102">
                  <c:v>5.9169999999999998</c:v>
                </c:pt>
                <c:pt idx="3103">
                  <c:v>5.9234</c:v>
                </c:pt>
                <c:pt idx="3104">
                  <c:v>5.9234</c:v>
                </c:pt>
                <c:pt idx="3105">
                  <c:v>5.9313000000000002</c:v>
                </c:pt>
                <c:pt idx="3106">
                  <c:v>5.9313000000000002</c:v>
                </c:pt>
                <c:pt idx="3107">
                  <c:v>5.9325999999999999</c:v>
                </c:pt>
                <c:pt idx="3108">
                  <c:v>5.9325999999999999</c:v>
                </c:pt>
                <c:pt idx="3109">
                  <c:v>5.9215</c:v>
                </c:pt>
                <c:pt idx="3110">
                  <c:v>5.9215</c:v>
                </c:pt>
                <c:pt idx="3111">
                  <c:v>5.9206000000000003</c:v>
                </c:pt>
                <c:pt idx="3112">
                  <c:v>5.9206000000000003</c:v>
                </c:pt>
                <c:pt idx="3113">
                  <c:v>5.9183000000000003</c:v>
                </c:pt>
                <c:pt idx="3114">
                  <c:v>5.9183000000000003</c:v>
                </c:pt>
                <c:pt idx="3115">
                  <c:v>5.9252000000000002</c:v>
                </c:pt>
                <c:pt idx="3116">
                  <c:v>5.9252000000000002</c:v>
                </c:pt>
                <c:pt idx="3117">
                  <c:v>5.9093999999999998</c:v>
                </c:pt>
                <c:pt idx="3118">
                  <c:v>5.9093999999999998</c:v>
                </c:pt>
                <c:pt idx="3119">
                  <c:v>5.9372999999999996</c:v>
                </c:pt>
                <c:pt idx="3120">
                  <c:v>5.9372999999999996</c:v>
                </c:pt>
                <c:pt idx="3121">
                  <c:v>5.9207000000000001</c:v>
                </c:pt>
                <c:pt idx="3122">
                  <c:v>5.9207000000000001</c:v>
                </c:pt>
                <c:pt idx="3123">
                  <c:v>5.9207000000000001</c:v>
                </c:pt>
                <c:pt idx="3124">
                  <c:v>5.9207000000000001</c:v>
                </c:pt>
                <c:pt idx="3125">
                  <c:v>5.9207000000000001</c:v>
                </c:pt>
                <c:pt idx="3126">
                  <c:v>5.9207000000000001</c:v>
                </c:pt>
                <c:pt idx="3127">
                  <c:v>5.9302999999999999</c:v>
                </c:pt>
                <c:pt idx="3128">
                  <c:v>5.9302999999999999</c:v>
                </c:pt>
                <c:pt idx="3129">
                  <c:v>5.9229000000000003</c:v>
                </c:pt>
                <c:pt idx="3130">
                  <c:v>5.9229000000000003</c:v>
                </c:pt>
                <c:pt idx="3131">
                  <c:v>5.9229000000000003</c:v>
                </c:pt>
                <c:pt idx="3132">
                  <c:v>5.9229000000000003</c:v>
                </c:pt>
                <c:pt idx="3133">
                  <c:v>5.9229000000000003</c:v>
                </c:pt>
                <c:pt idx="3134">
                  <c:v>5.9229000000000003</c:v>
                </c:pt>
                <c:pt idx="3135">
                  <c:v>5.9229000000000003</c:v>
                </c:pt>
                <c:pt idx="3136">
                  <c:v>5.9229000000000003</c:v>
                </c:pt>
                <c:pt idx="3137">
                  <c:v>5.9229000000000003</c:v>
                </c:pt>
                <c:pt idx="3138">
                  <c:v>5.9229000000000003</c:v>
                </c:pt>
                <c:pt idx="3139">
                  <c:v>5.9229000000000003</c:v>
                </c:pt>
                <c:pt idx="3140">
                  <c:v>5.9229000000000003</c:v>
                </c:pt>
                <c:pt idx="3141">
                  <c:v>5.9229000000000003</c:v>
                </c:pt>
                <c:pt idx="3142">
                  <c:v>5.9229000000000003</c:v>
                </c:pt>
                <c:pt idx="3143">
                  <c:v>5.9229000000000003</c:v>
                </c:pt>
                <c:pt idx="3144">
                  <c:v>5.9229000000000003</c:v>
                </c:pt>
                <c:pt idx="3145">
                  <c:v>5.9162999999999997</c:v>
                </c:pt>
                <c:pt idx="3146">
                  <c:v>5.9162999999999997</c:v>
                </c:pt>
                <c:pt idx="3147">
                  <c:v>5.9111000000000002</c:v>
                </c:pt>
                <c:pt idx="3148">
                  <c:v>5.9111000000000002</c:v>
                </c:pt>
                <c:pt idx="3149">
                  <c:v>5.9073000000000002</c:v>
                </c:pt>
                <c:pt idx="3150">
                  <c:v>5.9073000000000002</c:v>
                </c:pt>
                <c:pt idx="3151">
                  <c:v>5.9013999999999998</c:v>
                </c:pt>
                <c:pt idx="3152">
                  <c:v>5.9013999999999998</c:v>
                </c:pt>
                <c:pt idx="3153">
                  <c:v>5.8982000000000001</c:v>
                </c:pt>
                <c:pt idx="3154">
                  <c:v>5.8982000000000001</c:v>
                </c:pt>
                <c:pt idx="3155">
                  <c:v>5.9</c:v>
                </c:pt>
                <c:pt idx="3156">
                  <c:v>5.9</c:v>
                </c:pt>
                <c:pt idx="3157">
                  <c:v>5.8360000000000003</c:v>
                </c:pt>
                <c:pt idx="3158">
                  <c:v>5.8360000000000003</c:v>
                </c:pt>
                <c:pt idx="3159">
                  <c:v>5.8360000000000003</c:v>
                </c:pt>
                <c:pt idx="3160">
                  <c:v>5.8360000000000003</c:v>
                </c:pt>
                <c:pt idx="3161">
                  <c:v>5.8360000000000003</c:v>
                </c:pt>
                <c:pt idx="3162">
                  <c:v>5.8360000000000003</c:v>
                </c:pt>
                <c:pt idx="3163">
                  <c:v>5.8360000000000003</c:v>
                </c:pt>
                <c:pt idx="3164">
                  <c:v>5.8360000000000003</c:v>
                </c:pt>
                <c:pt idx="3165">
                  <c:v>5.8360000000000003</c:v>
                </c:pt>
                <c:pt idx="3166">
                  <c:v>5.8360000000000003</c:v>
                </c:pt>
                <c:pt idx="3167">
                  <c:v>5.8360000000000003</c:v>
                </c:pt>
                <c:pt idx="3168">
                  <c:v>5.8360000000000003</c:v>
                </c:pt>
                <c:pt idx="3169">
                  <c:v>5.8360000000000003</c:v>
                </c:pt>
                <c:pt idx="3170">
                  <c:v>5.8360000000000003</c:v>
                </c:pt>
                <c:pt idx="3171">
                  <c:v>5.8360000000000003</c:v>
                </c:pt>
                <c:pt idx="3172">
                  <c:v>5.8360000000000003</c:v>
                </c:pt>
                <c:pt idx="3173">
                  <c:v>5.8360000000000003</c:v>
                </c:pt>
                <c:pt idx="3174">
                  <c:v>5.8360000000000003</c:v>
                </c:pt>
                <c:pt idx="3175">
                  <c:v>5.8360000000000003</c:v>
                </c:pt>
                <c:pt idx="3176">
                  <c:v>5.8360000000000003</c:v>
                </c:pt>
                <c:pt idx="3177">
                  <c:v>5.8360000000000003</c:v>
                </c:pt>
                <c:pt idx="3178">
                  <c:v>5.8360000000000003</c:v>
                </c:pt>
                <c:pt idx="3179">
                  <c:v>5.843</c:v>
                </c:pt>
                <c:pt idx="3180">
                  <c:v>5.7850000000000001</c:v>
                </c:pt>
                <c:pt idx="3181">
                  <c:v>5.867</c:v>
                </c:pt>
                <c:pt idx="3182">
                  <c:v>5.7270000000000003</c:v>
                </c:pt>
                <c:pt idx="3183">
                  <c:v>5.8319999999999999</c:v>
                </c:pt>
                <c:pt idx="3184">
                  <c:v>5.766</c:v>
                </c:pt>
                <c:pt idx="3185">
                  <c:v>5.7590000000000003</c:v>
                </c:pt>
                <c:pt idx="3186">
                  <c:v>5.835</c:v>
                </c:pt>
                <c:pt idx="3187">
                  <c:v>5.7249999999999996</c:v>
                </c:pt>
                <c:pt idx="3188">
                  <c:v>5.8239999999999998</c:v>
                </c:pt>
                <c:pt idx="3189">
                  <c:v>5.7770000000000001</c:v>
                </c:pt>
                <c:pt idx="3190">
                  <c:v>5.7549999999999999</c:v>
                </c:pt>
                <c:pt idx="3191">
                  <c:v>5.7270000000000003</c:v>
                </c:pt>
                <c:pt idx="3192">
                  <c:v>5.75</c:v>
                </c:pt>
                <c:pt idx="3193">
                  <c:v>5.76</c:v>
                </c:pt>
                <c:pt idx="3194">
                  <c:v>5.766</c:v>
                </c:pt>
                <c:pt idx="3195">
                  <c:v>5.7519999999999998</c:v>
                </c:pt>
                <c:pt idx="3196">
                  <c:v>5.7670000000000003</c:v>
                </c:pt>
                <c:pt idx="3197">
                  <c:v>5.7859999999999996</c:v>
                </c:pt>
                <c:pt idx="3198">
                  <c:v>5.75</c:v>
                </c:pt>
                <c:pt idx="3199">
                  <c:v>5.8129999999999997</c:v>
                </c:pt>
                <c:pt idx="3200">
                  <c:v>5.8209999999999997</c:v>
                </c:pt>
                <c:pt idx="3201">
                  <c:v>5.798</c:v>
                </c:pt>
                <c:pt idx="3202">
                  <c:v>5.7510000000000003</c:v>
                </c:pt>
                <c:pt idx="3203">
                  <c:v>5.7709999999999999</c:v>
                </c:pt>
                <c:pt idx="3204">
                  <c:v>5.7060000000000004</c:v>
                </c:pt>
                <c:pt idx="3205">
                  <c:v>5.8360000000000003</c:v>
                </c:pt>
                <c:pt idx="3206">
                  <c:v>5.7409999999999997</c:v>
                </c:pt>
                <c:pt idx="3207">
                  <c:v>5.7380000000000004</c:v>
                </c:pt>
                <c:pt idx="3208">
                  <c:v>5.7480000000000002</c:v>
                </c:pt>
                <c:pt idx="3209">
                  <c:v>5.7530000000000001</c:v>
                </c:pt>
                <c:pt idx="3210">
                  <c:v>5.8360000000000003</c:v>
                </c:pt>
                <c:pt idx="3211">
                  <c:v>5.7779999999999996</c:v>
                </c:pt>
                <c:pt idx="3212">
                  <c:v>5.6849999999999996</c:v>
                </c:pt>
                <c:pt idx="3213">
                  <c:v>5.758</c:v>
                </c:pt>
                <c:pt idx="3214">
                  <c:v>5.7619999999999996</c:v>
                </c:pt>
                <c:pt idx="3215">
                  <c:v>5.82</c:v>
                </c:pt>
                <c:pt idx="3216">
                  <c:v>5.7949999999999999</c:v>
                </c:pt>
                <c:pt idx="3217">
                  <c:v>5.7629999999999999</c:v>
                </c:pt>
                <c:pt idx="3218">
                  <c:v>5.766</c:v>
                </c:pt>
                <c:pt idx="3219">
                  <c:v>5.8070000000000004</c:v>
                </c:pt>
                <c:pt idx="3220">
                  <c:v>5.7859999999999996</c:v>
                </c:pt>
                <c:pt idx="3221">
                  <c:v>5.7560000000000002</c:v>
                </c:pt>
                <c:pt idx="3222">
                  <c:v>5.7489999999999997</c:v>
                </c:pt>
                <c:pt idx="3223">
                  <c:v>5.7809999999999997</c:v>
                </c:pt>
                <c:pt idx="3224">
                  <c:v>5.8680000000000003</c:v>
                </c:pt>
                <c:pt idx="3225">
                  <c:v>5.774</c:v>
                </c:pt>
                <c:pt idx="3226">
                  <c:v>5.7629999999999999</c:v>
                </c:pt>
                <c:pt idx="3227">
                  <c:v>5.7709999999999999</c:v>
                </c:pt>
                <c:pt idx="3228">
                  <c:v>5.7560000000000002</c:v>
                </c:pt>
                <c:pt idx="3229">
                  <c:v>5.806</c:v>
                </c:pt>
                <c:pt idx="3230">
                  <c:v>5.7519999999999998</c:v>
                </c:pt>
                <c:pt idx="3231">
                  <c:v>5.7359999999999998</c:v>
                </c:pt>
                <c:pt idx="3232">
                  <c:v>5.7629999999999999</c:v>
                </c:pt>
                <c:pt idx="3233">
                  <c:v>5.8129999999999997</c:v>
                </c:pt>
                <c:pt idx="3234">
                  <c:v>5.7140000000000004</c:v>
                </c:pt>
                <c:pt idx="3235">
                  <c:v>5.8209999999999997</c:v>
                </c:pt>
                <c:pt idx="3236">
                  <c:v>5.72</c:v>
                </c:pt>
                <c:pt idx="3237">
                  <c:v>5.7050000000000001</c:v>
                </c:pt>
                <c:pt idx="3238">
                  <c:v>5.8339999999999996</c:v>
                </c:pt>
                <c:pt idx="3239">
                  <c:v>5.8319999999999999</c:v>
                </c:pt>
                <c:pt idx="3240">
                  <c:v>5.6980000000000004</c:v>
                </c:pt>
                <c:pt idx="3241">
                  <c:v>5.68</c:v>
                </c:pt>
                <c:pt idx="3242">
                  <c:v>5.7560000000000002</c:v>
                </c:pt>
                <c:pt idx="3243">
                  <c:v>5.76</c:v>
                </c:pt>
                <c:pt idx="3244">
                  <c:v>5.7549999999999999</c:v>
                </c:pt>
                <c:pt idx="3245">
                  <c:v>5.8029999999999999</c:v>
                </c:pt>
                <c:pt idx="3246">
                  <c:v>5.8209999999999997</c:v>
                </c:pt>
                <c:pt idx="3247">
                  <c:v>5.7839999999999998</c:v>
                </c:pt>
                <c:pt idx="3248">
                  <c:v>5.7510000000000003</c:v>
                </c:pt>
                <c:pt idx="3249">
                  <c:v>5.7430000000000003</c:v>
                </c:pt>
                <c:pt idx="3250">
                  <c:v>5.6740000000000004</c:v>
                </c:pt>
                <c:pt idx="3251">
                  <c:v>5.7210000000000001</c:v>
                </c:pt>
                <c:pt idx="3252">
                  <c:v>5.75</c:v>
                </c:pt>
                <c:pt idx="3253">
                  <c:v>5.6710000000000003</c:v>
                </c:pt>
                <c:pt idx="3254">
                  <c:v>5.7140000000000004</c:v>
                </c:pt>
                <c:pt idx="3255">
                  <c:v>5.7539999999999996</c:v>
                </c:pt>
                <c:pt idx="3256">
                  <c:v>5.7869999999999999</c:v>
                </c:pt>
                <c:pt idx="3257">
                  <c:v>5.7720000000000002</c:v>
                </c:pt>
                <c:pt idx="3258">
                  <c:v>5.75</c:v>
                </c:pt>
                <c:pt idx="3259">
                  <c:v>5.798</c:v>
                </c:pt>
                <c:pt idx="3260">
                  <c:v>5.742</c:v>
                </c:pt>
                <c:pt idx="3261">
                  <c:v>5.7549999999999999</c:v>
                </c:pt>
                <c:pt idx="3262">
                  <c:v>5.758</c:v>
                </c:pt>
                <c:pt idx="3263">
                  <c:v>5.7320000000000002</c:v>
                </c:pt>
                <c:pt idx="3264">
                  <c:v>5.8360000000000003</c:v>
                </c:pt>
                <c:pt idx="3265">
                  <c:v>5.702</c:v>
                </c:pt>
                <c:pt idx="3266">
                  <c:v>5.6749999999999998</c:v>
                </c:pt>
                <c:pt idx="3267">
                  <c:v>5.6879999999999997</c:v>
                </c:pt>
                <c:pt idx="3268">
                  <c:v>5.7560000000000002</c:v>
                </c:pt>
                <c:pt idx="3269">
                  <c:v>5.7709999999999999</c:v>
                </c:pt>
                <c:pt idx="3270">
                  <c:v>5.7569999999999997</c:v>
                </c:pt>
                <c:pt idx="3271">
                  <c:v>5.6829999999999998</c:v>
                </c:pt>
                <c:pt idx="3272">
                  <c:v>5.6820000000000004</c:v>
                </c:pt>
                <c:pt idx="3273">
                  <c:v>5.6760000000000002</c:v>
                </c:pt>
                <c:pt idx="3274">
                  <c:v>5.7880000000000003</c:v>
                </c:pt>
                <c:pt idx="3275">
                  <c:v>5.7060000000000004</c:v>
                </c:pt>
                <c:pt idx="3276">
                  <c:v>5.7960000000000003</c:v>
                </c:pt>
                <c:pt idx="3277">
                  <c:v>5.681</c:v>
                </c:pt>
                <c:pt idx="3278">
                  <c:v>5.7830000000000004</c:v>
                </c:pt>
                <c:pt idx="3279">
                  <c:v>5.8360000000000003</c:v>
                </c:pt>
                <c:pt idx="3280">
                  <c:v>5.7560000000000002</c:v>
                </c:pt>
                <c:pt idx="3281">
                  <c:v>5.67</c:v>
                </c:pt>
                <c:pt idx="3282">
                  <c:v>5.6689999999999996</c:v>
                </c:pt>
                <c:pt idx="3283">
                  <c:v>5.7069999999999999</c:v>
                </c:pt>
                <c:pt idx="3284">
                  <c:v>5.7519999999999998</c:v>
                </c:pt>
                <c:pt idx="3285">
                  <c:v>5.7539999999999996</c:v>
                </c:pt>
                <c:pt idx="3286">
                  <c:v>5.7469999999999999</c:v>
                </c:pt>
                <c:pt idx="3287">
                  <c:v>5.7119999999999997</c:v>
                </c:pt>
                <c:pt idx="3288">
                  <c:v>5.6760000000000002</c:v>
                </c:pt>
                <c:pt idx="3289">
                  <c:v>5.6760000000000002</c:v>
                </c:pt>
                <c:pt idx="3290">
                  <c:v>5.734</c:v>
                </c:pt>
                <c:pt idx="3291">
                  <c:v>5.7640000000000002</c:v>
                </c:pt>
                <c:pt idx="3292">
                  <c:v>5.5940000000000003</c:v>
                </c:pt>
                <c:pt idx="3293">
                  <c:v>5.6929999999999996</c:v>
                </c:pt>
                <c:pt idx="3294">
                  <c:v>5.7460000000000004</c:v>
                </c:pt>
                <c:pt idx="3295">
                  <c:v>5.6660000000000004</c:v>
                </c:pt>
                <c:pt idx="3296">
                  <c:v>5.6970000000000001</c:v>
                </c:pt>
                <c:pt idx="3297">
                  <c:v>5.7389999999999999</c:v>
                </c:pt>
                <c:pt idx="3298">
                  <c:v>5.7149999999999999</c:v>
                </c:pt>
                <c:pt idx="3299">
                  <c:v>5.6879999999999997</c:v>
                </c:pt>
                <c:pt idx="3300">
                  <c:v>5.6619999999999999</c:v>
                </c:pt>
                <c:pt idx="3301">
                  <c:v>5.6749999999999998</c:v>
                </c:pt>
                <c:pt idx="3302">
                  <c:v>5.7380000000000004</c:v>
                </c:pt>
                <c:pt idx="3303">
                  <c:v>5.67</c:v>
                </c:pt>
                <c:pt idx="3304">
                  <c:v>5.6749999999999998</c:v>
                </c:pt>
                <c:pt idx="3305">
                  <c:v>5.673</c:v>
                </c:pt>
                <c:pt idx="3306">
                  <c:v>5.7380000000000004</c:v>
                </c:pt>
                <c:pt idx="3307">
                  <c:v>5.673</c:v>
                </c:pt>
                <c:pt idx="3308">
                  <c:v>5.7290000000000001</c:v>
                </c:pt>
                <c:pt idx="3309">
                  <c:v>5.6829999999999998</c:v>
                </c:pt>
                <c:pt idx="3310">
                  <c:v>5.6609999999999996</c:v>
                </c:pt>
                <c:pt idx="3311">
                  <c:v>5.6840000000000002</c:v>
                </c:pt>
                <c:pt idx="3312">
                  <c:v>5.6289999999999996</c:v>
                </c:pt>
                <c:pt idx="3313">
                  <c:v>5.7169999999999996</c:v>
                </c:pt>
                <c:pt idx="3314">
                  <c:v>5.5940000000000003</c:v>
                </c:pt>
                <c:pt idx="3315">
                  <c:v>5.7039999999999997</c:v>
                </c:pt>
                <c:pt idx="3316">
                  <c:v>5.6660000000000004</c:v>
                </c:pt>
                <c:pt idx="3317">
                  <c:v>5.6749999999999998</c:v>
                </c:pt>
                <c:pt idx="3318">
                  <c:v>5.7119999999999997</c:v>
                </c:pt>
                <c:pt idx="3319">
                  <c:v>5.5890000000000004</c:v>
                </c:pt>
                <c:pt idx="3320">
                  <c:v>5.6319999999999997</c:v>
                </c:pt>
                <c:pt idx="3321">
                  <c:v>5.7270000000000003</c:v>
                </c:pt>
                <c:pt idx="3322">
                  <c:v>5.6820000000000004</c:v>
                </c:pt>
                <c:pt idx="3323">
                  <c:v>5.7480000000000002</c:v>
                </c:pt>
                <c:pt idx="3324">
                  <c:v>5.7530000000000001</c:v>
                </c:pt>
                <c:pt idx="3325">
                  <c:v>5.6310000000000002</c:v>
                </c:pt>
                <c:pt idx="3326">
                  <c:v>5.6040000000000001</c:v>
                </c:pt>
                <c:pt idx="3327">
                  <c:v>5.7290000000000001</c:v>
                </c:pt>
                <c:pt idx="3328">
                  <c:v>5.67</c:v>
                </c:pt>
                <c:pt idx="3329">
                  <c:v>5.7519999999999998</c:v>
                </c:pt>
                <c:pt idx="3330">
                  <c:v>5.65</c:v>
                </c:pt>
                <c:pt idx="3331">
                  <c:v>5.5789999999999997</c:v>
                </c:pt>
                <c:pt idx="3332">
                  <c:v>5.5949999999999998</c:v>
                </c:pt>
                <c:pt idx="3333">
                  <c:v>5.5960000000000001</c:v>
                </c:pt>
                <c:pt idx="3334">
                  <c:v>5.641</c:v>
                </c:pt>
                <c:pt idx="3335">
                  <c:v>5.6959999999999997</c:v>
                </c:pt>
                <c:pt idx="3336">
                  <c:v>5.7519999999999998</c:v>
                </c:pt>
                <c:pt idx="3337">
                  <c:v>5.6470000000000002</c:v>
                </c:pt>
                <c:pt idx="3338">
                  <c:v>5.6760000000000002</c:v>
                </c:pt>
                <c:pt idx="3339">
                  <c:v>5.6120000000000001</c:v>
                </c:pt>
                <c:pt idx="3340">
                  <c:v>5.6059999999999999</c:v>
                </c:pt>
                <c:pt idx="3341">
                  <c:v>5.7530000000000001</c:v>
                </c:pt>
                <c:pt idx="3342">
                  <c:v>5.6449999999999996</c:v>
                </c:pt>
                <c:pt idx="3343">
                  <c:v>5.6740000000000004</c:v>
                </c:pt>
                <c:pt idx="3344">
                  <c:v>5.6420000000000003</c:v>
                </c:pt>
                <c:pt idx="3345">
                  <c:v>5.673</c:v>
                </c:pt>
                <c:pt idx="3346">
                  <c:v>5.5940000000000003</c:v>
                </c:pt>
                <c:pt idx="3347">
                  <c:v>5.6790000000000003</c:v>
                </c:pt>
                <c:pt idx="3348">
                  <c:v>5.7279999999999998</c:v>
                </c:pt>
                <c:pt idx="3349">
                  <c:v>5.67</c:v>
                </c:pt>
                <c:pt idx="3350">
                  <c:v>5.6779999999999999</c:v>
                </c:pt>
                <c:pt idx="3351">
                  <c:v>5.6459999999999999</c:v>
                </c:pt>
                <c:pt idx="3352">
                  <c:v>5.6580000000000004</c:v>
                </c:pt>
                <c:pt idx="3353">
                  <c:v>5.6180000000000003</c:v>
                </c:pt>
                <c:pt idx="3354">
                  <c:v>5.6760000000000002</c:v>
                </c:pt>
                <c:pt idx="3355">
                  <c:v>5.6870000000000003</c:v>
                </c:pt>
                <c:pt idx="3356">
                  <c:v>5.726</c:v>
                </c:pt>
                <c:pt idx="3357">
                  <c:v>5.6769999999999996</c:v>
                </c:pt>
                <c:pt idx="3358">
                  <c:v>5.593</c:v>
                </c:pt>
                <c:pt idx="3359">
                  <c:v>5.6660000000000004</c:v>
                </c:pt>
                <c:pt idx="3360">
                  <c:v>5.6619999999999999</c:v>
                </c:pt>
                <c:pt idx="3361">
                  <c:v>5.6859999999999999</c:v>
                </c:pt>
                <c:pt idx="3362">
                  <c:v>5.6109999999999998</c:v>
                </c:pt>
                <c:pt idx="3363">
                  <c:v>5.6769999999999996</c:v>
                </c:pt>
                <c:pt idx="3364">
                  <c:v>5.6120000000000001</c:v>
                </c:pt>
                <c:pt idx="3365">
                  <c:v>5.7709999999999999</c:v>
                </c:pt>
                <c:pt idx="3366">
                  <c:v>5.5759999999999996</c:v>
                </c:pt>
                <c:pt idx="3367">
                  <c:v>5.6029999999999998</c:v>
                </c:pt>
                <c:pt idx="3368">
                  <c:v>5.6260000000000003</c:v>
                </c:pt>
                <c:pt idx="3369">
                  <c:v>5.6740000000000004</c:v>
                </c:pt>
                <c:pt idx="3370">
                  <c:v>5.6289999999999996</c:v>
                </c:pt>
                <c:pt idx="3371">
                  <c:v>5.593</c:v>
                </c:pt>
                <c:pt idx="3372">
                  <c:v>5.6680000000000001</c:v>
                </c:pt>
                <c:pt idx="3373">
                  <c:v>5.6189999999999998</c:v>
                </c:pt>
                <c:pt idx="3374">
                  <c:v>5.6239999999999997</c:v>
                </c:pt>
                <c:pt idx="3375">
                  <c:v>5.6749999999999998</c:v>
                </c:pt>
                <c:pt idx="3376">
                  <c:v>5.6040000000000001</c:v>
                </c:pt>
                <c:pt idx="3377">
                  <c:v>5.7060000000000004</c:v>
                </c:pt>
                <c:pt idx="3378">
                  <c:v>5.6669999999999998</c:v>
                </c:pt>
                <c:pt idx="3379">
                  <c:v>5.673</c:v>
                </c:pt>
                <c:pt idx="3380">
                  <c:v>5.6479999999999997</c:v>
                </c:pt>
                <c:pt idx="3381">
                  <c:v>5.6159999999999997</c:v>
                </c:pt>
                <c:pt idx="3382">
                  <c:v>5.5810000000000004</c:v>
                </c:pt>
                <c:pt idx="3383">
                  <c:v>5.6289999999999996</c:v>
                </c:pt>
                <c:pt idx="3384">
                  <c:v>5.6550000000000002</c:v>
                </c:pt>
                <c:pt idx="3385">
                  <c:v>5.5960000000000001</c:v>
                </c:pt>
                <c:pt idx="3386">
                  <c:v>5.5839999999999996</c:v>
                </c:pt>
                <c:pt idx="3387">
                  <c:v>5.5940000000000003</c:v>
                </c:pt>
                <c:pt idx="3388">
                  <c:v>5.6639999999999997</c:v>
                </c:pt>
                <c:pt idx="3389">
                  <c:v>5.5940000000000003</c:v>
                </c:pt>
                <c:pt idx="3390">
                  <c:v>5.6379999999999999</c:v>
                </c:pt>
                <c:pt idx="3391">
                  <c:v>5.5890000000000004</c:v>
                </c:pt>
                <c:pt idx="3392">
                  <c:v>5.5709999999999997</c:v>
                </c:pt>
                <c:pt idx="3393">
                  <c:v>5.5960000000000001</c:v>
                </c:pt>
                <c:pt idx="3394">
                  <c:v>5.6</c:v>
                </c:pt>
                <c:pt idx="3395">
                  <c:v>5.58</c:v>
                </c:pt>
                <c:pt idx="3396">
                  <c:v>5.5949999999999998</c:v>
                </c:pt>
                <c:pt idx="3397">
                  <c:v>5.6660000000000004</c:v>
                </c:pt>
                <c:pt idx="3398">
                  <c:v>5.68</c:v>
                </c:pt>
                <c:pt idx="3399">
                  <c:v>5.6230000000000002</c:v>
                </c:pt>
                <c:pt idx="3400">
                  <c:v>5.6109999999999998</c:v>
                </c:pt>
                <c:pt idx="3401">
                  <c:v>5.6020000000000003</c:v>
                </c:pt>
                <c:pt idx="3402">
                  <c:v>5.5990000000000002</c:v>
                </c:pt>
                <c:pt idx="3403">
                  <c:v>5.516</c:v>
                </c:pt>
                <c:pt idx="3404">
                  <c:v>5.5940000000000003</c:v>
                </c:pt>
                <c:pt idx="3405">
                  <c:v>5.6120000000000001</c:v>
                </c:pt>
                <c:pt idx="3406">
                  <c:v>5.5880000000000001</c:v>
                </c:pt>
                <c:pt idx="3407">
                  <c:v>5.6159999999999997</c:v>
                </c:pt>
                <c:pt idx="3408">
                  <c:v>5.6</c:v>
                </c:pt>
                <c:pt idx="3409">
                  <c:v>5.5960000000000001</c:v>
                </c:pt>
                <c:pt idx="3410">
                  <c:v>5.6040000000000001</c:v>
                </c:pt>
                <c:pt idx="3411">
                  <c:v>5.5940000000000003</c:v>
                </c:pt>
                <c:pt idx="3412">
                  <c:v>5.6139999999999999</c:v>
                </c:pt>
                <c:pt idx="3413">
                  <c:v>5.5430000000000001</c:v>
                </c:pt>
                <c:pt idx="3414">
                  <c:v>5.5060000000000002</c:v>
                </c:pt>
                <c:pt idx="3415">
                  <c:v>5.5940000000000003</c:v>
                </c:pt>
                <c:pt idx="3416">
                  <c:v>5.5670000000000002</c:v>
                </c:pt>
                <c:pt idx="3417">
                  <c:v>5.5529999999999999</c:v>
                </c:pt>
                <c:pt idx="3418">
                  <c:v>5.67</c:v>
                </c:pt>
                <c:pt idx="3419">
                  <c:v>5.5940000000000003</c:v>
                </c:pt>
                <c:pt idx="3420">
                  <c:v>5.6139999999999999</c:v>
                </c:pt>
                <c:pt idx="3421">
                  <c:v>5.5220000000000002</c:v>
                </c:pt>
                <c:pt idx="3422">
                  <c:v>5.5910000000000002</c:v>
                </c:pt>
                <c:pt idx="3423">
                  <c:v>5.62</c:v>
                </c:pt>
                <c:pt idx="3424">
                  <c:v>5.5940000000000003</c:v>
                </c:pt>
                <c:pt idx="3425">
                  <c:v>5.5979999999999999</c:v>
                </c:pt>
                <c:pt idx="3426">
                  <c:v>5.5229999999999997</c:v>
                </c:pt>
                <c:pt idx="3427">
                  <c:v>5.5549999999999997</c:v>
                </c:pt>
                <c:pt idx="3428">
                  <c:v>5.6120000000000001</c:v>
                </c:pt>
                <c:pt idx="3429">
                  <c:v>5.5339999999999998</c:v>
                </c:pt>
                <c:pt idx="3430">
                  <c:v>5.5309999999999997</c:v>
                </c:pt>
                <c:pt idx="3431">
                  <c:v>5.5949999999999998</c:v>
                </c:pt>
                <c:pt idx="3432">
                  <c:v>5.6520000000000001</c:v>
                </c:pt>
                <c:pt idx="3433">
                  <c:v>5.6580000000000004</c:v>
                </c:pt>
                <c:pt idx="3434">
                  <c:v>5.601</c:v>
                </c:pt>
                <c:pt idx="3435">
                  <c:v>5.6920000000000002</c:v>
                </c:pt>
                <c:pt idx="3436">
                  <c:v>5.6130000000000004</c:v>
                </c:pt>
                <c:pt idx="3437">
                  <c:v>5.5289999999999999</c:v>
                </c:pt>
                <c:pt idx="3438">
                  <c:v>5.48</c:v>
                </c:pt>
                <c:pt idx="3439">
                  <c:v>5.5890000000000004</c:v>
                </c:pt>
                <c:pt idx="3440">
                  <c:v>5.5490000000000004</c:v>
                </c:pt>
                <c:pt idx="3441">
                  <c:v>5.59</c:v>
                </c:pt>
                <c:pt idx="3442">
                  <c:v>5.593</c:v>
                </c:pt>
                <c:pt idx="3443">
                  <c:v>5.6109999999999998</c:v>
                </c:pt>
                <c:pt idx="3444">
                  <c:v>5.6139999999999999</c:v>
                </c:pt>
                <c:pt idx="3445">
                  <c:v>5.5949999999999998</c:v>
                </c:pt>
                <c:pt idx="3446">
                  <c:v>5.6239999999999997</c:v>
                </c:pt>
                <c:pt idx="3447">
                  <c:v>5.6689999999999996</c:v>
                </c:pt>
                <c:pt idx="3448">
                  <c:v>5.6150000000000002</c:v>
                </c:pt>
                <c:pt idx="3449">
                  <c:v>5.6550000000000002</c:v>
                </c:pt>
                <c:pt idx="3450">
                  <c:v>5.6440000000000001</c:v>
                </c:pt>
                <c:pt idx="3451">
                  <c:v>5.6660000000000004</c:v>
                </c:pt>
                <c:pt idx="3452">
                  <c:v>5.6639999999999997</c:v>
                </c:pt>
                <c:pt idx="3453">
                  <c:v>5.5949999999999998</c:v>
                </c:pt>
                <c:pt idx="3454">
                  <c:v>5.5839999999999996</c:v>
                </c:pt>
                <c:pt idx="3455">
                  <c:v>5.5780000000000003</c:v>
                </c:pt>
                <c:pt idx="3456">
                  <c:v>5.5510000000000002</c:v>
                </c:pt>
                <c:pt idx="3457">
                  <c:v>5.5110000000000001</c:v>
                </c:pt>
                <c:pt idx="3458">
                  <c:v>5.52</c:v>
                </c:pt>
                <c:pt idx="3459">
                  <c:v>5.5880000000000001</c:v>
                </c:pt>
                <c:pt idx="3460">
                  <c:v>5.5970000000000004</c:v>
                </c:pt>
                <c:pt idx="3461">
                  <c:v>5.5380000000000003</c:v>
                </c:pt>
                <c:pt idx="3462">
                  <c:v>5.5190000000000001</c:v>
                </c:pt>
                <c:pt idx="3463">
                  <c:v>5.516</c:v>
                </c:pt>
                <c:pt idx="3464">
                  <c:v>5.52</c:v>
                </c:pt>
                <c:pt idx="3465">
                  <c:v>5.5170000000000003</c:v>
                </c:pt>
                <c:pt idx="3466">
                  <c:v>5.5910000000000002</c:v>
                </c:pt>
                <c:pt idx="3467">
                  <c:v>5.5140000000000002</c:v>
                </c:pt>
                <c:pt idx="3468">
                  <c:v>5.5910000000000002</c:v>
                </c:pt>
                <c:pt idx="3469">
                  <c:v>5.5330000000000004</c:v>
                </c:pt>
                <c:pt idx="3470">
                  <c:v>5.5720000000000001</c:v>
                </c:pt>
                <c:pt idx="3471">
                  <c:v>5.56</c:v>
                </c:pt>
                <c:pt idx="3472">
                  <c:v>5.5940000000000003</c:v>
                </c:pt>
                <c:pt idx="3473">
                  <c:v>5.601</c:v>
                </c:pt>
                <c:pt idx="3474">
                  <c:v>5.593</c:v>
                </c:pt>
                <c:pt idx="3475">
                  <c:v>5.5910000000000002</c:v>
                </c:pt>
                <c:pt idx="3476">
                  <c:v>5.5110000000000001</c:v>
                </c:pt>
                <c:pt idx="3477">
                  <c:v>5.5839999999999996</c:v>
                </c:pt>
                <c:pt idx="3478">
                  <c:v>5.5540000000000003</c:v>
                </c:pt>
                <c:pt idx="3479">
                  <c:v>5.4729999999999999</c:v>
                </c:pt>
                <c:pt idx="3480">
                  <c:v>5.51</c:v>
                </c:pt>
                <c:pt idx="3481">
                  <c:v>5.5949999999999998</c:v>
                </c:pt>
                <c:pt idx="3482">
                  <c:v>5.5659999999999998</c:v>
                </c:pt>
                <c:pt idx="3483">
                  <c:v>5.5419999999999998</c:v>
                </c:pt>
                <c:pt idx="3484">
                  <c:v>5.5019999999999998</c:v>
                </c:pt>
                <c:pt idx="3485">
                  <c:v>5.5140000000000002</c:v>
                </c:pt>
                <c:pt idx="3486">
                  <c:v>5.5209999999999999</c:v>
                </c:pt>
                <c:pt idx="3487">
                  <c:v>5.5019999999999998</c:v>
                </c:pt>
                <c:pt idx="3488">
                  <c:v>5.508</c:v>
                </c:pt>
                <c:pt idx="3489">
                  <c:v>5.5739999999999998</c:v>
                </c:pt>
                <c:pt idx="3490">
                  <c:v>5.5209999999999999</c:v>
                </c:pt>
                <c:pt idx="3491">
                  <c:v>5.5780000000000003</c:v>
                </c:pt>
                <c:pt idx="3492">
                  <c:v>5.5439999999999996</c:v>
                </c:pt>
                <c:pt idx="3493">
                  <c:v>5.5780000000000003</c:v>
                </c:pt>
                <c:pt idx="3494">
                  <c:v>5.5110000000000001</c:v>
                </c:pt>
                <c:pt idx="3495">
                  <c:v>5.5940000000000003</c:v>
                </c:pt>
                <c:pt idx="3496">
                  <c:v>5.48</c:v>
                </c:pt>
                <c:pt idx="3497">
                  <c:v>5.585</c:v>
                </c:pt>
                <c:pt idx="3498">
                  <c:v>5.5069999999999997</c:v>
                </c:pt>
                <c:pt idx="3499">
                  <c:v>5.5110000000000001</c:v>
                </c:pt>
                <c:pt idx="3500">
                  <c:v>5.4939999999999998</c:v>
                </c:pt>
                <c:pt idx="3501">
                  <c:v>5.5369999999999999</c:v>
                </c:pt>
                <c:pt idx="3502">
                  <c:v>5.5679999999999996</c:v>
                </c:pt>
                <c:pt idx="3503">
                  <c:v>5.5279999999999996</c:v>
                </c:pt>
                <c:pt idx="3504">
                  <c:v>5.5369999999999999</c:v>
                </c:pt>
                <c:pt idx="3505">
                  <c:v>5.5140000000000002</c:v>
                </c:pt>
                <c:pt idx="3506">
                  <c:v>5.5709999999999997</c:v>
                </c:pt>
                <c:pt idx="3507">
                  <c:v>5.5250000000000004</c:v>
                </c:pt>
                <c:pt idx="3508">
                  <c:v>5.46</c:v>
                </c:pt>
                <c:pt idx="3509">
                  <c:v>5.5140000000000002</c:v>
                </c:pt>
                <c:pt idx="3510">
                  <c:v>5.5270000000000001</c:v>
                </c:pt>
                <c:pt idx="3511">
                  <c:v>5.5179999999999998</c:v>
                </c:pt>
                <c:pt idx="3512">
                  <c:v>5.516</c:v>
                </c:pt>
                <c:pt idx="3513">
                  <c:v>5.508</c:v>
                </c:pt>
                <c:pt idx="3514">
                  <c:v>5.4960000000000004</c:v>
                </c:pt>
                <c:pt idx="3515">
                  <c:v>5.5279999999999996</c:v>
                </c:pt>
                <c:pt idx="3516">
                  <c:v>5.5270000000000001</c:v>
                </c:pt>
                <c:pt idx="3517">
                  <c:v>5.5170000000000003</c:v>
                </c:pt>
                <c:pt idx="3518">
                  <c:v>5.532</c:v>
                </c:pt>
                <c:pt idx="3519">
                  <c:v>5.4809999999999999</c:v>
                </c:pt>
                <c:pt idx="3520">
                  <c:v>5.4320000000000004</c:v>
                </c:pt>
                <c:pt idx="3521">
                  <c:v>5.5549999999999997</c:v>
                </c:pt>
                <c:pt idx="3522">
                  <c:v>5.4969999999999999</c:v>
                </c:pt>
                <c:pt idx="3523">
                  <c:v>5.5650000000000004</c:v>
                </c:pt>
                <c:pt idx="3524">
                  <c:v>5.492</c:v>
                </c:pt>
                <c:pt idx="3525">
                  <c:v>5.4829999999999997</c:v>
                </c:pt>
                <c:pt idx="3526">
                  <c:v>5.5279999999999996</c:v>
                </c:pt>
                <c:pt idx="3527">
                  <c:v>5.4829999999999997</c:v>
                </c:pt>
                <c:pt idx="3528">
                  <c:v>5.44</c:v>
                </c:pt>
                <c:pt idx="3529">
                  <c:v>5.5519999999999996</c:v>
                </c:pt>
                <c:pt idx="3530">
                  <c:v>5.5570000000000004</c:v>
                </c:pt>
                <c:pt idx="3531">
                  <c:v>5.5469999999999997</c:v>
                </c:pt>
                <c:pt idx="3532">
                  <c:v>5.4690000000000003</c:v>
                </c:pt>
                <c:pt idx="3533">
                  <c:v>5.5419999999999998</c:v>
                </c:pt>
                <c:pt idx="3534">
                  <c:v>5.5060000000000002</c:v>
                </c:pt>
                <c:pt idx="3535">
                  <c:v>5.5129999999999999</c:v>
                </c:pt>
                <c:pt idx="3536">
                  <c:v>5.4269999999999996</c:v>
                </c:pt>
                <c:pt idx="3537">
                  <c:v>5.3689999999999998</c:v>
                </c:pt>
                <c:pt idx="3538">
                  <c:v>5.5190000000000001</c:v>
                </c:pt>
                <c:pt idx="3539">
                  <c:v>5.58</c:v>
                </c:pt>
                <c:pt idx="3540">
                  <c:v>5.4340000000000002</c:v>
                </c:pt>
                <c:pt idx="3541">
                  <c:v>5.4589999999999996</c:v>
                </c:pt>
                <c:pt idx="3542">
                  <c:v>5.5810000000000004</c:v>
                </c:pt>
                <c:pt idx="3543">
                  <c:v>5.4329999999999998</c:v>
                </c:pt>
                <c:pt idx="3544">
                  <c:v>5.4880000000000004</c:v>
                </c:pt>
                <c:pt idx="3545">
                  <c:v>5.5129999999999999</c:v>
                </c:pt>
                <c:pt idx="3546">
                  <c:v>5.4340000000000002</c:v>
                </c:pt>
                <c:pt idx="3547">
                  <c:v>5.4320000000000004</c:v>
                </c:pt>
                <c:pt idx="3548">
                  <c:v>5.4429999999999996</c:v>
                </c:pt>
                <c:pt idx="3549">
                  <c:v>5.4980000000000002</c:v>
                </c:pt>
                <c:pt idx="3550">
                  <c:v>5.5540000000000003</c:v>
                </c:pt>
                <c:pt idx="3551">
                  <c:v>5.5410000000000004</c:v>
                </c:pt>
                <c:pt idx="3552">
                  <c:v>5.4279999999999999</c:v>
                </c:pt>
                <c:pt idx="3553">
                  <c:v>5.4370000000000003</c:v>
                </c:pt>
                <c:pt idx="3554">
                  <c:v>5.4379999999999997</c:v>
                </c:pt>
                <c:pt idx="3555">
                  <c:v>5.5060000000000002</c:v>
                </c:pt>
                <c:pt idx="3556">
                  <c:v>5.4379999999999997</c:v>
                </c:pt>
                <c:pt idx="3557">
                  <c:v>5.43</c:v>
                </c:pt>
                <c:pt idx="3558">
                  <c:v>5.5140000000000002</c:v>
                </c:pt>
                <c:pt idx="3559">
                  <c:v>5.351</c:v>
                </c:pt>
                <c:pt idx="3560">
                  <c:v>5.4349999999999996</c:v>
                </c:pt>
                <c:pt idx="3561">
                  <c:v>5.4450000000000003</c:v>
                </c:pt>
                <c:pt idx="3562">
                  <c:v>5.4889999999999999</c:v>
                </c:pt>
                <c:pt idx="3563">
                  <c:v>5.5140000000000002</c:v>
                </c:pt>
                <c:pt idx="3564">
                  <c:v>5.4290000000000003</c:v>
                </c:pt>
                <c:pt idx="3565">
                  <c:v>5.4349999999999996</c:v>
                </c:pt>
                <c:pt idx="3566">
                  <c:v>5.42</c:v>
                </c:pt>
                <c:pt idx="3567">
                  <c:v>5.4390000000000001</c:v>
                </c:pt>
                <c:pt idx="3568">
                  <c:v>5.4050000000000002</c:v>
                </c:pt>
                <c:pt idx="3569">
                  <c:v>5.4359999999999999</c:v>
                </c:pt>
                <c:pt idx="3570">
                  <c:v>5.4560000000000004</c:v>
                </c:pt>
                <c:pt idx="3571">
                  <c:v>5.4409999999999998</c:v>
                </c:pt>
                <c:pt idx="3572">
                  <c:v>5.42</c:v>
                </c:pt>
                <c:pt idx="3573">
                  <c:v>5.391</c:v>
                </c:pt>
                <c:pt idx="3574">
                  <c:v>5.4219999999999997</c:v>
                </c:pt>
                <c:pt idx="3575">
                  <c:v>5.4429999999999996</c:v>
                </c:pt>
                <c:pt idx="3576">
                  <c:v>5.3570000000000002</c:v>
                </c:pt>
                <c:pt idx="3577">
                  <c:v>5.3639999999999999</c:v>
                </c:pt>
                <c:pt idx="3578">
                  <c:v>5.4530000000000003</c:v>
                </c:pt>
                <c:pt idx="3579">
                  <c:v>5.3449999999999998</c:v>
                </c:pt>
                <c:pt idx="3580">
                  <c:v>5.3890000000000002</c:v>
                </c:pt>
                <c:pt idx="3581">
                  <c:v>5.5140000000000002</c:v>
                </c:pt>
                <c:pt idx="3582">
                  <c:v>5.524</c:v>
                </c:pt>
                <c:pt idx="3583">
                  <c:v>5.4690000000000003</c:v>
                </c:pt>
                <c:pt idx="3584">
                  <c:v>5.43</c:v>
                </c:pt>
                <c:pt idx="3585">
                  <c:v>5.4580000000000002</c:v>
                </c:pt>
                <c:pt idx="3586">
                  <c:v>5.3739999999999997</c:v>
                </c:pt>
                <c:pt idx="3587">
                  <c:v>5.4340000000000002</c:v>
                </c:pt>
                <c:pt idx="3588">
                  <c:v>5.4340000000000002</c:v>
                </c:pt>
                <c:pt idx="3589">
                  <c:v>5.4020000000000001</c:v>
                </c:pt>
                <c:pt idx="3590">
                  <c:v>5.2910000000000004</c:v>
                </c:pt>
                <c:pt idx="3591">
                  <c:v>5.4640000000000004</c:v>
                </c:pt>
                <c:pt idx="3592">
                  <c:v>5.4340000000000002</c:v>
                </c:pt>
                <c:pt idx="3593">
                  <c:v>5.4269999999999996</c:v>
                </c:pt>
                <c:pt idx="3594">
                  <c:v>5.4320000000000004</c:v>
                </c:pt>
                <c:pt idx="3595">
                  <c:v>5.3529999999999998</c:v>
                </c:pt>
                <c:pt idx="3596">
                  <c:v>5.3529999999999998</c:v>
                </c:pt>
                <c:pt idx="3597">
                  <c:v>5.3550000000000004</c:v>
                </c:pt>
                <c:pt idx="3598">
                  <c:v>5.431</c:v>
                </c:pt>
                <c:pt idx="3599">
                  <c:v>5.452</c:v>
                </c:pt>
                <c:pt idx="3600">
                  <c:v>5.4340000000000002</c:v>
                </c:pt>
                <c:pt idx="3601">
                  <c:v>5.4720000000000004</c:v>
                </c:pt>
                <c:pt idx="3602">
                  <c:v>5.4089999999999998</c:v>
                </c:pt>
                <c:pt idx="3603">
                  <c:v>5.3710000000000004</c:v>
                </c:pt>
                <c:pt idx="3604">
                  <c:v>5.35</c:v>
                </c:pt>
                <c:pt idx="3605">
                  <c:v>5.3559999999999999</c:v>
                </c:pt>
                <c:pt idx="3606">
                  <c:v>5.3620000000000001</c:v>
                </c:pt>
                <c:pt idx="3607">
                  <c:v>5.3819999999999997</c:v>
                </c:pt>
                <c:pt idx="3608">
                  <c:v>5.3570000000000002</c:v>
                </c:pt>
                <c:pt idx="3609">
                  <c:v>5.4409999999999998</c:v>
                </c:pt>
                <c:pt idx="3610">
                  <c:v>5.3520000000000003</c:v>
                </c:pt>
                <c:pt idx="3611">
                  <c:v>5.3520000000000003</c:v>
                </c:pt>
                <c:pt idx="3612">
                  <c:v>5.3479999999999999</c:v>
                </c:pt>
                <c:pt idx="3613">
                  <c:v>5.3840000000000003</c:v>
                </c:pt>
                <c:pt idx="3614">
                  <c:v>5.3449999999999998</c:v>
                </c:pt>
                <c:pt idx="3615">
                  <c:v>5.4610000000000003</c:v>
                </c:pt>
                <c:pt idx="3616">
                  <c:v>5.4450000000000003</c:v>
                </c:pt>
                <c:pt idx="3617">
                  <c:v>5.2859999999999996</c:v>
                </c:pt>
                <c:pt idx="3618">
                  <c:v>5.3680000000000003</c:v>
                </c:pt>
                <c:pt idx="3619">
                  <c:v>5.359</c:v>
                </c:pt>
                <c:pt idx="3620">
                  <c:v>5.3929999999999998</c:v>
                </c:pt>
                <c:pt idx="3621">
                  <c:v>5.32</c:v>
                </c:pt>
                <c:pt idx="3622">
                  <c:v>5.4249999999999998</c:v>
                </c:pt>
                <c:pt idx="3623">
                  <c:v>5.4320000000000004</c:v>
                </c:pt>
                <c:pt idx="3624">
                  <c:v>5.4470000000000001</c:v>
                </c:pt>
                <c:pt idx="3625">
                  <c:v>5.4340000000000002</c:v>
                </c:pt>
                <c:pt idx="3626">
                  <c:v>5.3579999999999997</c:v>
                </c:pt>
                <c:pt idx="3627">
                  <c:v>5.4050000000000002</c:v>
                </c:pt>
                <c:pt idx="3628">
                  <c:v>5.4290000000000003</c:v>
                </c:pt>
                <c:pt idx="3629">
                  <c:v>5.407</c:v>
                </c:pt>
                <c:pt idx="3630">
                  <c:v>5.2859999999999996</c:v>
                </c:pt>
                <c:pt idx="3631">
                  <c:v>5.4130000000000003</c:v>
                </c:pt>
                <c:pt idx="3632">
                  <c:v>5.367</c:v>
                </c:pt>
                <c:pt idx="3633">
                  <c:v>5.4020000000000001</c:v>
                </c:pt>
                <c:pt idx="3634">
                  <c:v>5.35</c:v>
                </c:pt>
                <c:pt idx="3635">
                  <c:v>5.3339999999999996</c:v>
                </c:pt>
                <c:pt idx="3636">
                  <c:v>5.3540000000000001</c:v>
                </c:pt>
                <c:pt idx="3637">
                  <c:v>5.3230000000000004</c:v>
                </c:pt>
                <c:pt idx="3638">
                  <c:v>5.3579999999999997</c:v>
                </c:pt>
                <c:pt idx="3639">
                  <c:v>5.3609999999999998</c:v>
                </c:pt>
                <c:pt idx="3640">
                  <c:v>5.4390000000000001</c:v>
                </c:pt>
                <c:pt idx="3641">
                  <c:v>5.3570000000000002</c:v>
                </c:pt>
                <c:pt idx="3642">
                  <c:v>5.3369999999999997</c:v>
                </c:pt>
                <c:pt idx="3643">
                  <c:v>5.2709999999999999</c:v>
                </c:pt>
                <c:pt idx="3644">
                  <c:v>5.3470000000000004</c:v>
                </c:pt>
                <c:pt idx="3645">
                  <c:v>5.3490000000000002</c:v>
                </c:pt>
                <c:pt idx="3646">
                  <c:v>5.3540000000000001</c:v>
                </c:pt>
                <c:pt idx="3647">
                  <c:v>5.2450000000000001</c:v>
                </c:pt>
                <c:pt idx="3648">
                  <c:v>5.36</c:v>
                </c:pt>
                <c:pt idx="3649">
                  <c:v>5.2590000000000003</c:v>
                </c:pt>
                <c:pt idx="3650">
                  <c:v>5.3490000000000002</c:v>
                </c:pt>
                <c:pt idx="3651">
                  <c:v>5.3760000000000003</c:v>
                </c:pt>
                <c:pt idx="3652">
                  <c:v>5.359</c:v>
                </c:pt>
                <c:pt idx="3653">
                  <c:v>5.2939999999999996</c:v>
                </c:pt>
                <c:pt idx="3654">
                  <c:v>5.3540000000000001</c:v>
                </c:pt>
                <c:pt idx="3655">
                  <c:v>5.2869999999999999</c:v>
                </c:pt>
                <c:pt idx="3656">
                  <c:v>5.2069999999999999</c:v>
                </c:pt>
                <c:pt idx="3657">
                  <c:v>5.35</c:v>
                </c:pt>
                <c:pt idx="3658">
                  <c:v>5.3369999999999997</c:v>
                </c:pt>
                <c:pt idx="3659">
                  <c:v>5.32</c:v>
                </c:pt>
                <c:pt idx="3660">
                  <c:v>5.3520000000000003</c:v>
                </c:pt>
                <c:pt idx="3661">
                  <c:v>5.343</c:v>
                </c:pt>
                <c:pt idx="3662">
                  <c:v>5.2830000000000004</c:v>
                </c:pt>
                <c:pt idx="3663">
                  <c:v>5.3230000000000004</c:v>
                </c:pt>
                <c:pt idx="3664">
                  <c:v>5.2430000000000003</c:v>
                </c:pt>
                <c:pt idx="3665">
                  <c:v>5.3559999999999999</c:v>
                </c:pt>
                <c:pt idx="3666">
                  <c:v>5.2949999999999999</c:v>
                </c:pt>
                <c:pt idx="3667">
                  <c:v>5.3049999999999997</c:v>
                </c:pt>
                <c:pt idx="3668">
                  <c:v>5.2759999999999998</c:v>
                </c:pt>
                <c:pt idx="3669">
                  <c:v>5.3440000000000003</c:v>
                </c:pt>
                <c:pt idx="3670">
                  <c:v>5.3129999999999997</c:v>
                </c:pt>
                <c:pt idx="3671">
                  <c:v>5.3129999999999997</c:v>
                </c:pt>
                <c:pt idx="3672">
                  <c:v>5.3479999999999999</c:v>
                </c:pt>
                <c:pt idx="3673">
                  <c:v>5.2839999999999998</c:v>
                </c:pt>
                <c:pt idx="3674">
                  <c:v>5.3529999999999998</c:v>
                </c:pt>
                <c:pt idx="3675">
                  <c:v>5.3390000000000004</c:v>
                </c:pt>
                <c:pt idx="3676">
                  <c:v>5.2729999999999997</c:v>
                </c:pt>
                <c:pt idx="3677">
                  <c:v>5.1760000000000002</c:v>
                </c:pt>
                <c:pt idx="3678">
                  <c:v>5.2709999999999999</c:v>
                </c:pt>
                <c:pt idx="3679">
                  <c:v>5.2919999999999998</c:v>
                </c:pt>
                <c:pt idx="3680">
                  <c:v>5.1660000000000004</c:v>
                </c:pt>
                <c:pt idx="3681">
                  <c:v>5.266</c:v>
                </c:pt>
                <c:pt idx="3682">
                  <c:v>5.2460000000000004</c:v>
                </c:pt>
                <c:pt idx="3683">
                  <c:v>5.2240000000000002</c:v>
                </c:pt>
                <c:pt idx="3684">
                  <c:v>5.3019999999999996</c:v>
                </c:pt>
                <c:pt idx="3685">
                  <c:v>5.2629999999999999</c:v>
                </c:pt>
                <c:pt idx="3686">
                  <c:v>5.27</c:v>
                </c:pt>
                <c:pt idx="3687">
                  <c:v>5.2649999999999997</c:v>
                </c:pt>
                <c:pt idx="3688">
                  <c:v>5.2649999999999997</c:v>
                </c:pt>
                <c:pt idx="3689">
                  <c:v>5.2679999999999998</c:v>
                </c:pt>
                <c:pt idx="3690">
                  <c:v>5.1920000000000002</c:v>
                </c:pt>
                <c:pt idx="3691">
                  <c:v>5.3019999999999996</c:v>
                </c:pt>
                <c:pt idx="3692">
                  <c:v>5.1689999999999996</c:v>
                </c:pt>
                <c:pt idx="3693">
                  <c:v>5.1769999999999996</c:v>
                </c:pt>
                <c:pt idx="3694">
                  <c:v>5.1829999999999998</c:v>
                </c:pt>
                <c:pt idx="3695">
                  <c:v>5.1970000000000001</c:v>
                </c:pt>
                <c:pt idx="3696">
                  <c:v>5.1829999999999998</c:v>
                </c:pt>
                <c:pt idx="3697">
                  <c:v>5.1970000000000001</c:v>
                </c:pt>
                <c:pt idx="3698">
                  <c:v>5.133</c:v>
                </c:pt>
                <c:pt idx="3699">
                  <c:v>5.1559999999999997</c:v>
                </c:pt>
                <c:pt idx="3700">
                  <c:v>5.12</c:v>
                </c:pt>
                <c:pt idx="3701">
                  <c:v>5.1100000000000003</c:v>
                </c:pt>
                <c:pt idx="3702">
                  <c:v>5.0380000000000003</c:v>
                </c:pt>
                <c:pt idx="3703">
                  <c:v>4.8929999999999998</c:v>
                </c:pt>
                <c:pt idx="3704">
                  <c:v>3.903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4AC5-B73B-91E10D8A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76304"/>
        <c:axId val="444276632"/>
      </c:scatterChart>
      <c:valAx>
        <c:axId val="4442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6632"/>
        <c:crosses val="autoZero"/>
        <c:crossBetween val="midCat"/>
      </c:valAx>
      <c:valAx>
        <c:axId val="4442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14</xdr:row>
      <xdr:rowOff>80962</xdr:rowOff>
    </xdr:from>
    <xdr:to>
      <xdr:col>15</xdr:col>
      <xdr:colOff>238125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5530E-40E9-4175-BB05-F1562BFE9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4762</xdr:rowOff>
    </xdr:from>
    <xdr:to>
      <xdr:col>7</xdr:col>
      <xdr:colOff>304800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6DD4F-D866-473B-B06A-B4B4841C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32</xdr:row>
      <xdr:rowOff>176211</xdr:rowOff>
    </xdr:from>
    <xdr:to>
      <xdr:col>17</xdr:col>
      <xdr:colOff>295275</xdr:colOff>
      <xdr:row>60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CA88A-7B93-4A7B-BBC1-14C2E937A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1</xdr:row>
      <xdr:rowOff>128587</xdr:rowOff>
    </xdr:from>
    <xdr:to>
      <xdr:col>17</xdr:col>
      <xdr:colOff>276225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F66AB-C80E-4722-A4E7-DAFD727D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BEF6-9973-4163-B459-6236BA5B5DBC}">
  <dimension ref="A1:C15"/>
  <sheetViews>
    <sheetView workbookViewId="0">
      <selection activeCell="I9" sqref="I9"/>
    </sheetView>
  </sheetViews>
  <sheetFormatPr defaultRowHeight="15" x14ac:dyDescent="0.25"/>
  <sheetData>
    <row r="1" spans="1:3" x14ac:dyDescent="0.25">
      <c r="A1">
        <v>1</v>
      </c>
      <c r="B1">
        <v>6.2460000000000004</v>
      </c>
      <c r="C1">
        <v>0.14483026399999999</v>
      </c>
    </row>
    <row r="2" spans="1:3" x14ac:dyDescent="0.25">
      <c r="A2">
        <v>2</v>
      </c>
      <c r="B2">
        <v>6.1040000000000001</v>
      </c>
      <c r="C2">
        <v>0.14105896800000001</v>
      </c>
    </row>
    <row r="3" spans="1:3" x14ac:dyDescent="0.25">
      <c r="A3">
        <v>3</v>
      </c>
      <c r="B3">
        <v>5.9954000000000001</v>
      </c>
      <c r="C3">
        <v>0.137556713</v>
      </c>
    </row>
    <row r="4" spans="1:3" x14ac:dyDescent="0.25">
      <c r="A4">
        <v>4</v>
      </c>
      <c r="B4">
        <v>5.8917000000000002</v>
      </c>
      <c r="C4">
        <v>0.13618606</v>
      </c>
    </row>
    <row r="5" spans="1:3" x14ac:dyDescent="0.25">
      <c r="A5">
        <v>5</v>
      </c>
      <c r="B5">
        <v>5.7591000000000001</v>
      </c>
      <c r="C5">
        <v>0.13477998299999999</v>
      </c>
    </row>
    <row r="6" spans="1:3" x14ac:dyDescent="0.25">
      <c r="A6">
        <v>6</v>
      </c>
      <c r="B6">
        <v>5.6665000000000001</v>
      </c>
      <c r="C6">
        <v>0.135575375</v>
      </c>
    </row>
    <row r="7" spans="1:3" x14ac:dyDescent="0.25">
      <c r="A7">
        <v>7</v>
      </c>
      <c r="B7">
        <v>5.5583</v>
      </c>
      <c r="C7">
        <v>0.132767195</v>
      </c>
    </row>
    <row r="8" spans="1:3" x14ac:dyDescent="0.25">
      <c r="A8">
        <v>8</v>
      </c>
      <c r="B8">
        <v>5.4516999999999998</v>
      </c>
      <c r="C8">
        <v>0.13304607600000001</v>
      </c>
    </row>
    <row r="9" spans="1:3" x14ac:dyDescent="0.25">
      <c r="A9">
        <v>9</v>
      </c>
      <c r="B9">
        <v>5.3494999999999999</v>
      </c>
      <c r="C9">
        <v>0.13060630200000001</v>
      </c>
    </row>
    <row r="10" spans="1:3" x14ac:dyDescent="0.25">
      <c r="A10">
        <v>10</v>
      </c>
      <c r="B10">
        <v>5.2716000000000003</v>
      </c>
      <c r="C10">
        <v>0.12892706800000001</v>
      </c>
    </row>
    <row r="11" spans="1:3" x14ac:dyDescent="0.25">
      <c r="A11">
        <v>11</v>
      </c>
      <c r="B11">
        <v>5.2000999999999999</v>
      </c>
      <c r="C11">
        <v>0.12743385300000001</v>
      </c>
    </row>
    <row r="12" spans="1:3" x14ac:dyDescent="0.25">
      <c r="A12">
        <v>12</v>
      </c>
      <c r="B12">
        <v>5.0961999999999996</v>
      </c>
      <c r="C12">
        <v>0.12702616999999999</v>
      </c>
    </row>
    <row r="13" spans="1:3" x14ac:dyDescent="0.25">
      <c r="A13">
        <v>13</v>
      </c>
      <c r="B13">
        <v>4.9977</v>
      </c>
      <c r="C13">
        <v>0.12497011800000001</v>
      </c>
    </row>
    <row r="14" spans="1:3" x14ac:dyDescent="0.25">
      <c r="A14">
        <v>14</v>
      </c>
      <c r="B14">
        <v>4.8888999999999996</v>
      </c>
      <c r="C14">
        <v>0.125338757</v>
      </c>
    </row>
    <row r="15" spans="1:3" x14ac:dyDescent="0.25">
      <c r="A15">
        <v>15</v>
      </c>
      <c r="B15">
        <v>4.7701000000000002</v>
      </c>
      <c r="C15">
        <v>0.12419211199999999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14B-D15A-43A1-A1AC-36E999E0A9AA}">
  <dimension ref="B1:D3706"/>
  <sheetViews>
    <sheetView tabSelected="1" workbookViewId="0">
      <selection activeCell="T13" sqref="T13"/>
    </sheetView>
  </sheetViews>
  <sheetFormatPr defaultRowHeight="15" x14ac:dyDescent="0.25"/>
  <sheetData>
    <row r="1" spans="2:4" x14ac:dyDescent="0.25">
      <c r="B1" t="s">
        <v>2</v>
      </c>
      <c r="C1" t="s">
        <v>0</v>
      </c>
      <c r="D1" t="s">
        <v>1</v>
      </c>
    </row>
    <row r="2" spans="2:4" x14ac:dyDescent="0.25">
      <c r="B2">
        <v>1</v>
      </c>
      <c r="C2">
        <v>8.3657000000000004</v>
      </c>
      <c r="D2">
        <v>0.15953741199999999</v>
      </c>
    </row>
    <row r="3" spans="2:4" x14ac:dyDescent="0.25">
      <c r="B3">
        <v>2</v>
      </c>
      <c r="C3">
        <v>8.3314000000000004</v>
      </c>
      <c r="D3">
        <v>0.15661401599999999</v>
      </c>
    </row>
    <row r="4" spans="2:4" x14ac:dyDescent="0.25">
      <c r="B4">
        <v>3</v>
      </c>
      <c r="C4">
        <v>8.3170999999999999</v>
      </c>
      <c r="D4">
        <v>0.15731795900000001</v>
      </c>
    </row>
    <row r="5" spans="2:4" x14ac:dyDescent="0.25">
      <c r="B5">
        <v>4</v>
      </c>
      <c r="C5">
        <v>8.3008000000000006</v>
      </c>
      <c r="D5">
        <v>0.15696627699999999</v>
      </c>
    </row>
    <row r="6" spans="2:4" x14ac:dyDescent="0.25">
      <c r="B6">
        <v>5</v>
      </c>
      <c r="C6">
        <v>8.3018999999999998</v>
      </c>
      <c r="D6">
        <v>0.157764563</v>
      </c>
    </row>
    <row r="7" spans="2:4" x14ac:dyDescent="0.25">
      <c r="B7">
        <v>6</v>
      </c>
      <c r="C7">
        <v>8.2768999999999995</v>
      </c>
      <c r="D7">
        <v>0.15763818700000001</v>
      </c>
    </row>
    <row r="8" spans="2:4" x14ac:dyDescent="0.25">
      <c r="B8">
        <v>7</v>
      </c>
      <c r="C8">
        <v>8.2704000000000004</v>
      </c>
      <c r="D8">
        <v>0.15516007300000001</v>
      </c>
    </row>
    <row r="9" spans="2:4" x14ac:dyDescent="0.25">
      <c r="B9">
        <v>8</v>
      </c>
      <c r="C9">
        <v>8.2403999999999993</v>
      </c>
      <c r="D9">
        <v>0.15626100500000001</v>
      </c>
    </row>
    <row r="10" spans="2:4" x14ac:dyDescent="0.25">
      <c r="B10">
        <v>9</v>
      </c>
      <c r="C10">
        <v>8.2538999999999998</v>
      </c>
      <c r="D10">
        <v>0.157789232</v>
      </c>
    </row>
    <row r="11" spans="2:4" x14ac:dyDescent="0.25">
      <c r="B11">
        <v>10</v>
      </c>
      <c r="C11">
        <v>8.2330000000000005</v>
      </c>
      <c r="D11">
        <v>0.15453924699999999</v>
      </c>
    </row>
    <row r="12" spans="2:4" x14ac:dyDescent="0.25">
      <c r="B12">
        <v>11</v>
      </c>
      <c r="C12">
        <v>8.2286000000000001</v>
      </c>
      <c r="D12">
        <v>0.15727355100000001</v>
      </c>
    </row>
    <row r="13" spans="2:4" x14ac:dyDescent="0.25">
      <c r="B13">
        <v>12</v>
      </c>
      <c r="C13">
        <v>8.2111000000000001</v>
      </c>
      <c r="D13">
        <v>0.15441969</v>
      </c>
    </row>
    <row r="14" spans="2:4" x14ac:dyDescent="0.25">
      <c r="B14">
        <v>13</v>
      </c>
      <c r="C14">
        <v>8.2073</v>
      </c>
      <c r="D14">
        <v>0.158261294</v>
      </c>
    </row>
    <row r="15" spans="2:4" x14ac:dyDescent="0.25">
      <c r="B15">
        <v>14</v>
      </c>
      <c r="C15">
        <v>8.1913999999999998</v>
      </c>
      <c r="D15">
        <v>0.156082055</v>
      </c>
    </row>
    <row r="16" spans="2:4" x14ac:dyDescent="0.25">
      <c r="B16">
        <v>15</v>
      </c>
      <c r="C16">
        <v>8.1814</v>
      </c>
      <c r="D16">
        <v>0.15570916200000001</v>
      </c>
    </row>
    <row r="17" spans="2:4" x14ac:dyDescent="0.25">
      <c r="B17">
        <v>16</v>
      </c>
      <c r="C17">
        <v>8.1954999999999991</v>
      </c>
      <c r="D17">
        <v>0.15377332199999999</v>
      </c>
    </row>
    <row r="18" spans="2:4" x14ac:dyDescent="0.25">
      <c r="B18">
        <v>17</v>
      </c>
      <c r="C18">
        <v>8.1732999999999993</v>
      </c>
      <c r="D18">
        <v>0.15462643000000001</v>
      </c>
    </row>
    <row r="19" spans="2:4" x14ac:dyDescent="0.25">
      <c r="B19">
        <v>18</v>
      </c>
      <c r="C19">
        <v>8.1759000000000004</v>
      </c>
      <c r="D19">
        <v>0.15346089800000001</v>
      </c>
    </row>
    <row r="20" spans="2:4" x14ac:dyDescent="0.25">
      <c r="B20">
        <v>19</v>
      </c>
      <c r="C20">
        <v>8.1740999999999993</v>
      </c>
      <c r="D20">
        <v>0.152800924</v>
      </c>
    </row>
    <row r="21" spans="2:4" x14ac:dyDescent="0.25">
      <c r="B21">
        <v>20</v>
      </c>
      <c r="C21">
        <v>8.1683000000000003</v>
      </c>
      <c r="D21">
        <v>0.15483745600000001</v>
      </c>
    </row>
    <row r="22" spans="2:4" x14ac:dyDescent="0.25">
      <c r="B22">
        <v>21</v>
      </c>
      <c r="C22">
        <v>8.1660000000000004</v>
      </c>
      <c r="D22">
        <v>0.153259325</v>
      </c>
    </row>
    <row r="23" spans="2:4" x14ac:dyDescent="0.25">
      <c r="B23">
        <v>22</v>
      </c>
      <c r="C23">
        <v>8.1394000000000002</v>
      </c>
      <c r="D23">
        <v>0.15327094499999999</v>
      </c>
    </row>
    <row r="24" spans="2:4" x14ac:dyDescent="0.25">
      <c r="B24">
        <v>23</v>
      </c>
      <c r="C24">
        <v>8.1426999999999996</v>
      </c>
      <c r="D24">
        <v>0.15161817399999999</v>
      </c>
    </row>
    <row r="25" spans="2:4" x14ac:dyDescent="0.25">
      <c r="B25">
        <v>24</v>
      </c>
      <c r="C25">
        <v>8.1354000000000006</v>
      </c>
      <c r="D25">
        <v>0.152240665</v>
      </c>
    </row>
    <row r="26" spans="2:4" x14ac:dyDescent="0.25">
      <c r="B26">
        <v>25</v>
      </c>
      <c r="C26">
        <v>8.1476000000000006</v>
      </c>
      <c r="D26">
        <v>0.15274718800000001</v>
      </c>
    </row>
    <row r="27" spans="2:4" x14ac:dyDescent="0.25">
      <c r="B27">
        <v>26</v>
      </c>
      <c r="C27">
        <v>8.1304999999999996</v>
      </c>
      <c r="D27">
        <v>0.15110417500000001</v>
      </c>
    </row>
    <row r="28" spans="2:4" x14ac:dyDescent="0.25">
      <c r="B28">
        <v>27</v>
      </c>
      <c r="C28">
        <v>8.1151999999999997</v>
      </c>
      <c r="D28">
        <v>0.15175234500000001</v>
      </c>
    </row>
    <row r="29" spans="2:4" x14ac:dyDescent="0.25">
      <c r="B29">
        <v>28</v>
      </c>
      <c r="C29">
        <v>8.1249000000000002</v>
      </c>
      <c r="D29">
        <v>0.15088383299999999</v>
      </c>
    </row>
    <row r="30" spans="2:4" x14ac:dyDescent="0.25">
      <c r="B30">
        <v>29</v>
      </c>
      <c r="C30">
        <v>8.1273999999999997</v>
      </c>
      <c r="D30">
        <v>0.150503412</v>
      </c>
    </row>
    <row r="31" spans="2:4" x14ac:dyDescent="0.25">
      <c r="B31">
        <v>30</v>
      </c>
      <c r="C31">
        <v>8.1100999999999992</v>
      </c>
      <c r="D31">
        <v>0.14861749799999999</v>
      </c>
    </row>
    <row r="32" spans="2:4" x14ac:dyDescent="0.25">
      <c r="B32">
        <v>31</v>
      </c>
      <c r="C32">
        <v>8.1309000000000005</v>
      </c>
      <c r="D32">
        <v>0.15256172000000001</v>
      </c>
    </row>
    <row r="33" spans="2:4" x14ac:dyDescent="0.25">
      <c r="B33">
        <v>32</v>
      </c>
      <c r="C33">
        <v>8.1044999999999998</v>
      </c>
      <c r="D33">
        <v>0.14952199099999999</v>
      </c>
    </row>
    <row r="34" spans="2:4" x14ac:dyDescent="0.25">
      <c r="B34">
        <v>33</v>
      </c>
      <c r="C34">
        <v>8.0949000000000009</v>
      </c>
      <c r="D34">
        <v>0.15138390600000001</v>
      </c>
    </row>
    <row r="35" spans="2:4" x14ac:dyDescent="0.25">
      <c r="B35">
        <v>34</v>
      </c>
      <c r="C35">
        <v>8.0927000000000007</v>
      </c>
      <c r="D35">
        <v>0.153311315</v>
      </c>
    </row>
    <row r="36" spans="2:4" x14ac:dyDescent="0.25">
      <c r="B36">
        <v>35</v>
      </c>
      <c r="C36">
        <v>8.0991</v>
      </c>
      <c r="D36">
        <v>0.14982288999999999</v>
      </c>
    </row>
    <row r="37" spans="2:4" x14ac:dyDescent="0.25">
      <c r="B37">
        <v>36</v>
      </c>
      <c r="C37">
        <v>8.0917999999999992</v>
      </c>
      <c r="D37">
        <v>0.15110345</v>
      </c>
    </row>
    <row r="38" spans="2:4" x14ac:dyDescent="0.25">
      <c r="B38">
        <v>37</v>
      </c>
      <c r="C38">
        <v>8.0843000000000007</v>
      </c>
      <c r="D38">
        <v>0.15131548</v>
      </c>
    </row>
    <row r="39" spans="2:4" x14ac:dyDescent="0.25">
      <c r="B39">
        <v>38</v>
      </c>
      <c r="C39">
        <v>8.0587</v>
      </c>
      <c r="D39">
        <v>0.151844075</v>
      </c>
    </row>
    <row r="40" spans="2:4" x14ac:dyDescent="0.25">
      <c r="B40">
        <v>39</v>
      </c>
      <c r="C40">
        <v>8.0718999999999994</v>
      </c>
      <c r="D40">
        <v>0.15049409599999999</v>
      </c>
    </row>
    <row r="41" spans="2:4" x14ac:dyDescent="0.25">
      <c r="B41">
        <v>40</v>
      </c>
      <c r="C41">
        <v>8.07</v>
      </c>
      <c r="D41">
        <v>0.15055907399999999</v>
      </c>
    </row>
    <row r="42" spans="2:4" x14ac:dyDescent="0.25">
      <c r="B42">
        <v>41</v>
      </c>
      <c r="C42">
        <v>8.0576000000000008</v>
      </c>
      <c r="D42">
        <v>0.15099889</v>
      </c>
    </row>
    <row r="43" spans="2:4" x14ac:dyDescent="0.25">
      <c r="B43">
        <v>42</v>
      </c>
      <c r="C43">
        <v>8.0653000000000006</v>
      </c>
      <c r="D43">
        <v>0.14679920299999999</v>
      </c>
    </row>
    <row r="44" spans="2:4" x14ac:dyDescent="0.25">
      <c r="B44">
        <v>43</v>
      </c>
      <c r="C44">
        <v>8.0648999999999997</v>
      </c>
      <c r="D44">
        <v>0.150342115</v>
      </c>
    </row>
    <row r="45" spans="2:4" x14ac:dyDescent="0.25">
      <c r="B45">
        <v>44</v>
      </c>
      <c r="C45">
        <v>8.0518000000000001</v>
      </c>
      <c r="D45">
        <v>0.14848028299999999</v>
      </c>
    </row>
    <row r="46" spans="2:4" x14ac:dyDescent="0.25">
      <c r="B46">
        <v>45</v>
      </c>
      <c r="C46">
        <v>8.0435999999999996</v>
      </c>
      <c r="D46">
        <v>0.149003893</v>
      </c>
    </row>
    <row r="47" spans="2:4" x14ac:dyDescent="0.25">
      <c r="B47">
        <v>46</v>
      </c>
      <c r="C47">
        <v>8.0428999999999995</v>
      </c>
      <c r="D47">
        <v>0.14980187</v>
      </c>
    </row>
    <row r="48" spans="2:4" x14ac:dyDescent="0.25">
      <c r="B48">
        <v>47</v>
      </c>
      <c r="C48">
        <v>8.0420999999999996</v>
      </c>
      <c r="D48">
        <v>0.15056534199999999</v>
      </c>
    </row>
    <row r="49" spans="2:4" x14ac:dyDescent="0.25">
      <c r="B49">
        <v>48</v>
      </c>
      <c r="C49">
        <v>8.0259999999999998</v>
      </c>
      <c r="D49">
        <v>0.14962857099999999</v>
      </c>
    </row>
    <row r="50" spans="2:4" x14ac:dyDescent="0.25">
      <c r="B50">
        <v>49</v>
      </c>
      <c r="C50">
        <v>8.0261999999999993</v>
      </c>
      <c r="D50">
        <v>0.14966573899999999</v>
      </c>
    </row>
    <row r="51" spans="2:4" x14ac:dyDescent="0.25">
      <c r="B51">
        <v>50</v>
      </c>
      <c r="C51">
        <v>8.0132999999999992</v>
      </c>
      <c r="D51">
        <v>0.14582395500000001</v>
      </c>
    </row>
    <row r="52" spans="2:4" x14ac:dyDescent="0.25">
      <c r="B52">
        <v>51</v>
      </c>
      <c r="C52">
        <v>8.0274000000000001</v>
      </c>
      <c r="D52">
        <v>0.149492125</v>
      </c>
    </row>
    <row r="53" spans="2:4" x14ac:dyDescent="0.25">
      <c r="B53">
        <v>52</v>
      </c>
      <c r="C53">
        <v>8.0162999999999993</v>
      </c>
      <c r="D53">
        <v>0.150848496</v>
      </c>
    </row>
    <row r="54" spans="2:4" x14ac:dyDescent="0.25">
      <c r="B54">
        <v>53</v>
      </c>
      <c r="C54">
        <v>8.0073000000000008</v>
      </c>
      <c r="D54">
        <v>0.14567751700000001</v>
      </c>
    </row>
    <row r="55" spans="2:4" x14ac:dyDescent="0.25">
      <c r="B55">
        <v>54</v>
      </c>
      <c r="C55">
        <v>8.0130999999999997</v>
      </c>
      <c r="D55">
        <v>0.152428125</v>
      </c>
    </row>
    <row r="56" spans="2:4" x14ac:dyDescent="0.25">
      <c r="B56">
        <v>55</v>
      </c>
      <c r="C56">
        <v>8.0028000000000006</v>
      </c>
      <c r="D56">
        <v>0.15098392499999999</v>
      </c>
    </row>
    <row r="57" spans="2:4" x14ac:dyDescent="0.25">
      <c r="B57">
        <v>56</v>
      </c>
      <c r="C57">
        <v>8.0121000000000002</v>
      </c>
      <c r="D57">
        <v>0.146061793</v>
      </c>
    </row>
    <row r="58" spans="2:4" x14ac:dyDescent="0.25">
      <c r="B58">
        <v>57</v>
      </c>
      <c r="C58">
        <v>7.9893999999999998</v>
      </c>
      <c r="D58">
        <v>0.14992149099999999</v>
      </c>
    </row>
    <row r="59" spans="2:4" x14ac:dyDescent="0.25">
      <c r="B59">
        <v>58</v>
      </c>
      <c r="C59">
        <v>7.9984000000000002</v>
      </c>
      <c r="D59">
        <v>0.14716816199999999</v>
      </c>
    </row>
    <row r="60" spans="2:4" x14ac:dyDescent="0.25">
      <c r="B60">
        <v>59</v>
      </c>
      <c r="C60">
        <v>7.9958</v>
      </c>
      <c r="D60">
        <v>0.15069702500000001</v>
      </c>
    </row>
    <row r="61" spans="2:4" x14ac:dyDescent="0.25">
      <c r="B61">
        <v>60</v>
      </c>
      <c r="C61">
        <v>7.9930000000000003</v>
      </c>
      <c r="D61">
        <v>0.14914649799999999</v>
      </c>
    </row>
    <row r="62" spans="2:4" x14ac:dyDescent="0.25">
      <c r="B62">
        <v>61</v>
      </c>
      <c r="C62">
        <v>7.9843000000000002</v>
      </c>
      <c r="D62">
        <v>0.14858779499999999</v>
      </c>
    </row>
    <row r="63" spans="2:4" x14ac:dyDescent="0.25">
      <c r="B63">
        <v>62</v>
      </c>
      <c r="C63">
        <v>7.9752999999999998</v>
      </c>
      <c r="D63">
        <v>0.146965649</v>
      </c>
    </row>
    <row r="64" spans="2:4" x14ac:dyDescent="0.25">
      <c r="B64">
        <v>63</v>
      </c>
      <c r="C64">
        <v>7.9635999999999996</v>
      </c>
      <c r="D64">
        <v>0.15016589599999999</v>
      </c>
    </row>
    <row r="65" spans="2:4" x14ac:dyDescent="0.25">
      <c r="B65">
        <v>64</v>
      </c>
      <c r="C65">
        <v>7.9541000000000004</v>
      </c>
      <c r="D65">
        <v>0.14675695</v>
      </c>
    </row>
    <row r="66" spans="2:4" x14ac:dyDescent="0.25">
      <c r="B66">
        <v>65</v>
      </c>
      <c r="C66">
        <v>7.976</v>
      </c>
      <c r="D66">
        <v>0.144337197</v>
      </c>
    </row>
    <row r="67" spans="2:4" x14ac:dyDescent="0.25">
      <c r="B67">
        <v>66</v>
      </c>
      <c r="C67">
        <v>7.9759000000000002</v>
      </c>
      <c r="D67">
        <v>0.148148112</v>
      </c>
    </row>
    <row r="68" spans="2:4" x14ac:dyDescent="0.25">
      <c r="B68">
        <v>67</v>
      </c>
      <c r="C68">
        <v>7.98</v>
      </c>
      <c r="D68">
        <v>0.14815157700000001</v>
      </c>
    </row>
    <row r="69" spans="2:4" x14ac:dyDescent="0.25">
      <c r="B69">
        <v>68</v>
      </c>
      <c r="C69">
        <v>7.9550000000000001</v>
      </c>
      <c r="D69">
        <v>0.14705787000000001</v>
      </c>
    </row>
    <row r="70" spans="2:4" x14ac:dyDescent="0.25">
      <c r="B70">
        <v>69</v>
      </c>
      <c r="C70">
        <v>7.9542000000000002</v>
      </c>
      <c r="D70">
        <v>0.14630296400000001</v>
      </c>
    </row>
    <row r="71" spans="2:4" x14ac:dyDescent="0.25">
      <c r="B71">
        <v>70</v>
      </c>
      <c r="C71">
        <v>7.9604999999999997</v>
      </c>
      <c r="D71">
        <v>0.146748921</v>
      </c>
    </row>
    <row r="72" spans="2:4" x14ac:dyDescent="0.25">
      <c r="B72">
        <v>71</v>
      </c>
      <c r="C72">
        <v>7.9847000000000001</v>
      </c>
      <c r="D72">
        <v>0.14739068299999999</v>
      </c>
    </row>
    <row r="73" spans="2:4" x14ac:dyDescent="0.25">
      <c r="B73">
        <v>72</v>
      </c>
      <c r="C73">
        <v>7.9420999999999999</v>
      </c>
      <c r="D73">
        <v>0.150502091</v>
      </c>
    </row>
    <row r="74" spans="2:4" x14ac:dyDescent="0.25">
      <c r="B74">
        <v>73</v>
      </c>
      <c r="C74">
        <v>7.9451000000000001</v>
      </c>
      <c r="D74">
        <v>0.15074142300000001</v>
      </c>
    </row>
    <row r="75" spans="2:4" x14ac:dyDescent="0.25">
      <c r="B75">
        <v>74</v>
      </c>
      <c r="C75">
        <v>7.9390000000000001</v>
      </c>
      <c r="D75">
        <v>0.150844961</v>
      </c>
    </row>
    <row r="76" spans="2:4" x14ac:dyDescent="0.25">
      <c r="B76">
        <v>75</v>
      </c>
      <c r="C76">
        <v>7.9196</v>
      </c>
      <c r="D76">
        <v>0.14792751000000001</v>
      </c>
    </row>
    <row r="77" spans="2:4" x14ac:dyDescent="0.25">
      <c r="B77">
        <v>76</v>
      </c>
      <c r="C77">
        <v>7.9139999999999997</v>
      </c>
      <c r="D77">
        <v>0.148617006</v>
      </c>
    </row>
    <row r="78" spans="2:4" x14ac:dyDescent="0.25">
      <c r="B78">
        <v>77</v>
      </c>
      <c r="C78">
        <v>7.9210000000000003</v>
      </c>
      <c r="D78">
        <v>0.15323450399999999</v>
      </c>
    </row>
    <row r="79" spans="2:4" x14ac:dyDescent="0.25">
      <c r="B79">
        <v>78</v>
      </c>
      <c r="C79">
        <v>7.9176000000000002</v>
      </c>
      <c r="D79">
        <v>0.14912540699999999</v>
      </c>
    </row>
    <row r="80" spans="2:4" x14ac:dyDescent="0.25">
      <c r="B80">
        <v>79</v>
      </c>
      <c r="C80">
        <v>7.9181999999999997</v>
      </c>
      <c r="D80">
        <v>0.14787666099999999</v>
      </c>
    </row>
    <row r="81" spans="2:4" x14ac:dyDescent="0.25">
      <c r="B81">
        <v>80</v>
      </c>
      <c r="C81">
        <v>7.9169</v>
      </c>
      <c r="D81">
        <v>0.15170605700000001</v>
      </c>
    </row>
    <row r="82" spans="2:4" x14ac:dyDescent="0.25">
      <c r="B82">
        <v>81</v>
      </c>
      <c r="C82">
        <v>7.9204999999999997</v>
      </c>
      <c r="D82">
        <v>0.14808210199999999</v>
      </c>
    </row>
    <row r="83" spans="2:4" x14ac:dyDescent="0.25">
      <c r="B83">
        <v>82</v>
      </c>
      <c r="C83">
        <v>7.9329999999999998</v>
      </c>
      <c r="D83">
        <v>0.14723059599999999</v>
      </c>
    </row>
    <row r="84" spans="2:4" x14ac:dyDescent="0.25">
      <c r="B84">
        <v>83</v>
      </c>
      <c r="C84">
        <v>7.9115000000000002</v>
      </c>
      <c r="D84">
        <v>0.147227161</v>
      </c>
    </row>
    <row r="85" spans="2:4" x14ac:dyDescent="0.25">
      <c r="B85">
        <v>84</v>
      </c>
      <c r="C85">
        <v>7.9009</v>
      </c>
      <c r="D85">
        <v>0.14710231400000001</v>
      </c>
    </row>
    <row r="86" spans="2:4" x14ac:dyDescent="0.25">
      <c r="B86">
        <v>85</v>
      </c>
      <c r="C86">
        <v>7.9085999999999999</v>
      </c>
      <c r="D86">
        <v>0.143943346</v>
      </c>
    </row>
    <row r="87" spans="2:4" x14ac:dyDescent="0.25">
      <c r="B87">
        <v>86</v>
      </c>
      <c r="C87">
        <v>7.9131999999999998</v>
      </c>
      <c r="D87">
        <v>0.1472762</v>
      </c>
    </row>
    <row r="88" spans="2:4" x14ac:dyDescent="0.25">
      <c r="B88">
        <v>87</v>
      </c>
      <c r="C88">
        <v>7.8937999999999997</v>
      </c>
      <c r="D88">
        <v>0.14854488599999999</v>
      </c>
    </row>
    <row r="89" spans="2:4" x14ac:dyDescent="0.25">
      <c r="B89">
        <v>88</v>
      </c>
      <c r="C89">
        <v>7.9077000000000002</v>
      </c>
      <c r="D89">
        <v>0.149074018</v>
      </c>
    </row>
    <row r="90" spans="2:4" x14ac:dyDescent="0.25">
      <c r="B90">
        <v>89</v>
      </c>
      <c r="C90">
        <v>7.9309000000000003</v>
      </c>
      <c r="D90">
        <v>0.14938346399999999</v>
      </c>
    </row>
    <row r="91" spans="2:4" x14ac:dyDescent="0.25">
      <c r="B91">
        <v>90</v>
      </c>
      <c r="C91">
        <v>7.9134000000000002</v>
      </c>
      <c r="D91">
        <v>0.14590758100000001</v>
      </c>
    </row>
    <row r="92" spans="2:4" x14ac:dyDescent="0.25">
      <c r="B92">
        <v>91</v>
      </c>
      <c r="C92">
        <v>7.8780000000000001</v>
      </c>
      <c r="D92">
        <v>0.14389933999999999</v>
      </c>
    </row>
    <row r="93" spans="2:4" x14ac:dyDescent="0.25">
      <c r="B93">
        <v>92</v>
      </c>
      <c r="C93">
        <v>7.8990999999999998</v>
      </c>
      <c r="D93">
        <v>0.148648638</v>
      </c>
    </row>
    <row r="94" spans="2:4" x14ac:dyDescent="0.25">
      <c r="B94">
        <v>93</v>
      </c>
      <c r="C94">
        <v>7.8856999999999999</v>
      </c>
      <c r="D94">
        <v>0.143462162</v>
      </c>
    </row>
    <row r="95" spans="2:4" x14ac:dyDescent="0.25">
      <c r="B95">
        <v>94</v>
      </c>
      <c r="C95">
        <v>7.8791000000000002</v>
      </c>
      <c r="D95">
        <v>0.146834873</v>
      </c>
    </row>
    <row r="96" spans="2:4" x14ac:dyDescent="0.25">
      <c r="B96">
        <v>95</v>
      </c>
      <c r="C96">
        <v>7.8794000000000004</v>
      </c>
      <c r="D96">
        <v>0.14750565400000001</v>
      </c>
    </row>
    <row r="97" spans="2:4" x14ac:dyDescent="0.25">
      <c r="B97">
        <v>96</v>
      </c>
      <c r="C97">
        <v>7.8432000000000004</v>
      </c>
      <c r="D97">
        <v>0.14858733199999999</v>
      </c>
    </row>
    <row r="98" spans="2:4" x14ac:dyDescent="0.25">
      <c r="B98">
        <v>97</v>
      </c>
      <c r="C98">
        <v>7.8871000000000002</v>
      </c>
      <c r="D98">
        <v>0.147766911</v>
      </c>
    </row>
    <row r="99" spans="2:4" x14ac:dyDescent="0.25">
      <c r="B99">
        <v>98</v>
      </c>
      <c r="C99">
        <v>7.8539000000000003</v>
      </c>
      <c r="D99">
        <v>0.14828997499999999</v>
      </c>
    </row>
    <row r="100" spans="2:4" x14ac:dyDescent="0.25">
      <c r="B100">
        <v>99</v>
      </c>
      <c r="C100">
        <v>7.8601999999999999</v>
      </c>
      <c r="D100">
        <v>0.14944052899999999</v>
      </c>
    </row>
    <row r="101" spans="2:4" x14ac:dyDescent="0.25">
      <c r="B101">
        <v>100</v>
      </c>
      <c r="C101">
        <v>7.8604000000000003</v>
      </c>
      <c r="D101">
        <v>0.147764059</v>
      </c>
    </row>
    <row r="102" spans="2:4" x14ac:dyDescent="0.25">
      <c r="B102">
        <v>101</v>
      </c>
      <c r="C102">
        <v>7.8688000000000002</v>
      </c>
      <c r="D102">
        <v>0.15082003799999999</v>
      </c>
    </row>
    <row r="103" spans="2:4" x14ac:dyDescent="0.25">
      <c r="B103">
        <v>102</v>
      </c>
      <c r="C103">
        <v>7.8710000000000004</v>
      </c>
      <c r="D103">
        <v>0.14875354900000001</v>
      </c>
    </row>
    <row r="104" spans="2:4" x14ac:dyDescent="0.25">
      <c r="B104">
        <v>103</v>
      </c>
      <c r="C104">
        <v>7.8514999999999997</v>
      </c>
      <c r="D104">
        <v>0.15166786099999999</v>
      </c>
    </row>
    <row r="105" spans="2:4" x14ac:dyDescent="0.25">
      <c r="B105">
        <v>104</v>
      </c>
      <c r="C105">
        <v>7.8354999999999997</v>
      </c>
      <c r="D105">
        <v>0.14923557400000001</v>
      </c>
    </row>
    <row r="106" spans="2:4" x14ac:dyDescent="0.25">
      <c r="B106">
        <v>105</v>
      </c>
      <c r="C106">
        <v>7.7919999999999998</v>
      </c>
      <c r="D106">
        <v>0.148680699</v>
      </c>
    </row>
    <row r="107" spans="2:4" x14ac:dyDescent="0.25">
      <c r="B107">
        <v>106</v>
      </c>
      <c r="C107">
        <v>7.8407999999999998</v>
      </c>
      <c r="D107">
        <v>0.15188106800000001</v>
      </c>
    </row>
    <row r="108" spans="2:4" x14ac:dyDescent="0.25">
      <c r="B108">
        <v>107</v>
      </c>
      <c r="C108">
        <v>7.8540999999999999</v>
      </c>
      <c r="D108">
        <v>0.15315567099999999</v>
      </c>
    </row>
    <row r="109" spans="2:4" x14ac:dyDescent="0.25">
      <c r="B109">
        <v>108</v>
      </c>
      <c r="C109">
        <v>7.8201999999999998</v>
      </c>
      <c r="D109">
        <v>0.14953343899999999</v>
      </c>
    </row>
    <row r="110" spans="2:4" x14ac:dyDescent="0.25">
      <c r="B110">
        <v>109</v>
      </c>
      <c r="C110">
        <v>7.8066000000000004</v>
      </c>
      <c r="D110">
        <v>0.147612882</v>
      </c>
    </row>
    <row r="111" spans="2:4" x14ac:dyDescent="0.25">
      <c r="B111">
        <v>110</v>
      </c>
      <c r="C111">
        <v>7.8388999999999998</v>
      </c>
      <c r="D111">
        <v>0.14753416499999999</v>
      </c>
    </row>
    <row r="112" spans="2:4" x14ac:dyDescent="0.25">
      <c r="B112">
        <v>111</v>
      </c>
      <c r="C112">
        <v>7.7756999999999996</v>
      </c>
      <c r="D112">
        <v>0.147627481</v>
      </c>
    </row>
    <row r="113" spans="2:4" x14ac:dyDescent="0.25">
      <c r="B113">
        <v>112</v>
      </c>
      <c r="C113">
        <v>7.8384999999999998</v>
      </c>
      <c r="D113">
        <v>0.15076958800000001</v>
      </c>
    </row>
    <row r="114" spans="2:4" x14ac:dyDescent="0.25">
      <c r="B114">
        <v>113</v>
      </c>
      <c r="C114">
        <v>7.8365</v>
      </c>
      <c r="D114">
        <v>0.14778517399999999</v>
      </c>
    </row>
    <row r="115" spans="2:4" x14ac:dyDescent="0.25">
      <c r="B115">
        <v>114</v>
      </c>
      <c r="C115">
        <v>7.8308</v>
      </c>
      <c r="D115">
        <v>0.149689197</v>
      </c>
    </row>
    <row r="116" spans="2:4" x14ac:dyDescent="0.25">
      <c r="B116">
        <v>115</v>
      </c>
      <c r="C116">
        <v>7.8211000000000004</v>
      </c>
      <c r="D116">
        <v>0.146646843</v>
      </c>
    </row>
    <row r="117" spans="2:4" x14ac:dyDescent="0.25">
      <c r="B117">
        <v>116</v>
      </c>
      <c r="C117">
        <v>7.8258000000000001</v>
      </c>
      <c r="D117">
        <v>0.14438261999999999</v>
      </c>
    </row>
    <row r="118" spans="2:4" x14ac:dyDescent="0.25">
      <c r="B118">
        <v>117</v>
      </c>
      <c r="C118">
        <v>7.7958999999999996</v>
      </c>
      <c r="D118">
        <v>0.149463188</v>
      </c>
    </row>
    <row r="119" spans="2:4" x14ac:dyDescent="0.25">
      <c r="B119">
        <v>118</v>
      </c>
      <c r="C119">
        <v>7.8015999999999996</v>
      </c>
      <c r="D119">
        <v>0.14782959100000001</v>
      </c>
    </row>
    <row r="120" spans="2:4" x14ac:dyDescent="0.25">
      <c r="B120">
        <v>119</v>
      </c>
      <c r="C120">
        <v>7.819</v>
      </c>
      <c r="D120">
        <v>0.144903112</v>
      </c>
    </row>
    <row r="121" spans="2:4" x14ac:dyDescent="0.25">
      <c r="B121">
        <v>120</v>
      </c>
      <c r="C121">
        <v>7.8066000000000004</v>
      </c>
      <c r="D121">
        <v>0.14747161</v>
      </c>
    </row>
    <row r="122" spans="2:4" x14ac:dyDescent="0.25">
      <c r="B122">
        <v>121</v>
      </c>
      <c r="C122">
        <v>7.8160999999999996</v>
      </c>
      <c r="D122">
        <v>0.145961165</v>
      </c>
    </row>
    <row r="123" spans="2:4" x14ac:dyDescent="0.25">
      <c r="B123">
        <v>122</v>
      </c>
      <c r="C123">
        <v>7.79</v>
      </c>
      <c r="D123">
        <v>0.14854547500000001</v>
      </c>
    </row>
    <row r="124" spans="2:4" x14ac:dyDescent="0.25">
      <c r="B124">
        <v>123</v>
      </c>
      <c r="C124">
        <v>7.8010000000000002</v>
      </c>
      <c r="D124">
        <v>0.151509067</v>
      </c>
    </row>
    <row r="125" spans="2:4" x14ac:dyDescent="0.25">
      <c r="B125">
        <v>124</v>
      </c>
      <c r="C125">
        <v>7.7957999999999998</v>
      </c>
      <c r="D125">
        <v>0.14959468500000001</v>
      </c>
    </row>
    <row r="126" spans="2:4" x14ac:dyDescent="0.25">
      <c r="B126">
        <v>125</v>
      </c>
      <c r="C126">
        <v>7.7942999999999998</v>
      </c>
      <c r="D126">
        <v>0.14986744099999999</v>
      </c>
    </row>
    <row r="127" spans="2:4" x14ac:dyDescent="0.25">
      <c r="B127">
        <v>126</v>
      </c>
      <c r="C127">
        <v>7.7977999999999996</v>
      </c>
      <c r="D127">
        <v>0.14882937600000001</v>
      </c>
    </row>
    <row r="128" spans="2:4" x14ac:dyDescent="0.25">
      <c r="B128">
        <v>127</v>
      </c>
      <c r="C128">
        <v>7.7789999999999999</v>
      </c>
      <c r="D128">
        <v>0.14829148</v>
      </c>
    </row>
    <row r="129" spans="2:4" x14ac:dyDescent="0.25">
      <c r="B129">
        <v>128</v>
      </c>
      <c r="C129">
        <v>7.7916999999999996</v>
      </c>
      <c r="D129">
        <v>0.14846958399999999</v>
      </c>
    </row>
    <row r="130" spans="2:4" x14ac:dyDescent="0.25">
      <c r="B130">
        <v>129</v>
      </c>
      <c r="C130">
        <v>7.7885999999999997</v>
      </c>
      <c r="D130">
        <v>0.14754746599999999</v>
      </c>
    </row>
    <row r="131" spans="2:4" x14ac:dyDescent="0.25">
      <c r="B131">
        <v>130</v>
      </c>
      <c r="C131">
        <v>7.7637</v>
      </c>
      <c r="D131">
        <v>0.150480479</v>
      </c>
    </row>
    <row r="132" spans="2:4" x14ac:dyDescent="0.25">
      <c r="B132">
        <v>131</v>
      </c>
      <c r="C132">
        <v>7.7682000000000002</v>
      </c>
      <c r="D132">
        <v>0.14993553100000001</v>
      </c>
    </row>
    <row r="133" spans="2:4" x14ac:dyDescent="0.25">
      <c r="B133">
        <v>132</v>
      </c>
      <c r="C133">
        <v>7.7670000000000003</v>
      </c>
      <c r="D133">
        <v>0.145416884</v>
      </c>
    </row>
    <row r="134" spans="2:4" x14ac:dyDescent="0.25">
      <c r="B134">
        <v>133</v>
      </c>
      <c r="C134">
        <v>7.7926000000000002</v>
      </c>
      <c r="D134">
        <v>0.14255907800000001</v>
      </c>
    </row>
    <row r="135" spans="2:4" x14ac:dyDescent="0.25">
      <c r="B135">
        <v>134</v>
      </c>
      <c r="C135">
        <v>7.7641</v>
      </c>
      <c r="D135">
        <v>0.146675952</v>
      </c>
    </row>
    <row r="136" spans="2:4" x14ac:dyDescent="0.25">
      <c r="B136">
        <v>135</v>
      </c>
      <c r="C136">
        <v>7.7762000000000002</v>
      </c>
      <c r="D136">
        <v>0.141200665</v>
      </c>
    </row>
    <row r="137" spans="2:4" x14ac:dyDescent="0.25">
      <c r="B137">
        <v>136</v>
      </c>
      <c r="C137">
        <v>7.7885</v>
      </c>
      <c r="D137">
        <v>0.14515978399999999</v>
      </c>
    </row>
    <row r="138" spans="2:4" x14ac:dyDescent="0.25">
      <c r="B138">
        <v>137</v>
      </c>
      <c r="C138">
        <v>7.7744</v>
      </c>
      <c r="D138">
        <v>0.14818446099999999</v>
      </c>
    </row>
    <row r="139" spans="2:4" x14ac:dyDescent="0.25">
      <c r="B139">
        <v>138</v>
      </c>
      <c r="C139">
        <v>7.7962999999999996</v>
      </c>
      <c r="D139">
        <v>0.14894158399999999</v>
      </c>
    </row>
    <row r="140" spans="2:4" x14ac:dyDescent="0.25">
      <c r="B140">
        <v>139</v>
      </c>
      <c r="C140">
        <v>7.7727000000000004</v>
      </c>
      <c r="D140">
        <v>0.148584258</v>
      </c>
    </row>
    <row r="141" spans="2:4" x14ac:dyDescent="0.25">
      <c r="B141">
        <v>140</v>
      </c>
      <c r="C141">
        <v>7.7880000000000003</v>
      </c>
      <c r="D141">
        <v>0.14188007</v>
      </c>
    </row>
    <row r="142" spans="2:4" x14ac:dyDescent="0.25">
      <c r="B142">
        <v>141</v>
      </c>
      <c r="C142">
        <v>7.7603999999999997</v>
      </c>
      <c r="D142">
        <v>0.14242318900000001</v>
      </c>
    </row>
    <row r="143" spans="2:4" x14ac:dyDescent="0.25">
      <c r="B143">
        <v>142</v>
      </c>
      <c r="C143">
        <v>7.7533000000000003</v>
      </c>
      <c r="D143">
        <v>0.145490381</v>
      </c>
    </row>
    <row r="144" spans="2:4" x14ac:dyDescent="0.25">
      <c r="B144">
        <v>143</v>
      </c>
      <c r="C144">
        <v>7.7812999999999999</v>
      </c>
      <c r="D144">
        <v>0.144101177</v>
      </c>
    </row>
    <row r="145" spans="2:4" x14ac:dyDescent="0.25">
      <c r="B145">
        <v>144</v>
      </c>
      <c r="C145">
        <v>7.7937000000000003</v>
      </c>
      <c r="D145">
        <v>0.14248092600000001</v>
      </c>
    </row>
    <row r="146" spans="2:4" x14ac:dyDescent="0.25">
      <c r="B146">
        <v>145</v>
      </c>
      <c r="C146">
        <v>7.7478999999999996</v>
      </c>
      <c r="D146">
        <v>0.145654543</v>
      </c>
    </row>
    <row r="147" spans="2:4" x14ac:dyDescent="0.25">
      <c r="B147">
        <v>146</v>
      </c>
      <c r="C147">
        <v>7.7672999999999996</v>
      </c>
      <c r="D147">
        <v>0.14189121199999999</v>
      </c>
    </row>
    <row r="148" spans="2:4" x14ac:dyDescent="0.25">
      <c r="B148">
        <v>147</v>
      </c>
      <c r="C148">
        <v>7.7766999999999999</v>
      </c>
      <c r="D148">
        <v>0.14720514700000001</v>
      </c>
    </row>
    <row r="149" spans="2:4" x14ac:dyDescent="0.25">
      <c r="B149">
        <v>148</v>
      </c>
      <c r="C149">
        <v>7.7461000000000002</v>
      </c>
      <c r="D149">
        <v>0.14101451400000001</v>
      </c>
    </row>
    <row r="150" spans="2:4" x14ac:dyDescent="0.25">
      <c r="B150">
        <v>149</v>
      </c>
      <c r="C150">
        <v>7.7473000000000001</v>
      </c>
      <c r="D150">
        <v>0.14686474599999999</v>
      </c>
    </row>
    <row r="151" spans="2:4" x14ac:dyDescent="0.25">
      <c r="B151">
        <v>150</v>
      </c>
      <c r="C151">
        <v>7.7351000000000001</v>
      </c>
      <c r="D151">
        <v>0.148613363</v>
      </c>
    </row>
    <row r="152" spans="2:4" x14ac:dyDescent="0.25">
      <c r="B152">
        <v>151</v>
      </c>
      <c r="C152">
        <v>7.7291999999999996</v>
      </c>
      <c r="D152">
        <v>0.14809346400000001</v>
      </c>
    </row>
    <row r="153" spans="2:4" x14ac:dyDescent="0.25">
      <c r="B153">
        <v>152</v>
      </c>
      <c r="C153">
        <v>7.6820000000000004</v>
      </c>
      <c r="D153">
        <v>0.14534731200000001</v>
      </c>
    </row>
    <row r="154" spans="2:4" x14ac:dyDescent="0.25">
      <c r="B154">
        <v>153</v>
      </c>
      <c r="C154">
        <v>7.7138999999999998</v>
      </c>
      <c r="D154">
        <v>0.14787625300000001</v>
      </c>
    </row>
    <row r="155" spans="2:4" x14ac:dyDescent="0.25">
      <c r="B155">
        <v>154</v>
      </c>
      <c r="C155">
        <v>7.7267999999999999</v>
      </c>
      <c r="D155">
        <v>0.15328677800000001</v>
      </c>
    </row>
    <row r="156" spans="2:4" x14ac:dyDescent="0.25">
      <c r="B156">
        <v>155</v>
      </c>
      <c r="C156">
        <v>7.7323000000000004</v>
      </c>
      <c r="D156">
        <v>0.147892098</v>
      </c>
    </row>
    <row r="157" spans="2:4" x14ac:dyDescent="0.25">
      <c r="B157">
        <v>156</v>
      </c>
      <c r="C157">
        <v>7.7228000000000003</v>
      </c>
      <c r="D157">
        <v>0.14399268600000001</v>
      </c>
    </row>
    <row r="158" spans="2:4" x14ac:dyDescent="0.25">
      <c r="B158">
        <v>157</v>
      </c>
      <c r="C158">
        <v>7.7096999999999998</v>
      </c>
      <c r="D158">
        <v>0.143932958</v>
      </c>
    </row>
    <row r="159" spans="2:4" x14ac:dyDescent="0.25">
      <c r="B159">
        <v>158</v>
      </c>
      <c r="C159">
        <v>7.7157999999999998</v>
      </c>
      <c r="D159">
        <v>0.14636793000000001</v>
      </c>
    </row>
    <row r="160" spans="2:4" x14ac:dyDescent="0.25">
      <c r="B160">
        <v>159</v>
      </c>
      <c r="C160">
        <v>7.7314999999999996</v>
      </c>
      <c r="D160">
        <v>0.14546769700000001</v>
      </c>
    </row>
    <row r="161" spans="2:4" x14ac:dyDescent="0.25">
      <c r="B161">
        <v>160</v>
      </c>
      <c r="C161">
        <v>7.7104999999999997</v>
      </c>
      <c r="D161">
        <v>0.14737599600000001</v>
      </c>
    </row>
    <row r="162" spans="2:4" x14ac:dyDescent="0.25">
      <c r="B162">
        <v>161</v>
      </c>
      <c r="C162">
        <v>7.7221000000000002</v>
      </c>
      <c r="D162">
        <v>0.143629164</v>
      </c>
    </row>
    <row r="163" spans="2:4" x14ac:dyDescent="0.25">
      <c r="B163">
        <v>162</v>
      </c>
      <c r="C163">
        <v>7.7091000000000003</v>
      </c>
      <c r="D163">
        <v>0.14767951200000001</v>
      </c>
    </row>
    <row r="164" spans="2:4" x14ac:dyDescent="0.25">
      <c r="B164">
        <v>163</v>
      </c>
      <c r="C164">
        <v>7.7008999999999999</v>
      </c>
      <c r="D164">
        <v>0.14430985499999999</v>
      </c>
    </row>
    <row r="165" spans="2:4" x14ac:dyDescent="0.25">
      <c r="B165">
        <v>164</v>
      </c>
      <c r="C165">
        <v>7.7045000000000003</v>
      </c>
      <c r="D165">
        <v>0.14379162200000001</v>
      </c>
    </row>
    <row r="166" spans="2:4" x14ac:dyDescent="0.25">
      <c r="B166">
        <v>165</v>
      </c>
      <c r="C166">
        <v>7.7081</v>
      </c>
      <c r="D166">
        <v>0.14315704800000001</v>
      </c>
    </row>
    <row r="167" spans="2:4" x14ac:dyDescent="0.25">
      <c r="B167">
        <v>166</v>
      </c>
      <c r="C167">
        <v>7.7271000000000001</v>
      </c>
      <c r="D167">
        <v>0.143384013</v>
      </c>
    </row>
    <row r="168" spans="2:4" x14ac:dyDescent="0.25">
      <c r="B168">
        <v>167</v>
      </c>
      <c r="C168">
        <v>7.7173999999999996</v>
      </c>
      <c r="D168">
        <v>0.14320285599999999</v>
      </c>
    </row>
    <row r="169" spans="2:4" x14ac:dyDescent="0.25">
      <c r="B169">
        <v>168</v>
      </c>
      <c r="C169">
        <v>7.7055999999999996</v>
      </c>
      <c r="D169">
        <v>0.14417906999999999</v>
      </c>
    </row>
    <row r="170" spans="2:4" x14ac:dyDescent="0.25">
      <c r="B170">
        <v>169</v>
      </c>
      <c r="C170">
        <v>7.7000999999999999</v>
      </c>
      <c r="D170">
        <v>0.13742926</v>
      </c>
    </row>
    <row r="171" spans="2:4" x14ac:dyDescent="0.25">
      <c r="B171">
        <v>170</v>
      </c>
      <c r="C171">
        <v>7.7291999999999996</v>
      </c>
      <c r="D171">
        <v>0.13813758400000001</v>
      </c>
    </row>
    <row r="172" spans="2:4" x14ac:dyDescent="0.25">
      <c r="B172">
        <v>171</v>
      </c>
      <c r="C172">
        <v>7.7214999999999998</v>
      </c>
      <c r="D172">
        <v>0.140853327</v>
      </c>
    </row>
    <row r="173" spans="2:4" x14ac:dyDescent="0.25">
      <c r="B173">
        <v>172</v>
      </c>
      <c r="C173">
        <v>7.7404999999999999</v>
      </c>
      <c r="D173">
        <v>0.138229987</v>
      </c>
    </row>
    <row r="174" spans="2:4" x14ac:dyDescent="0.25">
      <c r="B174">
        <v>173</v>
      </c>
      <c r="C174">
        <v>7.7122999999999999</v>
      </c>
      <c r="D174">
        <v>0.143740172</v>
      </c>
    </row>
    <row r="175" spans="2:4" x14ac:dyDescent="0.25">
      <c r="B175">
        <v>174</v>
      </c>
      <c r="C175">
        <v>7.7060000000000004</v>
      </c>
      <c r="D175">
        <v>0.14279560899999999</v>
      </c>
    </row>
    <row r="176" spans="2:4" x14ac:dyDescent="0.25">
      <c r="B176">
        <v>175</v>
      </c>
      <c r="C176">
        <v>7.7009999999999996</v>
      </c>
      <c r="D176">
        <v>0.14204429599999999</v>
      </c>
    </row>
    <row r="177" spans="2:4" x14ac:dyDescent="0.25">
      <c r="B177">
        <v>176</v>
      </c>
      <c r="C177">
        <v>7.7058999999999997</v>
      </c>
      <c r="D177">
        <v>0.138677677</v>
      </c>
    </row>
    <row r="178" spans="2:4" x14ac:dyDescent="0.25">
      <c r="B178">
        <v>177</v>
      </c>
      <c r="C178">
        <v>7.6883999999999997</v>
      </c>
      <c r="D178">
        <v>0.140262891</v>
      </c>
    </row>
    <row r="179" spans="2:4" x14ac:dyDescent="0.25">
      <c r="B179">
        <v>178</v>
      </c>
      <c r="C179">
        <v>7.6901000000000002</v>
      </c>
      <c r="D179">
        <v>0.14230764500000001</v>
      </c>
    </row>
    <row r="180" spans="2:4" x14ac:dyDescent="0.25">
      <c r="B180">
        <v>179</v>
      </c>
      <c r="C180">
        <v>7.6928999999999998</v>
      </c>
      <c r="D180">
        <v>0.14231039300000001</v>
      </c>
    </row>
    <row r="181" spans="2:4" x14ac:dyDescent="0.25">
      <c r="B181">
        <v>180</v>
      </c>
      <c r="C181">
        <v>7.6936999999999998</v>
      </c>
      <c r="D181">
        <v>0.141018164</v>
      </c>
    </row>
    <row r="182" spans="2:4" x14ac:dyDescent="0.25">
      <c r="B182">
        <v>181</v>
      </c>
      <c r="C182">
        <v>7.7041000000000004</v>
      </c>
      <c r="D182">
        <v>0.14465836100000001</v>
      </c>
    </row>
    <row r="183" spans="2:4" x14ac:dyDescent="0.25">
      <c r="B183">
        <v>182</v>
      </c>
      <c r="C183">
        <v>7.6961000000000004</v>
      </c>
      <c r="D183">
        <v>0.142015006</v>
      </c>
    </row>
    <row r="184" spans="2:4" x14ac:dyDescent="0.25">
      <c r="B184">
        <v>183</v>
      </c>
      <c r="C184">
        <v>7.7</v>
      </c>
      <c r="D184">
        <v>0.14328554900000001</v>
      </c>
    </row>
    <row r="185" spans="2:4" x14ac:dyDescent="0.25">
      <c r="B185">
        <v>184</v>
      </c>
      <c r="C185">
        <v>7.6924000000000001</v>
      </c>
      <c r="D185">
        <v>0.14479831700000001</v>
      </c>
    </row>
    <row r="186" spans="2:4" x14ac:dyDescent="0.25">
      <c r="B186">
        <v>185</v>
      </c>
      <c r="C186">
        <v>7.6852</v>
      </c>
      <c r="D186">
        <v>0.141511425</v>
      </c>
    </row>
    <row r="187" spans="2:4" x14ac:dyDescent="0.25">
      <c r="B187">
        <v>186</v>
      </c>
      <c r="C187">
        <v>7.7012</v>
      </c>
      <c r="D187">
        <v>0.14197620699999999</v>
      </c>
    </row>
    <row r="188" spans="2:4" x14ac:dyDescent="0.25">
      <c r="B188">
        <v>187</v>
      </c>
      <c r="C188">
        <v>7.6936</v>
      </c>
      <c r="D188">
        <v>0.146517447</v>
      </c>
    </row>
    <row r="189" spans="2:4" x14ac:dyDescent="0.25">
      <c r="B189">
        <v>188</v>
      </c>
      <c r="C189">
        <v>7.6870000000000003</v>
      </c>
      <c r="D189">
        <v>0.142013689</v>
      </c>
    </row>
    <row r="190" spans="2:4" x14ac:dyDescent="0.25">
      <c r="B190">
        <v>189</v>
      </c>
      <c r="C190">
        <v>7.6788999999999996</v>
      </c>
      <c r="D190">
        <v>0.146179331</v>
      </c>
    </row>
    <row r="191" spans="2:4" x14ac:dyDescent="0.25">
      <c r="B191">
        <v>190</v>
      </c>
      <c r="C191">
        <v>7.6656000000000004</v>
      </c>
      <c r="D191">
        <v>0.14675468699999999</v>
      </c>
    </row>
    <row r="192" spans="2:4" x14ac:dyDescent="0.25">
      <c r="B192">
        <v>191</v>
      </c>
      <c r="C192">
        <v>7.6631999999999998</v>
      </c>
      <c r="D192">
        <v>0.14610841999999999</v>
      </c>
    </row>
    <row r="193" spans="2:4" x14ac:dyDescent="0.25">
      <c r="B193">
        <v>192</v>
      </c>
      <c r="C193">
        <v>7.6783000000000001</v>
      </c>
      <c r="D193">
        <v>0.14348920600000001</v>
      </c>
    </row>
    <row r="194" spans="2:4" x14ac:dyDescent="0.25">
      <c r="B194">
        <v>193</v>
      </c>
      <c r="C194">
        <v>7.6638999999999999</v>
      </c>
      <c r="D194">
        <v>0.14611500599999999</v>
      </c>
    </row>
    <row r="195" spans="2:4" x14ac:dyDescent="0.25">
      <c r="B195">
        <v>194</v>
      </c>
      <c r="C195">
        <v>7.6508000000000003</v>
      </c>
      <c r="D195">
        <v>0.14587155700000001</v>
      </c>
    </row>
    <row r="196" spans="2:4" x14ac:dyDescent="0.25">
      <c r="B196">
        <v>195</v>
      </c>
      <c r="C196">
        <v>7.6387</v>
      </c>
      <c r="D196">
        <v>0.14247067399999999</v>
      </c>
    </row>
    <row r="197" spans="2:4" x14ac:dyDescent="0.25">
      <c r="B197">
        <v>196</v>
      </c>
      <c r="C197">
        <v>7.6239999999999997</v>
      </c>
      <c r="D197">
        <v>0.138857071</v>
      </c>
    </row>
    <row r="198" spans="2:4" x14ac:dyDescent="0.25">
      <c r="B198">
        <v>197</v>
      </c>
      <c r="C198">
        <v>7.6657999999999999</v>
      </c>
      <c r="D198">
        <v>0.14436612700000001</v>
      </c>
    </row>
    <row r="199" spans="2:4" x14ac:dyDescent="0.25">
      <c r="B199">
        <v>198</v>
      </c>
      <c r="C199">
        <v>7.6874000000000002</v>
      </c>
      <c r="D199">
        <v>0.14232399000000001</v>
      </c>
    </row>
    <row r="200" spans="2:4" x14ac:dyDescent="0.25">
      <c r="B200">
        <v>199</v>
      </c>
      <c r="C200">
        <v>7.6269999999999998</v>
      </c>
      <c r="D200">
        <v>0.13927590200000001</v>
      </c>
    </row>
    <row r="201" spans="2:4" x14ac:dyDescent="0.25">
      <c r="B201">
        <v>200</v>
      </c>
      <c r="C201">
        <v>7.6704999999999997</v>
      </c>
      <c r="D201">
        <v>0.14008996700000001</v>
      </c>
    </row>
    <row r="202" spans="2:4" x14ac:dyDescent="0.25">
      <c r="B202">
        <v>201</v>
      </c>
      <c r="C202">
        <v>7.6538000000000004</v>
      </c>
      <c r="D202">
        <v>0.14480194499999999</v>
      </c>
    </row>
    <row r="203" spans="2:4" x14ac:dyDescent="0.25">
      <c r="B203">
        <v>202</v>
      </c>
      <c r="C203">
        <v>7.6269</v>
      </c>
      <c r="D203">
        <v>0.14001108900000001</v>
      </c>
    </row>
    <row r="204" spans="2:4" x14ac:dyDescent="0.25">
      <c r="B204">
        <v>203</v>
      </c>
      <c r="C204">
        <v>7.6635999999999997</v>
      </c>
      <c r="D204">
        <v>0.141151792</v>
      </c>
    </row>
    <row r="205" spans="2:4" x14ac:dyDescent="0.25">
      <c r="B205">
        <v>204</v>
      </c>
      <c r="C205">
        <v>7.6740000000000004</v>
      </c>
      <c r="D205">
        <v>0.13988737400000001</v>
      </c>
    </row>
    <row r="206" spans="2:4" x14ac:dyDescent="0.25">
      <c r="B206">
        <v>205</v>
      </c>
      <c r="C206">
        <v>7.6700999999999997</v>
      </c>
      <c r="D206">
        <v>0.14563373800000001</v>
      </c>
    </row>
    <row r="207" spans="2:4" x14ac:dyDescent="0.25">
      <c r="B207">
        <v>206</v>
      </c>
      <c r="C207">
        <v>7.6539999999999999</v>
      </c>
      <c r="D207">
        <v>0.14200485400000001</v>
      </c>
    </row>
    <row r="208" spans="2:4" x14ac:dyDescent="0.25">
      <c r="B208">
        <v>207</v>
      </c>
      <c r="C208">
        <v>7.5919999999999996</v>
      </c>
      <c r="D208">
        <v>0.13672358100000001</v>
      </c>
    </row>
    <row r="209" spans="2:4" x14ac:dyDescent="0.25">
      <c r="B209">
        <v>208</v>
      </c>
      <c r="C209">
        <v>7.6158000000000001</v>
      </c>
      <c r="D209">
        <v>0.13999123099999999</v>
      </c>
    </row>
    <row r="210" spans="2:4" x14ac:dyDescent="0.25">
      <c r="B210">
        <v>209</v>
      </c>
      <c r="C210">
        <v>7.6234000000000002</v>
      </c>
      <c r="D210">
        <v>0.143144402</v>
      </c>
    </row>
    <row r="211" spans="2:4" x14ac:dyDescent="0.25">
      <c r="B211">
        <v>210</v>
      </c>
      <c r="C211">
        <v>7.6498999999999997</v>
      </c>
      <c r="D211">
        <v>0.14490585</v>
      </c>
    </row>
    <row r="212" spans="2:4" x14ac:dyDescent="0.25">
      <c r="B212">
        <v>211</v>
      </c>
      <c r="C212">
        <v>7.6281999999999996</v>
      </c>
      <c r="D212">
        <v>0.14402490300000001</v>
      </c>
    </row>
    <row r="213" spans="2:4" x14ac:dyDescent="0.25">
      <c r="B213">
        <v>212</v>
      </c>
      <c r="C213">
        <v>7.6254</v>
      </c>
      <c r="D213">
        <v>0.14209713199999999</v>
      </c>
    </row>
    <row r="214" spans="2:4" x14ac:dyDescent="0.25">
      <c r="B214">
        <v>213</v>
      </c>
      <c r="C214">
        <v>7.6463000000000001</v>
      </c>
      <c r="D214">
        <v>0.14363446599999999</v>
      </c>
    </row>
    <row r="215" spans="2:4" x14ac:dyDescent="0.25">
      <c r="B215">
        <v>214</v>
      </c>
      <c r="C215">
        <v>7.6340000000000003</v>
      </c>
      <c r="D215">
        <v>0.14459436000000001</v>
      </c>
    </row>
    <row r="216" spans="2:4" x14ac:dyDescent="0.25">
      <c r="B216">
        <v>215</v>
      </c>
      <c r="C216">
        <v>7.625</v>
      </c>
      <c r="D216">
        <v>0.144075394</v>
      </c>
    </row>
    <row r="217" spans="2:4" x14ac:dyDescent="0.25">
      <c r="B217">
        <v>216</v>
      </c>
      <c r="C217">
        <v>7.6364999999999998</v>
      </c>
      <c r="D217">
        <v>0.14618816500000001</v>
      </c>
    </row>
    <row r="218" spans="2:4" x14ac:dyDescent="0.25">
      <c r="B218">
        <v>217</v>
      </c>
      <c r="C218">
        <v>7.6211000000000002</v>
      </c>
      <c r="D218">
        <v>0.14490473800000001</v>
      </c>
    </row>
    <row r="219" spans="2:4" x14ac:dyDescent="0.25">
      <c r="B219">
        <v>218</v>
      </c>
      <c r="C219">
        <v>7.6200999999999999</v>
      </c>
      <c r="D219">
        <v>0.14182171099999999</v>
      </c>
    </row>
    <row r="220" spans="2:4" x14ac:dyDescent="0.25">
      <c r="B220">
        <v>219</v>
      </c>
      <c r="C220">
        <v>7.5803000000000003</v>
      </c>
      <c r="D220">
        <v>0.14052718</v>
      </c>
    </row>
    <row r="221" spans="2:4" x14ac:dyDescent="0.25">
      <c r="B221">
        <v>220</v>
      </c>
      <c r="C221">
        <v>7.5983000000000001</v>
      </c>
      <c r="D221">
        <v>0.14178122400000001</v>
      </c>
    </row>
    <row r="222" spans="2:4" x14ac:dyDescent="0.25">
      <c r="B222">
        <v>221</v>
      </c>
      <c r="C222">
        <v>7.6364000000000001</v>
      </c>
      <c r="D222">
        <v>0.143734165</v>
      </c>
    </row>
    <row r="223" spans="2:4" x14ac:dyDescent="0.25">
      <c r="B223">
        <v>222</v>
      </c>
      <c r="C223">
        <v>7.5846</v>
      </c>
      <c r="D223">
        <v>0.13849973600000001</v>
      </c>
    </row>
    <row r="224" spans="2:4" x14ac:dyDescent="0.25">
      <c r="B224">
        <v>223</v>
      </c>
      <c r="C224">
        <v>7.6063999999999998</v>
      </c>
      <c r="D224">
        <v>0.144062895</v>
      </c>
    </row>
    <row r="225" spans="2:4" x14ac:dyDescent="0.25">
      <c r="B225">
        <v>224</v>
      </c>
      <c r="C225">
        <v>7.5991999999999997</v>
      </c>
      <c r="D225">
        <v>0.144959332</v>
      </c>
    </row>
    <row r="226" spans="2:4" x14ac:dyDescent="0.25">
      <c r="B226">
        <v>225</v>
      </c>
      <c r="C226">
        <v>7.6013999999999999</v>
      </c>
      <c r="D226">
        <v>0.14519648399999999</v>
      </c>
    </row>
    <row r="227" spans="2:4" x14ac:dyDescent="0.25">
      <c r="B227">
        <v>226</v>
      </c>
      <c r="C227">
        <v>7.5875000000000004</v>
      </c>
      <c r="D227">
        <v>0.14362122199999999</v>
      </c>
    </row>
    <row r="228" spans="2:4" x14ac:dyDescent="0.25">
      <c r="B228">
        <v>227</v>
      </c>
      <c r="C228">
        <v>7.5769000000000002</v>
      </c>
      <c r="D228">
        <v>0.14298733299999999</v>
      </c>
    </row>
    <row r="229" spans="2:4" x14ac:dyDescent="0.25">
      <c r="B229">
        <v>228</v>
      </c>
      <c r="C229">
        <v>7.5812999999999997</v>
      </c>
      <c r="D229">
        <v>0.140874097</v>
      </c>
    </row>
    <row r="230" spans="2:4" x14ac:dyDescent="0.25">
      <c r="B230">
        <v>229</v>
      </c>
      <c r="C230">
        <v>7.5831999999999997</v>
      </c>
      <c r="D230">
        <v>0.140989015</v>
      </c>
    </row>
    <row r="231" spans="2:4" x14ac:dyDescent="0.25">
      <c r="B231">
        <v>230</v>
      </c>
      <c r="C231">
        <v>7.5949</v>
      </c>
      <c r="D231">
        <v>0.14491802600000001</v>
      </c>
    </row>
    <row r="232" spans="2:4" x14ac:dyDescent="0.25">
      <c r="B232">
        <v>231</v>
      </c>
      <c r="C232">
        <v>7.6189999999999998</v>
      </c>
      <c r="D232">
        <v>0.13993546100000001</v>
      </c>
    </row>
    <row r="233" spans="2:4" x14ac:dyDescent="0.25">
      <c r="B233">
        <v>232</v>
      </c>
      <c r="C233">
        <v>7.5834000000000001</v>
      </c>
      <c r="D233">
        <v>0.139866767</v>
      </c>
    </row>
    <row r="234" spans="2:4" x14ac:dyDescent="0.25">
      <c r="B234">
        <v>233</v>
      </c>
      <c r="C234">
        <v>7.6176000000000004</v>
      </c>
      <c r="D234">
        <v>0.13995817899999999</v>
      </c>
    </row>
    <row r="235" spans="2:4" x14ac:dyDescent="0.25">
      <c r="B235">
        <v>234</v>
      </c>
      <c r="C235">
        <v>7.6029999999999998</v>
      </c>
      <c r="D235">
        <v>0.14124809999999999</v>
      </c>
    </row>
    <row r="236" spans="2:4" x14ac:dyDescent="0.25">
      <c r="B236">
        <v>235</v>
      </c>
      <c r="C236">
        <v>7.6212</v>
      </c>
      <c r="D236">
        <v>0.140564524</v>
      </c>
    </row>
    <row r="237" spans="2:4" x14ac:dyDescent="0.25">
      <c r="B237">
        <v>236</v>
      </c>
      <c r="C237">
        <v>7.5803000000000003</v>
      </c>
      <c r="D237">
        <v>0.14007125400000001</v>
      </c>
    </row>
    <row r="238" spans="2:4" x14ac:dyDescent="0.25">
      <c r="B238">
        <v>237</v>
      </c>
      <c r="C238">
        <v>7.6199000000000003</v>
      </c>
      <c r="D238">
        <v>0.13986959299999999</v>
      </c>
    </row>
    <row r="239" spans="2:4" x14ac:dyDescent="0.25">
      <c r="B239">
        <v>238</v>
      </c>
      <c r="C239">
        <v>7.5849000000000002</v>
      </c>
      <c r="D239">
        <v>0.13817634000000001</v>
      </c>
    </row>
    <row r="240" spans="2:4" x14ac:dyDescent="0.25">
      <c r="B240">
        <v>239</v>
      </c>
      <c r="C240">
        <v>7.5717999999999996</v>
      </c>
      <c r="D240">
        <v>0.13853980799999999</v>
      </c>
    </row>
    <row r="241" spans="2:4" x14ac:dyDescent="0.25">
      <c r="B241">
        <v>240</v>
      </c>
      <c r="C241">
        <v>7.5682999999999998</v>
      </c>
      <c r="D241">
        <v>0.13858417100000001</v>
      </c>
    </row>
    <row r="242" spans="2:4" x14ac:dyDescent="0.25">
      <c r="B242">
        <v>241</v>
      </c>
      <c r="C242">
        <v>7.5694999999999997</v>
      </c>
      <c r="D242">
        <v>0.13968187900000001</v>
      </c>
    </row>
    <row r="243" spans="2:4" x14ac:dyDescent="0.25">
      <c r="B243">
        <v>242</v>
      </c>
      <c r="C243">
        <v>7.5946999999999996</v>
      </c>
      <c r="D243">
        <v>0.138520161</v>
      </c>
    </row>
    <row r="244" spans="2:4" x14ac:dyDescent="0.25">
      <c r="B244">
        <v>243</v>
      </c>
      <c r="C244">
        <v>7.5688000000000004</v>
      </c>
      <c r="D244">
        <v>0.141476136</v>
      </c>
    </row>
    <row r="245" spans="2:4" x14ac:dyDescent="0.25">
      <c r="B245">
        <v>244</v>
      </c>
      <c r="C245">
        <v>7.5578000000000003</v>
      </c>
      <c r="D245">
        <v>0.142008198</v>
      </c>
    </row>
    <row r="246" spans="2:4" x14ac:dyDescent="0.25">
      <c r="B246">
        <v>245</v>
      </c>
      <c r="C246">
        <v>7.5130999999999997</v>
      </c>
      <c r="D246">
        <v>0.138765732</v>
      </c>
    </row>
    <row r="247" spans="2:4" x14ac:dyDescent="0.25">
      <c r="B247">
        <v>246</v>
      </c>
      <c r="C247">
        <v>7.5826000000000002</v>
      </c>
      <c r="D247">
        <v>0.13842575900000001</v>
      </c>
    </row>
    <row r="248" spans="2:4" x14ac:dyDescent="0.25">
      <c r="B248">
        <v>247</v>
      </c>
      <c r="C248">
        <v>7.5976999999999997</v>
      </c>
      <c r="D248">
        <v>0.14416931999999999</v>
      </c>
    </row>
    <row r="249" spans="2:4" x14ac:dyDescent="0.25">
      <c r="B249">
        <v>248</v>
      </c>
      <c r="C249">
        <v>7.5677000000000003</v>
      </c>
      <c r="D249">
        <v>0.140617463</v>
      </c>
    </row>
    <row r="250" spans="2:4" x14ac:dyDescent="0.25">
      <c r="B250">
        <v>249</v>
      </c>
      <c r="C250">
        <v>7.5827</v>
      </c>
      <c r="D250">
        <v>0.14174136700000001</v>
      </c>
    </row>
    <row r="251" spans="2:4" x14ac:dyDescent="0.25">
      <c r="B251">
        <v>250</v>
      </c>
      <c r="C251">
        <v>7.5670000000000002</v>
      </c>
      <c r="D251">
        <v>0.13885610100000001</v>
      </c>
    </row>
    <row r="252" spans="2:4" x14ac:dyDescent="0.25">
      <c r="B252">
        <v>251</v>
      </c>
      <c r="C252">
        <v>7.5660999999999996</v>
      </c>
      <c r="D252">
        <v>0.134520267</v>
      </c>
    </row>
    <row r="253" spans="2:4" x14ac:dyDescent="0.25">
      <c r="B253">
        <v>252</v>
      </c>
      <c r="C253">
        <v>7.5446</v>
      </c>
      <c r="D253">
        <v>0.137834397</v>
      </c>
    </row>
    <row r="254" spans="2:4" x14ac:dyDescent="0.25">
      <c r="B254">
        <v>253</v>
      </c>
      <c r="C254">
        <v>7.5373999999999999</v>
      </c>
      <c r="D254">
        <v>0.139374049</v>
      </c>
    </row>
    <row r="255" spans="2:4" x14ac:dyDescent="0.25">
      <c r="B255">
        <v>254</v>
      </c>
      <c r="C255">
        <v>7.5698999999999996</v>
      </c>
      <c r="D255">
        <v>0.141006569</v>
      </c>
    </row>
    <row r="256" spans="2:4" x14ac:dyDescent="0.25">
      <c r="B256">
        <v>255</v>
      </c>
      <c r="C256">
        <v>7.5730000000000004</v>
      </c>
      <c r="D256">
        <v>0.143792589</v>
      </c>
    </row>
    <row r="257" spans="2:4" x14ac:dyDescent="0.25">
      <c r="B257">
        <v>256</v>
      </c>
      <c r="C257">
        <v>7.5823999999999998</v>
      </c>
      <c r="D257">
        <v>0.14083710599999999</v>
      </c>
    </row>
    <row r="258" spans="2:4" x14ac:dyDescent="0.25">
      <c r="B258">
        <v>257</v>
      </c>
      <c r="C258">
        <v>7.5228999999999999</v>
      </c>
      <c r="D258">
        <v>0.13875891200000001</v>
      </c>
    </row>
    <row r="259" spans="2:4" x14ac:dyDescent="0.25">
      <c r="B259">
        <v>258</v>
      </c>
      <c r="C259">
        <v>7.5400999999999998</v>
      </c>
      <c r="D259">
        <v>0.14133986800000001</v>
      </c>
    </row>
    <row r="260" spans="2:4" x14ac:dyDescent="0.25">
      <c r="B260">
        <v>259</v>
      </c>
      <c r="C260">
        <v>7.5682</v>
      </c>
      <c r="D260">
        <v>0.14509767900000001</v>
      </c>
    </row>
    <row r="261" spans="2:4" x14ac:dyDescent="0.25">
      <c r="B261">
        <v>260</v>
      </c>
      <c r="C261">
        <v>7.5427999999999997</v>
      </c>
      <c r="D261">
        <v>0.13954935199999999</v>
      </c>
    </row>
    <row r="262" spans="2:4" x14ac:dyDescent="0.25">
      <c r="B262">
        <v>261</v>
      </c>
      <c r="C262">
        <v>7.5425000000000004</v>
      </c>
      <c r="D262">
        <v>0.13958161099999999</v>
      </c>
    </row>
    <row r="263" spans="2:4" x14ac:dyDescent="0.25">
      <c r="B263">
        <v>262</v>
      </c>
      <c r="C263">
        <v>7.5095999999999998</v>
      </c>
      <c r="D263">
        <v>0.13586411500000001</v>
      </c>
    </row>
    <row r="264" spans="2:4" x14ac:dyDescent="0.25">
      <c r="B264">
        <v>263</v>
      </c>
      <c r="C264">
        <v>7.5564999999999998</v>
      </c>
      <c r="D264">
        <v>0.14385541800000001</v>
      </c>
    </row>
    <row r="265" spans="2:4" x14ac:dyDescent="0.25">
      <c r="B265">
        <v>264</v>
      </c>
      <c r="C265">
        <v>7.5452000000000004</v>
      </c>
      <c r="D265">
        <v>0.13899577900000001</v>
      </c>
    </row>
    <row r="266" spans="2:4" x14ac:dyDescent="0.25">
      <c r="B266">
        <v>265</v>
      </c>
      <c r="C266">
        <v>7.5570000000000004</v>
      </c>
      <c r="D266">
        <v>0.137886747</v>
      </c>
    </row>
    <row r="267" spans="2:4" x14ac:dyDescent="0.25">
      <c r="B267">
        <v>266</v>
      </c>
      <c r="C267">
        <v>7.5366</v>
      </c>
      <c r="D267">
        <v>0.13750748900000001</v>
      </c>
    </row>
    <row r="268" spans="2:4" x14ac:dyDescent="0.25">
      <c r="B268">
        <v>267</v>
      </c>
      <c r="C268">
        <v>7.5198999999999998</v>
      </c>
      <c r="D268">
        <v>0.13658883699999999</v>
      </c>
    </row>
    <row r="269" spans="2:4" x14ac:dyDescent="0.25">
      <c r="B269">
        <v>268</v>
      </c>
      <c r="C269">
        <v>7.5073999999999996</v>
      </c>
      <c r="D269">
        <v>0.140515948</v>
      </c>
    </row>
    <row r="270" spans="2:4" x14ac:dyDescent="0.25">
      <c r="B270">
        <v>269</v>
      </c>
      <c r="C270">
        <v>7.5462999999999996</v>
      </c>
      <c r="D270">
        <v>0.14086818500000001</v>
      </c>
    </row>
    <row r="271" spans="2:4" x14ac:dyDescent="0.25">
      <c r="B271">
        <v>270</v>
      </c>
      <c r="C271">
        <v>7.5082000000000004</v>
      </c>
      <c r="D271">
        <v>0.13934221399999999</v>
      </c>
    </row>
    <row r="272" spans="2:4" x14ac:dyDescent="0.25">
      <c r="B272">
        <v>271</v>
      </c>
      <c r="C272">
        <v>7.5408999999999997</v>
      </c>
      <c r="D272">
        <v>0.14025432700000001</v>
      </c>
    </row>
    <row r="273" spans="2:4" x14ac:dyDescent="0.25">
      <c r="B273">
        <v>272</v>
      </c>
      <c r="C273">
        <v>7.5193000000000003</v>
      </c>
      <c r="D273">
        <v>0.140898827</v>
      </c>
    </row>
    <row r="274" spans="2:4" x14ac:dyDescent="0.25">
      <c r="B274">
        <v>273</v>
      </c>
      <c r="C274">
        <v>7.5281000000000002</v>
      </c>
      <c r="D274">
        <v>0.14164894</v>
      </c>
    </row>
    <row r="275" spans="2:4" x14ac:dyDescent="0.25">
      <c r="B275">
        <v>274</v>
      </c>
      <c r="C275">
        <v>7.5073999999999996</v>
      </c>
      <c r="D275">
        <v>0.14074648300000001</v>
      </c>
    </row>
    <row r="276" spans="2:4" x14ac:dyDescent="0.25">
      <c r="B276">
        <v>275</v>
      </c>
      <c r="C276">
        <v>7.5091000000000001</v>
      </c>
      <c r="D276">
        <v>0.13940520000000001</v>
      </c>
    </row>
    <row r="277" spans="2:4" x14ac:dyDescent="0.25">
      <c r="B277">
        <v>276</v>
      </c>
      <c r="C277">
        <v>7.5351999999999997</v>
      </c>
      <c r="D277">
        <v>0.13792741</v>
      </c>
    </row>
    <row r="278" spans="2:4" x14ac:dyDescent="0.25">
      <c r="B278">
        <v>277</v>
      </c>
      <c r="C278">
        <v>7.5327000000000002</v>
      </c>
      <c r="D278">
        <v>0.140425199</v>
      </c>
    </row>
    <row r="279" spans="2:4" x14ac:dyDescent="0.25">
      <c r="B279">
        <v>278</v>
      </c>
      <c r="C279">
        <v>7.5507999999999997</v>
      </c>
      <c r="D279">
        <v>0.13919430499999999</v>
      </c>
    </row>
    <row r="280" spans="2:4" x14ac:dyDescent="0.25">
      <c r="B280">
        <v>279</v>
      </c>
      <c r="C280">
        <v>7.5157999999999996</v>
      </c>
      <c r="D280">
        <v>0.13914177799999999</v>
      </c>
    </row>
    <row r="281" spans="2:4" x14ac:dyDescent="0.25">
      <c r="B281">
        <v>280</v>
      </c>
      <c r="C281">
        <v>7.4904000000000002</v>
      </c>
      <c r="D281">
        <v>0.14023818599999999</v>
      </c>
    </row>
    <row r="282" spans="2:4" x14ac:dyDescent="0.25">
      <c r="B282">
        <v>281</v>
      </c>
      <c r="C282">
        <v>7.4978999999999996</v>
      </c>
      <c r="D282">
        <v>0.13700936699999999</v>
      </c>
    </row>
    <row r="283" spans="2:4" x14ac:dyDescent="0.25">
      <c r="B283">
        <v>282</v>
      </c>
      <c r="C283">
        <v>7.5343999999999998</v>
      </c>
      <c r="D283">
        <v>0.14203001800000001</v>
      </c>
    </row>
    <row r="284" spans="2:4" x14ac:dyDescent="0.25">
      <c r="B284">
        <v>283</v>
      </c>
      <c r="C284">
        <v>7.5019999999999998</v>
      </c>
      <c r="D284">
        <v>0.13855661</v>
      </c>
    </row>
    <row r="285" spans="2:4" x14ac:dyDescent="0.25">
      <c r="B285">
        <v>284</v>
      </c>
      <c r="C285">
        <v>7.4947999999999997</v>
      </c>
      <c r="D285">
        <v>0.138902473</v>
      </c>
    </row>
    <row r="286" spans="2:4" x14ac:dyDescent="0.25">
      <c r="B286">
        <v>285</v>
      </c>
      <c r="C286">
        <v>7.5186000000000002</v>
      </c>
      <c r="D286">
        <v>0.139263625</v>
      </c>
    </row>
    <row r="287" spans="2:4" x14ac:dyDescent="0.25">
      <c r="B287">
        <v>286</v>
      </c>
      <c r="C287">
        <v>7.5044000000000004</v>
      </c>
      <c r="D287">
        <v>0.1365055</v>
      </c>
    </row>
    <row r="288" spans="2:4" x14ac:dyDescent="0.25">
      <c r="B288">
        <v>287</v>
      </c>
      <c r="C288">
        <v>7.5079000000000002</v>
      </c>
      <c r="D288">
        <v>0.13796392900000001</v>
      </c>
    </row>
    <row r="289" spans="2:4" x14ac:dyDescent="0.25">
      <c r="B289">
        <v>288</v>
      </c>
      <c r="C289">
        <v>7.4932999999999996</v>
      </c>
      <c r="D289">
        <v>0.135974605</v>
      </c>
    </row>
    <row r="290" spans="2:4" x14ac:dyDescent="0.25">
      <c r="B290">
        <v>289</v>
      </c>
      <c r="C290">
        <v>7.5049000000000001</v>
      </c>
      <c r="D290">
        <v>0.136667977</v>
      </c>
    </row>
    <row r="291" spans="2:4" x14ac:dyDescent="0.25">
      <c r="B291">
        <v>290</v>
      </c>
      <c r="C291">
        <v>7.4710999999999999</v>
      </c>
      <c r="D291">
        <v>0.13772804699999999</v>
      </c>
    </row>
    <row r="292" spans="2:4" x14ac:dyDescent="0.25">
      <c r="B292">
        <v>291</v>
      </c>
      <c r="C292">
        <v>7.4584999999999999</v>
      </c>
      <c r="D292">
        <v>0.137285676</v>
      </c>
    </row>
    <row r="293" spans="2:4" x14ac:dyDescent="0.25">
      <c r="B293">
        <v>292</v>
      </c>
      <c r="C293">
        <v>7.4942000000000002</v>
      </c>
      <c r="D293">
        <v>0.13618856400000001</v>
      </c>
    </row>
    <row r="294" spans="2:4" x14ac:dyDescent="0.25">
      <c r="B294">
        <v>293</v>
      </c>
      <c r="C294">
        <v>7.5149999999999997</v>
      </c>
      <c r="D294">
        <v>0.13630648500000001</v>
      </c>
    </row>
    <row r="295" spans="2:4" x14ac:dyDescent="0.25">
      <c r="B295">
        <v>294</v>
      </c>
      <c r="C295">
        <v>7.5275999999999996</v>
      </c>
      <c r="D295">
        <v>0.139074749</v>
      </c>
    </row>
    <row r="296" spans="2:4" x14ac:dyDescent="0.25">
      <c r="B296">
        <v>295</v>
      </c>
      <c r="C296">
        <v>7.4641999999999999</v>
      </c>
      <c r="D296">
        <v>0.13900065</v>
      </c>
    </row>
    <row r="297" spans="2:4" x14ac:dyDescent="0.25">
      <c r="B297">
        <v>296</v>
      </c>
      <c r="C297">
        <v>7.4825999999999997</v>
      </c>
      <c r="D297">
        <v>0.134411849</v>
      </c>
    </row>
    <row r="298" spans="2:4" x14ac:dyDescent="0.25">
      <c r="B298">
        <v>297</v>
      </c>
      <c r="C298">
        <v>7.4813000000000001</v>
      </c>
      <c r="D298">
        <v>0.137623724</v>
      </c>
    </row>
    <row r="299" spans="2:4" x14ac:dyDescent="0.25">
      <c r="B299">
        <v>298</v>
      </c>
      <c r="C299">
        <v>7.4962999999999997</v>
      </c>
      <c r="D299">
        <v>0.13774656800000001</v>
      </c>
    </row>
    <row r="300" spans="2:4" x14ac:dyDescent="0.25">
      <c r="B300">
        <v>299</v>
      </c>
      <c r="C300">
        <v>7.4778000000000002</v>
      </c>
      <c r="D300">
        <v>0.14152943900000001</v>
      </c>
    </row>
    <row r="301" spans="2:4" x14ac:dyDescent="0.25">
      <c r="B301">
        <v>300</v>
      </c>
      <c r="C301">
        <v>7.4794999999999998</v>
      </c>
      <c r="D301">
        <v>0.13688431000000001</v>
      </c>
    </row>
    <row r="302" spans="2:4" x14ac:dyDescent="0.25">
      <c r="B302">
        <v>301</v>
      </c>
      <c r="C302">
        <v>7.4610000000000003</v>
      </c>
      <c r="D302">
        <v>0.13935803499999999</v>
      </c>
    </row>
    <row r="303" spans="2:4" x14ac:dyDescent="0.25">
      <c r="B303">
        <v>302</v>
      </c>
      <c r="C303">
        <v>7.4847999999999999</v>
      </c>
      <c r="D303">
        <v>0.13930205800000001</v>
      </c>
    </row>
    <row r="304" spans="2:4" x14ac:dyDescent="0.25">
      <c r="B304">
        <v>303</v>
      </c>
      <c r="C304">
        <v>7.4885999999999999</v>
      </c>
      <c r="D304">
        <v>0.13690708500000001</v>
      </c>
    </row>
    <row r="305" spans="2:4" x14ac:dyDescent="0.25">
      <c r="B305">
        <v>304</v>
      </c>
      <c r="C305">
        <v>7.4913999999999996</v>
      </c>
      <c r="D305">
        <v>0.13973212199999999</v>
      </c>
    </row>
    <row r="306" spans="2:4" x14ac:dyDescent="0.25">
      <c r="B306">
        <v>305</v>
      </c>
      <c r="C306">
        <v>7.4839000000000002</v>
      </c>
      <c r="D306">
        <v>0.139133072</v>
      </c>
    </row>
    <row r="307" spans="2:4" x14ac:dyDescent="0.25">
      <c r="B307">
        <v>306</v>
      </c>
      <c r="C307">
        <v>7.4771999999999998</v>
      </c>
      <c r="D307">
        <v>0.13900982200000001</v>
      </c>
    </row>
    <row r="308" spans="2:4" x14ac:dyDescent="0.25">
      <c r="B308">
        <v>307</v>
      </c>
      <c r="C308">
        <v>7.4837999999999996</v>
      </c>
      <c r="D308">
        <v>0.138383319</v>
      </c>
    </row>
    <row r="309" spans="2:4" x14ac:dyDescent="0.25">
      <c r="B309">
        <v>308</v>
      </c>
      <c r="C309">
        <v>7.4302000000000001</v>
      </c>
      <c r="D309">
        <v>0.13894200500000001</v>
      </c>
    </row>
    <row r="310" spans="2:4" x14ac:dyDescent="0.25">
      <c r="B310">
        <v>309</v>
      </c>
      <c r="C310">
        <v>7.4710999999999999</v>
      </c>
      <c r="D310">
        <v>0.13560993299999999</v>
      </c>
    </row>
    <row r="311" spans="2:4" x14ac:dyDescent="0.25">
      <c r="B311">
        <v>310</v>
      </c>
      <c r="C311">
        <v>7.4313000000000002</v>
      </c>
      <c r="D311">
        <v>0.13708245499999999</v>
      </c>
    </row>
    <row r="312" spans="2:4" x14ac:dyDescent="0.25">
      <c r="B312">
        <v>311</v>
      </c>
      <c r="C312">
        <v>7.4785000000000004</v>
      </c>
      <c r="D312">
        <v>0.142635442</v>
      </c>
    </row>
    <row r="313" spans="2:4" x14ac:dyDescent="0.25">
      <c r="B313">
        <v>312</v>
      </c>
      <c r="C313">
        <v>7.4779999999999998</v>
      </c>
      <c r="D313">
        <v>0.143239535</v>
      </c>
    </row>
    <row r="314" spans="2:4" x14ac:dyDescent="0.25">
      <c r="B314">
        <v>313</v>
      </c>
      <c r="C314">
        <v>7.4615999999999998</v>
      </c>
      <c r="D314">
        <v>0.13972306300000001</v>
      </c>
    </row>
    <row r="315" spans="2:4" x14ac:dyDescent="0.25">
      <c r="B315">
        <v>314</v>
      </c>
      <c r="C315">
        <v>7.4462999999999999</v>
      </c>
      <c r="D315">
        <v>0.13614574700000001</v>
      </c>
    </row>
    <row r="316" spans="2:4" x14ac:dyDescent="0.25">
      <c r="B316">
        <v>315</v>
      </c>
      <c r="C316">
        <v>7.4499000000000004</v>
      </c>
      <c r="D316">
        <v>0.14075942999999999</v>
      </c>
    </row>
    <row r="317" spans="2:4" x14ac:dyDescent="0.25">
      <c r="B317">
        <v>316</v>
      </c>
      <c r="C317">
        <v>7.4938000000000002</v>
      </c>
      <c r="D317">
        <v>0.13989167599999999</v>
      </c>
    </row>
    <row r="318" spans="2:4" x14ac:dyDescent="0.25">
      <c r="B318">
        <v>317</v>
      </c>
      <c r="C318">
        <v>7.4298999999999999</v>
      </c>
      <c r="D318">
        <v>0.14045393</v>
      </c>
    </row>
    <row r="319" spans="2:4" x14ac:dyDescent="0.25">
      <c r="B319">
        <v>318</v>
      </c>
      <c r="C319">
        <v>7.4682000000000004</v>
      </c>
      <c r="D319">
        <v>0.13942054800000001</v>
      </c>
    </row>
    <row r="320" spans="2:4" x14ac:dyDescent="0.25">
      <c r="B320">
        <v>319</v>
      </c>
      <c r="C320">
        <v>7.4416000000000002</v>
      </c>
      <c r="D320">
        <v>0.138083816</v>
      </c>
    </row>
    <row r="321" spans="2:4" x14ac:dyDescent="0.25">
      <c r="B321">
        <v>320</v>
      </c>
      <c r="C321">
        <v>7.4263000000000003</v>
      </c>
      <c r="D321">
        <v>0.13684774399999999</v>
      </c>
    </row>
    <row r="322" spans="2:4" x14ac:dyDescent="0.25">
      <c r="B322">
        <v>321</v>
      </c>
      <c r="C322">
        <v>7.4389000000000003</v>
      </c>
      <c r="D322">
        <v>0.14138557299999999</v>
      </c>
    </row>
    <row r="323" spans="2:4" x14ac:dyDescent="0.25">
      <c r="B323">
        <v>322</v>
      </c>
      <c r="C323">
        <v>7.3731999999999998</v>
      </c>
      <c r="D323">
        <v>0.14084684</v>
      </c>
    </row>
    <row r="324" spans="2:4" x14ac:dyDescent="0.25">
      <c r="B324">
        <v>323</v>
      </c>
      <c r="C324">
        <v>7.4489999999999998</v>
      </c>
      <c r="D324">
        <v>0.14484776099999999</v>
      </c>
    </row>
    <row r="325" spans="2:4" x14ac:dyDescent="0.25">
      <c r="B325">
        <v>324</v>
      </c>
      <c r="C325">
        <v>7.4793000000000003</v>
      </c>
      <c r="D325">
        <v>0.13871767800000001</v>
      </c>
    </row>
    <row r="326" spans="2:4" x14ac:dyDescent="0.25">
      <c r="B326">
        <v>325</v>
      </c>
      <c r="C326">
        <v>7.4248000000000003</v>
      </c>
      <c r="D326">
        <v>0.13823279399999999</v>
      </c>
    </row>
    <row r="327" spans="2:4" x14ac:dyDescent="0.25">
      <c r="B327">
        <v>326</v>
      </c>
      <c r="C327">
        <v>7.4311999999999996</v>
      </c>
      <c r="D327">
        <v>0.13824445599999999</v>
      </c>
    </row>
    <row r="328" spans="2:4" x14ac:dyDescent="0.25">
      <c r="B328">
        <v>327</v>
      </c>
      <c r="C328">
        <v>7.4145000000000003</v>
      </c>
      <c r="D328">
        <v>0.14219921999999999</v>
      </c>
    </row>
    <row r="329" spans="2:4" x14ac:dyDescent="0.25">
      <c r="B329">
        <v>328</v>
      </c>
      <c r="C329">
        <v>7.4089999999999998</v>
      </c>
      <c r="D329">
        <v>0.13921735700000001</v>
      </c>
    </row>
    <row r="330" spans="2:4" x14ac:dyDescent="0.25">
      <c r="B330">
        <v>329</v>
      </c>
      <c r="C330">
        <v>7.4348000000000001</v>
      </c>
      <c r="D330">
        <v>0.141080813</v>
      </c>
    </row>
    <row r="331" spans="2:4" x14ac:dyDescent="0.25">
      <c r="B331">
        <v>330</v>
      </c>
      <c r="C331">
        <v>7.4126000000000003</v>
      </c>
      <c r="D331">
        <v>0.134105011</v>
      </c>
    </row>
    <row r="332" spans="2:4" x14ac:dyDescent="0.25">
      <c r="B332">
        <v>331</v>
      </c>
      <c r="C332">
        <v>7.4184000000000001</v>
      </c>
      <c r="D332">
        <v>0.141586033</v>
      </c>
    </row>
    <row r="333" spans="2:4" x14ac:dyDescent="0.25">
      <c r="B333">
        <v>332</v>
      </c>
      <c r="C333">
        <v>7.4436999999999998</v>
      </c>
      <c r="D333">
        <v>0.143542629</v>
      </c>
    </row>
    <row r="334" spans="2:4" x14ac:dyDescent="0.25">
      <c r="B334">
        <v>333</v>
      </c>
      <c r="C334">
        <v>7.4481000000000002</v>
      </c>
      <c r="D334">
        <v>0.14184367000000001</v>
      </c>
    </row>
    <row r="335" spans="2:4" x14ac:dyDescent="0.25">
      <c r="B335">
        <v>334</v>
      </c>
      <c r="C335">
        <v>7.4317000000000002</v>
      </c>
      <c r="D335">
        <v>0.13618101699999999</v>
      </c>
    </row>
    <row r="336" spans="2:4" x14ac:dyDescent="0.25">
      <c r="B336">
        <v>335</v>
      </c>
      <c r="C336">
        <v>7.4104999999999999</v>
      </c>
      <c r="D336">
        <v>0.13844822300000001</v>
      </c>
    </row>
    <row r="337" spans="2:4" x14ac:dyDescent="0.25">
      <c r="B337">
        <v>336</v>
      </c>
      <c r="C337">
        <v>7.3836000000000004</v>
      </c>
      <c r="D337">
        <v>0.13635792499999999</v>
      </c>
    </row>
    <row r="338" spans="2:4" x14ac:dyDescent="0.25">
      <c r="B338">
        <v>337</v>
      </c>
      <c r="C338">
        <v>7.3699000000000003</v>
      </c>
      <c r="D338">
        <v>0.13927123499999999</v>
      </c>
    </row>
    <row r="339" spans="2:4" x14ac:dyDescent="0.25">
      <c r="B339">
        <v>338</v>
      </c>
      <c r="C339">
        <v>7.4203999999999999</v>
      </c>
      <c r="D339">
        <v>0.13983505500000001</v>
      </c>
    </row>
    <row r="340" spans="2:4" x14ac:dyDescent="0.25">
      <c r="B340">
        <v>339</v>
      </c>
      <c r="C340">
        <v>7.4244000000000003</v>
      </c>
      <c r="D340">
        <v>0.13941331400000001</v>
      </c>
    </row>
    <row r="341" spans="2:4" x14ac:dyDescent="0.25">
      <c r="B341">
        <v>340</v>
      </c>
      <c r="C341">
        <v>7.4065000000000003</v>
      </c>
      <c r="D341">
        <v>0.134799629</v>
      </c>
    </row>
    <row r="342" spans="2:4" x14ac:dyDescent="0.25">
      <c r="B342">
        <v>341</v>
      </c>
      <c r="C342">
        <v>7.4268999999999998</v>
      </c>
      <c r="D342">
        <v>0.134440064</v>
      </c>
    </row>
    <row r="343" spans="2:4" x14ac:dyDescent="0.25">
      <c r="B343">
        <v>342</v>
      </c>
      <c r="C343">
        <v>7.4050000000000002</v>
      </c>
      <c r="D343">
        <v>0.134465263</v>
      </c>
    </row>
    <row r="344" spans="2:4" x14ac:dyDescent="0.25">
      <c r="B344">
        <v>343</v>
      </c>
      <c r="C344">
        <v>7.4114000000000004</v>
      </c>
      <c r="D344">
        <v>0.136858127</v>
      </c>
    </row>
    <row r="345" spans="2:4" x14ac:dyDescent="0.25">
      <c r="B345">
        <v>344</v>
      </c>
      <c r="C345">
        <v>7.4245999999999999</v>
      </c>
      <c r="D345">
        <v>0.140571793</v>
      </c>
    </row>
    <row r="346" spans="2:4" x14ac:dyDescent="0.25">
      <c r="B346">
        <v>345</v>
      </c>
      <c r="C346">
        <v>7.4039999999999999</v>
      </c>
      <c r="D346">
        <v>0.13623274399999999</v>
      </c>
    </row>
    <row r="347" spans="2:4" x14ac:dyDescent="0.25">
      <c r="B347">
        <v>346</v>
      </c>
      <c r="C347">
        <v>7.4074</v>
      </c>
      <c r="D347">
        <v>0.13716830299999999</v>
      </c>
    </row>
    <row r="348" spans="2:4" x14ac:dyDescent="0.25">
      <c r="B348">
        <v>347</v>
      </c>
      <c r="C348">
        <v>7.3857999999999997</v>
      </c>
      <c r="D348">
        <v>0.13504791199999999</v>
      </c>
    </row>
    <row r="349" spans="2:4" x14ac:dyDescent="0.25">
      <c r="B349">
        <v>348</v>
      </c>
      <c r="C349">
        <v>7.4059999999999997</v>
      </c>
      <c r="D349">
        <v>0.138079752</v>
      </c>
    </row>
    <row r="350" spans="2:4" x14ac:dyDescent="0.25">
      <c r="B350">
        <v>349</v>
      </c>
      <c r="C350">
        <v>7.4092000000000002</v>
      </c>
      <c r="D350">
        <v>0.13708099700000001</v>
      </c>
    </row>
    <row r="351" spans="2:4" x14ac:dyDescent="0.25">
      <c r="B351">
        <v>350</v>
      </c>
      <c r="C351">
        <v>7.4203999999999999</v>
      </c>
      <c r="D351">
        <v>0.136865606</v>
      </c>
    </row>
    <row r="352" spans="2:4" x14ac:dyDescent="0.25">
      <c r="B352">
        <v>351</v>
      </c>
      <c r="C352">
        <v>7.4138999999999999</v>
      </c>
      <c r="D352">
        <v>0.139733308</v>
      </c>
    </row>
    <row r="353" spans="2:4" x14ac:dyDescent="0.25">
      <c r="B353">
        <v>352</v>
      </c>
      <c r="C353">
        <v>7.4271000000000003</v>
      </c>
      <c r="D353">
        <v>0.134527646</v>
      </c>
    </row>
    <row r="354" spans="2:4" x14ac:dyDescent="0.25">
      <c r="B354">
        <v>353</v>
      </c>
      <c r="C354">
        <v>7.4036</v>
      </c>
      <c r="D354">
        <v>0.13626075800000001</v>
      </c>
    </row>
    <row r="355" spans="2:4" x14ac:dyDescent="0.25">
      <c r="B355">
        <v>354</v>
      </c>
      <c r="C355">
        <v>7.3878000000000004</v>
      </c>
      <c r="D355">
        <v>0.13304085800000001</v>
      </c>
    </row>
    <row r="356" spans="2:4" x14ac:dyDescent="0.25">
      <c r="B356">
        <v>355</v>
      </c>
      <c r="C356">
        <v>7.3894000000000002</v>
      </c>
      <c r="D356">
        <v>0.13214424599999999</v>
      </c>
    </row>
    <row r="357" spans="2:4" x14ac:dyDescent="0.25">
      <c r="B357">
        <v>356</v>
      </c>
      <c r="C357">
        <v>7.3970000000000002</v>
      </c>
      <c r="D357">
        <v>0.13410100899999999</v>
      </c>
    </row>
    <row r="358" spans="2:4" x14ac:dyDescent="0.25">
      <c r="B358">
        <v>357</v>
      </c>
      <c r="C358">
        <v>7.4298000000000002</v>
      </c>
      <c r="D358">
        <v>0.133651983</v>
      </c>
    </row>
    <row r="359" spans="2:4" x14ac:dyDescent="0.25">
      <c r="B359">
        <v>358</v>
      </c>
      <c r="C359">
        <v>7.4142000000000001</v>
      </c>
      <c r="D359">
        <v>0.137416961</v>
      </c>
    </row>
    <row r="360" spans="2:4" x14ac:dyDescent="0.25">
      <c r="B360">
        <v>359</v>
      </c>
      <c r="C360">
        <v>7.4066000000000001</v>
      </c>
      <c r="D360">
        <v>0.13902504800000001</v>
      </c>
    </row>
    <row r="361" spans="2:4" x14ac:dyDescent="0.25">
      <c r="B361">
        <v>360</v>
      </c>
      <c r="C361">
        <v>7.3848000000000003</v>
      </c>
      <c r="D361">
        <v>0.13644959400000001</v>
      </c>
    </row>
    <row r="362" spans="2:4" x14ac:dyDescent="0.25">
      <c r="B362">
        <v>361</v>
      </c>
      <c r="C362">
        <v>7.3886000000000003</v>
      </c>
      <c r="D362">
        <v>0.14140607199999999</v>
      </c>
    </row>
    <row r="363" spans="2:4" x14ac:dyDescent="0.25">
      <c r="B363">
        <v>362</v>
      </c>
      <c r="C363">
        <v>7.3993000000000002</v>
      </c>
      <c r="D363">
        <v>0.14029745099999999</v>
      </c>
    </row>
    <row r="364" spans="2:4" x14ac:dyDescent="0.25">
      <c r="B364">
        <v>363</v>
      </c>
      <c r="C364">
        <v>7.3623000000000003</v>
      </c>
      <c r="D364">
        <v>0.13922161</v>
      </c>
    </row>
    <row r="365" spans="2:4" x14ac:dyDescent="0.25">
      <c r="B365">
        <v>364</v>
      </c>
      <c r="C365">
        <v>7.4078999999999997</v>
      </c>
      <c r="D365">
        <v>0.14019747299999999</v>
      </c>
    </row>
    <row r="366" spans="2:4" x14ac:dyDescent="0.25">
      <c r="B366">
        <v>365</v>
      </c>
      <c r="C366">
        <v>7.3867000000000003</v>
      </c>
      <c r="D366">
        <v>0.139333872</v>
      </c>
    </row>
    <row r="367" spans="2:4" x14ac:dyDescent="0.25">
      <c r="B367">
        <v>366</v>
      </c>
      <c r="C367">
        <v>7.3506999999999998</v>
      </c>
      <c r="D367">
        <v>0.137798161</v>
      </c>
    </row>
    <row r="368" spans="2:4" x14ac:dyDescent="0.25">
      <c r="B368">
        <v>367</v>
      </c>
      <c r="C368">
        <v>7.3624000000000001</v>
      </c>
      <c r="D368">
        <v>0.137901791</v>
      </c>
    </row>
    <row r="369" spans="2:4" x14ac:dyDescent="0.25">
      <c r="B369">
        <v>368</v>
      </c>
      <c r="C369">
        <v>7.3589000000000002</v>
      </c>
      <c r="D369">
        <v>0.139391601</v>
      </c>
    </row>
    <row r="370" spans="2:4" x14ac:dyDescent="0.25">
      <c r="B370">
        <v>369</v>
      </c>
      <c r="C370">
        <v>7.3769</v>
      </c>
      <c r="D370">
        <v>0.140954369</v>
      </c>
    </row>
    <row r="371" spans="2:4" x14ac:dyDescent="0.25">
      <c r="B371">
        <v>370</v>
      </c>
      <c r="C371">
        <v>7.3851000000000004</v>
      </c>
      <c r="D371">
        <v>0.13700194199999999</v>
      </c>
    </row>
    <row r="372" spans="2:4" x14ac:dyDescent="0.25">
      <c r="B372">
        <v>371</v>
      </c>
      <c r="C372">
        <v>7.3673999999999999</v>
      </c>
      <c r="D372">
        <v>0.13532517299999999</v>
      </c>
    </row>
    <row r="373" spans="2:4" x14ac:dyDescent="0.25">
      <c r="B373">
        <v>372</v>
      </c>
      <c r="C373">
        <v>7.3638000000000003</v>
      </c>
      <c r="D373">
        <v>0.13579852100000001</v>
      </c>
    </row>
    <row r="374" spans="2:4" x14ac:dyDescent="0.25">
      <c r="B374">
        <v>373</v>
      </c>
      <c r="C374">
        <v>7.3943000000000003</v>
      </c>
      <c r="D374">
        <v>0.13949229299999999</v>
      </c>
    </row>
    <row r="375" spans="2:4" x14ac:dyDescent="0.25">
      <c r="B375">
        <v>374</v>
      </c>
      <c r="C375">
        <v>7.3682999999999996</v>
      </c>
      <c r="D375">
        <v>0.13523998700000001</v>
      </c>
    </row>
    <row r="376" spans="2:4" x14ac:dyDescent="0.25">
      <c r="B376">
        <v>375</v>
      </c>
      <c r="C376">
        <v>7.3606999999999996</v>
      </c>
      <c r="D376">
        <v>0.135855846</v>
      </c>
    </row>
    <row r="377" spans="2:4" x14ac:dyDescent="0.25">
      <c r="B377">
        <v>376</v>
      </c>
      <c r="C377">
        <v>7.367</v>
      </c>
      <c r="D377">
        <v>0.13897883899999999</v>
      </c>
    </row>
    <row r="378" spans="2:4" x14ac:dyDescent="0.25">
      <c r="B378">
        <v>377</v>
      </c>
      <c r="C378">
        <v>7.3714000000000004</v>
      </c>
      <c r="D378">
        <v>0.13713504000000001</v>
      </c>
    </row>
    <row r="379" spans="2:4" x14ac:dyDescent="0.25">
      <c r="B379">
        <v>378</v>
      </c>
      <c r="C379">
        <v>7.3494000000000002</v>
      </c>
      <c r="D379">
        <v>0.13704830500000001</v>
      </c>
    </row>
    <row r="380" spans="2:4" x14ac:dyDescent="0.25">
      <c r="B380">
        <v>379</v>
      </c>
      <c r="C380">
        <v>7.3582999999999998</v>
      </c>
      <c r="D380">
        <v>0.14072098299999999</v>
      </c>
    </row>
    <row r="381" spans="2:4" x14ac:dyDescent="0.25">
      <c r="B381">
        <v>380</v>
      </c>
      <c r="C381">
        <v>7.3402000000000003</v>
      </c>
      <c r="D381">
        <v>0.139059189</v>
      </c>
    </row>
    <row r="382" spans="2:4" x14ac:dyDescent="0.25">
      <c r="B382">
        <v>381</v>
      </c>
      <c r="C382">
        <v>7.3585000000000003</v>
      </c>
      <c r="D382">
        <v>0.13966516300000001</v>
      </c>
    </row>
    <row r="383" spans="2:4" x14ac:dyDescent="0.25">
      <c r="B383">
        <v>382</v>
      </c>
      <c r="C383">
        <v>7.3673000000000002</v>
      </c>
      <c r="D383">
        <v>0.13804878300000001</v>
      </c>
    </row>
    <row r="384" spans="2:4" x14ac:dyDescent="0.25">
      <c r="B384">
        <v>383</v>
      </c>
      <c r="C384">
        <v>7.3216000000000001</v>
      </c>
      <c r="D384">
        <v>0.13604303800000001</v>
      </c>
    </row>
    <row r="385" spans="2:4" x14ac:dyDescent="0.25">
      <c r="B385">
        <v>384</v>
      </c>
      <c r="C385">
        <v>7.3457999999999997</v>
      </c>
      <c r="D385">
        <v>0.14401857700000001</v>
      </c>
    </row>
    <row r="386" spans="2:4" x14ac:dyDescent="0.25">
      <c r="B386">
        <v>385</v>
      </c>
      <c r="C386">
        <v>7.3754999999999997</v>
      </c>
      <c r="D386">
        <v>0.136541778</v>
      </c>
    </row>
    <row r="387" spans="2:4" x14ac:dyDescent="0.25">
      <c r="B387">
        <v>386</v>
      </c>
      <c r="C387">
        <v>7.3227000000000002</v>
      </c>
      <c r="D387">
        <v>0.13680864400000001</v>
      </c>
    </row>
    <row r="388" spans="2:4" x14ac:dyDescent="0.25">
      <c r="B388">
        <v>387</v>
      </c>
      <c r="C388">
        <v>7.3666999999999998</v>
      </c>
      <c r="D388">
        <v>0.137042318</v>
      </c>
    </row>
    <row r="389" spans="2:4" x14ac:dyDescent="0.25">
      <c r="B389">
        <v>388</v>
      </c>
      <c r="C389">
        <v>7.3669000000000002</v>
      </c>
      <c r="D389">
        <v>0.13851514400000001</v>
      </c>
    </row>
    <row r="390" spans="2:4" x14ac:dyDescent="0.25">
      <c r="B390">
        <v>389</v>
      </c>
      <c r="C390">
        <v>7.3249000000000004</v>
      </c>
      <c r="D390">
        <v>0.13654449499999999</v>
      </c>
    </row>
    <row r="391" spans="2:4" x14ac:dyDescent="0.25">
      <c r="B391">
        <v>390</v>
      </c>
      <c r="C391">
        <v>7.3574000000000002</v>
      </c>
      <c r="D391">
        <v>0.13444936299999999</v>
      </c>
    </row>
    <row r="392" spans="2:4" x14ac:dyDescent="0.25">
      <c r="B392">
        <v>391</v>
      </c>
      <c r="C392">
        <v>7.3490000000000002</v>
      </c>
      <c r="D392">
        <v>0.138660969</v>
      </c>
    </row>
    <row r="393" spans="2:4" x14ac:dyDescent="0.25">
      <c r="B393">
        <v>392</v>
      </c>
      <c r="C393">
        <v>7.3219000000000003</v>
      </c>
      <c r="D393">
        <v>0.13465895999999999</v>
      </c>
    </row>
    <row r="394" spans="2:4" x14ac:dyDescent="0.25">
      <c r="B394">
        <v>393</v>
      </c>
      <c r="C394">
        <v>7.3638000000000003</v>
      </c>
      <c r="D394">
        <v>0.141571947</v>
      </c>
    </row>
    <row r="395" spans="2:4" x14ac:dyDescent="0.25">
      <c r="B395">
        <v>394</v>
      </c>
      <c r="C395">
        <v>7.3426999999999998</v>
      </c>
      <c r="D395">
        <v>0.136611231</v>
      </c>
    </row>
    <row r="396" spans="2:4" x14ac:dyDescent="0.25">
      <c r="B396">
        <v>395</v>
      </c>
      <c r="C396">
        <v>7.3304999999999998</v>
      </c>
      <c r="D396">
        <v>0.136052805</v>
      </c>
    </row>
    <row r="397" spans="2:4" x14ac:dyDescent="0.25">
      <c r="B397">
        <v>396</v>
      </c>
      <c r="C397">
        <v>7.3680000000000003</v>
      </c>
      <c r="D397">
        <v>0.13729461100000001</v>
      </c>
    </row>
    <row r="398" spans="2:4" x14ac:dyDescent="0.25">
      <c r="B398">
        <v>397</v>
      </c>
      <c r="C398">
        <v>7.3174000000000001</v>
      </c>
      <c r="D398">
        <v>0.13701216899999999</v>
      </c>
    </row>
    <row r="399" spans="2:4" x14ac:dyDescent="0.25">
      <c r="B399">
        <v>398</v>
      </c>
      <c r="C399">
        <v>7.3467000000000002</v>
      </c>
      <c r="D399">
        <v>0.137542054</v>
      </c>
    </row>
    <row r="400" spans="2:4" x14ac:dyDescent="0.25">
      <c r="B400">
        <v>399</v>
      </c>
      <c r="C400">
        <v>7.3611000000000004</v>
      </c>
      <c r="D400">
        <v>0.13762766500000001</v>
      </c>
    </row>
    <row r="401" spans="2:4" x14ac:dyDescent="0.25">
      <c r="B401">
        <v>400</v>
      </c>
      <c r="C401">
        <v>7.3323999999999998</v>
      </c>
      <c r="D401">
        <v>0.13723765499999999</v>
      </c>
    </row>
    <row r="402" spans="2:4" x14ac:dyDescent="0.25">
      <c r="B402">
        <v>401</v>
      </c>
      <c r="C402">
        <v>7.3376999999999999</v>
      </c>
      <c r="D402">
        <v>0.137252122</v>
      </c>
    </row>
    <row r="403" spans="2:4" x14ac:dyDescent="0.25">
      <c r="B403">
        <v>402</v>
      </c>
      <c r="C403">
        <v>7.3166000000000002</v>
      </c>
      <c r="D403">
        <v>0.135177192</v>
      </c>
    </row>
    <row r="404" spans="2:4" x14ac:dyDescent="0.25">
      <c r="B404">
        <v>403</v>
      </c>
      <c r="C404">
        <v>7.3532999999999999</v>
      </c>
      <c r="D404">
        <v>0.137453045</v>
      </c>
    </row>
    <row r="405" spans="2:4" x14ac:dyDescent="0.25">
      <c r="B405">
        <v>404</v>
      </c>
      <c r="C405">
        <v>7.3361999999999998</v>
      </c>
      <c r="D405">
        <v>0.14061480900000001</v>
      </c>
    </row>
    <row r="406" spans="2:4" x14ac:dyDescent="0.25">
      <c r="B406">
        <v>405</v>
      </c>
      <c r="C406">
        <v>7.3076999999999996</v>
      </c>
      <c r="D406">
        <v>0.13527868300000001</v>
      </c>
    </row>
    <row r="407" spans="2:4" x14ac:dyDescent="0.25">
      <c r="B407">
        <v>406</v>
      </c>
      <c r="C407">
        <v>7.3445999999999998</v>
      </c>
      <c r="D407">
        <v>0.139053599</v>
      </c>
    </row>
    <row r="408" spans="2:4" x14ac:dyDescent="0.25">
      <c r="B408">
        <v>407</v>
      </c>
      <c r="C408">
        <v>7.3372000000000002</v>
      </c>
      <c r="D408">
        <v>0.13870422600000001</v>
      </c>
    </row>
    <row r="409" spans="2:4" x14ac:dyDescent="0.25">
      <c r="B409">
        <v>408</v>
      </c>
      <c r="C409">
        <v>7.3101000000000003</v>
      </c>
      <c r="D409">
        <v>0.13718056000000001</v>
      </c>
    </row>
    <row r="410" spans="2:4" x14ac:dyDescent="0.25">
      <c r="B410">
        <v>409</v>
      </c>
      <c r="C410">
        <v>7.3207000000000004</v>
      </c>
      <c r="D410">
        <v>0.14128608500000001</v>
      </c>
    </row>
    <row r="411" spans="2:4" x14ac:dyDescent="0.25">
      <c r="B411">
        <v>410</v>
      </c>
      <c r="C411">
        <v>7.3167999999999997</v>
      </c>
      <c r="D411">
        <v>0.14297040599999999</v>
      </c>
    </row>
    <row r="412" spans="2:4" x14ac:dyDescent="0.25">
      <c r="B412">
        <v>411</v>
      </c>
      <c r="C412">
        <v>7.3140000000000001</v>
      </c>
      <c r="D412">
        <v>0.14104222899999999</v>
      </c>
    </row>
    <row r="413" spans="2:4" x14ac:dyDescent="0.25">
      <c r="B413">
        <v>412</v>
      </c>
      <c r="C413">
        <v>7.3087</v>
      </c>
      <c r="D413">
        <v>0.13616108499999999</v>
      </c>
    </row>
    <row r="414" spans="2:4" x14ac:dyDescent="0.25">
      <c r="B414">
        <v>413</v>
      </c>
      <c r="C414">
        <v>7.3068</v>
      </c>
      <c r="D414">
        <v>0.13673807199999999</v>
      </c>
    </row>
    <row r="415" spans="2:4" x14ac:dyDescent="0.25">
      <c r="B415">
        <v>414</v>
      </c>
      <c r="C415">
        <v>7.3117999999999999</v>
      </c>
      <c r="D415">
        <v>0.13714527000000001</v>
      </c>
    </row>
    <row r="416" spans="2:4" x14ac:dyDescent="0.25">
      <c r="B416">
        <v>415</v>
      </c>
      <c r="C416">
        <v>7.3112000000000004</v>
      </c>
      <c r="D416">
        <v>0.139322364</v>
      </c>
    </row>
    <row r="417" spans="2:4" x14ac:dyDescent="0.25">
      <c r="B417">
        <v>416</v>
      </c>
      <c r="C417">
        <v>7.3197999999999999</v>
      </c>
      <c r="D417">
        <v>0.137276972</v>
      </c>
    </row>
    <row r="418" spans="2:4" x14ac:dyDescent="0.25">
      <c r="B418">
        <v>417</v>
      </c>
      <c r="C418">
        <v>7.3137999999999996</v>
      </c>
      <c r="D418">
        <v>0.14010123999999999</v>
      </c>
    </row>
    <row r="419" spans="2:4" x14ac:dyDescent="0.25">
      <c r="B419">
        <v>418</v>
      </c>
      <c r="C419">
        <v>7.3178999999999998</v>
      </c>
      <c r="D419">
        <v>0.140615974</v>
      </c>
    </row>
    <row r="420" spans="2:4" x14ac:dyDescent="0.25">
      <c r="B420">
        <v>419</v>
      </c>
      <c r="C420">
        <v>7.2987000000000002</v>
      </c>
      <c r="D420">
        <v>0.14011183599999999</v>
      </c>
    </row>
    <row r="421" spans="2:4" x14ac:dyDescent="0.25">
      <c r="B421">
        <v>420</v>
      </c>
      <c r="C421">
        <v>7.3196000000000003</v>
      </c>
      <c r="D421">
        <v>0.138731941</v>
      </c>
    </row>
    <row r="422" spans="2:4" x14ac:dyDescent="0.25">
      <c r="B422">
        <v>421</v>
      </c>
      <c r="C422">
        <v>7.2751000000000001</v>
      </c>
      <c r="D422">
        <v>0.14185762199999999</v>
      </c>
    </row>
    <row r="423" spans="2:4" x14ac:dyDescent="0.25">
      <c r="B423">
        <v>422</v>
      </c>
      <c r="C423">
        <v>7.2953000000000001</v>
      </c>
      <c r="D423">
        <v>0.140961157</v>
      </c>
    </row>
    <row r="424" spans="2:4" x14ac:dyDescent="0.25">
      <c r="B424">
        <v>423</v>
      </c>
      <c r="C424">
        <v>7.2705000000000002</v>
      </c>
      <c r="D424">
        <v>0.143877432</v>
      </c>
    </row>
    <row r="425" spans="2:4" x14ac:dyDescent="0.25">
      <c r="B425">
        <v>424</v>
      </c>
      <c r="C425">
        <v>7.2717999999999998</v>
      </c>
      <c r="D425">
        <v>0.140887554</v>
      </c>
    </row>
    <row r="426" spans="2:4" x14ac:dyDescent="0.25">
      <c r="B426">
        <v>425</v>
      </c>
      <c r="C426">
        <v>7.2840999999999996</v>
      </c>
      <c r="D426">
        <v>0.14037998099999999</v>
      </c>
    </row>
    <row r="427" spans="2:4" x14ac:dyDescent="0.25">
      <c r="B427">
        <v>426</v>
      </c>
      <c r="C427">
        <v>7.2767999999999997</v>
      </c>
      <c r="D427">
        <v>0.14243950699999999</v>
      </c>
    </row>
    <row r="428" spans="2:4" x14ac:dyDescent="0.25">
      <c r="B428">
        <v>427</v>
      </c>
      <c r="C428">
        <v>7.2657999999999996</v>
      </c>
      <c r="D428">
        <v>0.14035468300000001</v>
      </c>
    </row>
    <row r="429" spans="2:4" x14ac:dyDescent="0.25">
      <c r="B429">
        <v>428</v>
      </c>
      <c r="C429">
        <v>7.2751999999999999</v>
      </c>
      <c r="D429">
        <v>0.14252050699999999</v>
      </c>
    </row>
    <row r="430" spans="2:4" x14ac:dyDescent="0.25">
      <c r="B430">
        <v>429</v>
      </c>
      <c r="C430">
        <v>7.2980999999999998</v>
      </c>
      <c r="D430">
        <v>0.14158336099999999</v>
      </c>
    </row>
    <row r="431" spans="2:4" x14ac:dyDescent="0.25">
      <c r="B431">
        <v>430</v>
      </c>
      <c r="C431">
        <v>7.2838000000000003</v>
      </c>
      <c r="D431">
        <v>0.14066804499999999</v>
      </c>
    </row>
    <row r="432" spans="2:4" x14ac:dyDescent="0.25">
      <c r="B432">
        <v>431</v>
      </c>
      <c r="C432">
        <v>7.2632000000000003</v>
      </c>
      <c r="D432">
        <v>0.141710892</v>
      </c>
    </row>
    <row r="433" spans="2:4" x14ac:dyDescent="0.25">
      <c r="B433">
        <v>432</v>
      </c>
      <c r="C433">
        <v>7.2813999999999997</v>
      </c>
      <c r="D433">
        <v>0.14217495399999999</v>
      </c>
    </row>
    <row r="434" spans="2:4" x14ac:dyDescent="0.25">
      <c r="B434">
        <v>433</v>
      </c>
      <c r="C434">
        <v>7.2607999999999997</v>
      </c>
      <c r="D434">
        <v>0.140498018</v>
      </c>
    </row>
    <row r="435" spans="2:4" x14ac:dyDescent="0.25">
      <c r="B435">
        <v>434</v>
      </c>
      <c r="C435">
        <v>7.2751999999999999</v>
      </c>
      <c r="D435">
        <v>0.141044634</v>
      </c>
    </row>
    <row r="436" spans="2:4" x14ac:dyDescent="0.25">
      <c r="B436">
        <v>435</v>
      </c>
      <c r="C436">
        <v>7.2808000000000002</v>
      </c>
      <c r="D436">
        <v>0.13834507200000001</v>
      </c>
    </row>
    <row r="437" spans="2:4" x14ac:dyDescent="0.25">
      <c r="B437">
        <v>436</v>
      </c>
      <c r="C437">
        <v>7.2678000000000003</v>
      </c>
      <c r="D437">
        <v>0.13790713700000001</v>
      </c>
    </row>
    <row r="438" spans="2:4" x14ac:dyDescent="0.25">
      <c r="B438">
        <v>437</v>
      </c>
      <c r="C438">
        <v>7.2739000000000003</v>
      </c>
      <c r="D438">
        <v>0.140012735</v>
      </c>
    </row>
    <row r="439" spans="2:4" x14ac:dyDescent="0.25">
      <c r="B439">
        <v>438</v>
      </c>
      <c r="C439">
        <v>7.2747999999999999</v>
      </c>
      <c r="D439">
        <v>0.13633167500000001</v>
      </c>
    </row>
    <row r="440" spans="2:4" x14ac:dyDescent="0.25">
      <c r="B440">
        <v>439</v>
      </c>
      <c r="C440">
        <v>7.2548000000000004</v>
      </c>
      <c r="D440">
        <v>0.13777286899999999</v>
      </c>
    </row>
    <row r="441" spans="2:4" x14ac:dyDescent="0.25">
      <c r="B441">
        <v>440</v>
      </c>
      <c r="C441">
        <v>7.3000999999999996</v>
      </c>
      <c r="D441">
        <v>0.14130757099999999</v>
      </c>
    </row>
    <row r="442" spans="2:4" x14ac:dyDescent="0.25">
      <c r="B442">
        <v>441</v>
      </c>
      <c r="C442">
        <v>7.2488999999999999</v>
      </c>
      <c r="D442">
        <v>0.134239847</v>
      </c>
    </row>
    <row r="443" spans="2:4" x14ac:dyDescent="0.25">
      <c r="B443">
        <v>442</v>
      </c>
      <c r="C443">
        <v>7.2773000000000003</v>
      </c>
      <c r="D443">
        <v>0.142247922</v>
      </c>
    </row>
    <row r="444" spans="2:4" x14ac:dyDescent="0.25">
      <c r="B444">
        <v>443</v>
      </c>
      <c r="C444">
        <v>7.2727000000000004</v>
      </c>
      <c r="D444">
        <v>0.139517167</v>
      </c>
    </row>
    <row r="445" spans="2:4" x14ac:dyDescent="0.25">
      <c r="B445">
        <v>444</v>
      </c>
      <c r="C445">
        <v>7.2792000000000003</v>
      </c>
      <c r="D445">
        <v>0.137891241</v>
      </c>
    </row>
    <row r="446" spans="2:4" x14ac:dyDescent="0.25">
      <c r="B446">
        <v>445</v>
      </c>
      <c r="C446">
        <v>7.2778999999999998</v>
      </c>
      <c r="D446">
        <v>0.13055325200000001</v>
      </c>
    </row>
    <row r="447" spans="2:4" x14ac:dyDescent="0.25">
      <c r="B447">
        <v>446</v>
      </c>
      <c r="C447">
        <v>7.2636000000000003</v>
      </c>
      <c r="D447">
        <v>0.13127396199999999</v>
      </c>
    </row>
    <row r="448" spans="2:4" x14ac:dyDescent="0.25">
      <c r="B448">
        <v>447</v>
      </c>
      <c r="C448">
        <v>7.2832999999999997</v>
      </c>
      <c r="D448">
        <v>0.133796574</v>
      </c>
    </row>
    <row r="449" spans="2:4" x14ac:dyDescent="0.25">
      <c r="B449">
        <v>448</v>
      </c>
      <c r="C449">
        <v>7.2731000000000003</v>
      </c>
      <c r="D449">
        <v>0.132015155</v>
      </c>
    </row>
    <row r="450" spans="2:4" x14ac:dyDescent="0.25">
      <c r="B450">
        <v>449</v>
      </c>
      <c r="C450">
        <v>7.2714999999999996</v>
      </c>
      <c r="D450">
        <v>0.13475010400000001</v>
      </c>
    </row>
    <row r="451" spans="2:4" x14ac:dyDescent="0.25">
      <c r="B451">
        <v>450</v>
      </c>
      <c r="C451">
        <v>7.2797999999999998</v>
      </c>
      <c r="D451">
        <v>0.13775199599999999</v>
      </c>
    </row>
    <row r="452" spans="2:4" x14ac:dyDescent="0.25">
      <c r="B452">
        <v>451</v>
      </c>
      <c r="C452">
        <v>7.2904999999999998</v>
      </c>
      <c r="D452">
        <v>0.13835602599999999</v>
      </c>
    </row>
    <row r="453" spans="2:4" x14ac:dyDescent="0.25">
      <c r="B453">
        <v>452</v>
      </c>
      <c r="C453">
        <v>7.2817999999999996</v>
      </c>
      <c r="D453">
        <v>0.13495989</v>
      </c>
    </row>
    <row r="454" spans="2:4" x14ac:dyDescent="0.25">
      <c r="B454">
        <v>453</v>
      </c>
      <c r="C454">
        <v>7.3091999999999997</v>
      </c>
      <c r="D454">
        <v>0.134288885</v>
      </c>
    </row>
    <row r="455" spans="2:4" x14ac:dyDescent="0.25">
      <c r="B455">
        <v>454</v>
      </c>
      <c r="C455">
        <v>7.2888999999999999</v>
      </c>
      <c r="D455">
        <v>0.13416245600000001</v>
      </c>
    </row>
    <row r="456" spans="2:4" x14ac:dyDescent="0.25">
      <c r="B456">
        <v>455</v>
      </c>
      <c r="C456">
        <v>7.2889999999999997</v>
      </c>
      <c r="D456">
        <v>0.13355644999999999</v>
      </c>
    </row>
    <row r="457" spans="2:4" x14ac:dyDescent="0.25">
      <c r="B457">
        <v>456</v>
      </c>
      <c r="C457">
        <v>7.2911999999999999</v>
      </c>
      <c r="D457">
        <v>0.134207933</v>
      </c>
    </row>
    <row r="458" spans="2:4" x14ac:dyDescent="0.25">
      <c r="B458">
        <v>457</v>
      </c>
      <c r="C458">
        <v>7.2915000000000001</v>
      </c>
      <c r="D458">
        <v>0.133834218</v>
      </c>
    </row>
    <row r="459" spans="2:4" x14ac:dyDescent="0.25">
      <c r="B459">
        <v>458</v>
      </c>
      <c r="C459">
        <v>7.2876000000000003</v>
      </c>
      <c r="D459">
        <v>0.13452839699999999</v>
      </c>
    </row>
    <row r="460" spans="2:4" x14ac:dyDescent="0.25">
      <c r="B460">
        <v>459</v>
      </c>
      <c r="C460">
        <v>7.2831000000000001</v>
      </c>
      <c r="D460">
        <v>0.13710309600000001</v>
      </c>
    </row>
    <row r="461" spans="2:4" x14ac:dyDescent="0.25">
      <c r="B461">
        <v>460</v>
      </c>
      <c r="C461">
        <v>7.2900999999999998</v>
      </c>
      <c r="D461">
        <v>0.13449593500000001</v>
      </c>
    </row>
    <row r="462" spans="2:4" x14ac:dyDescent="0.25">
      <c r="B462">
        <v>461</v>
      </c>
      <c r="C462">
        <v>7.2453000000000003</v>
      </c>
      <c r="D462">
        <v>0.13690493000000001</v>
      </c>
    </row>
    <row r="463" spans="2:4" x14ac:dyDescent="0.25">
      <c r="B463">
        <v>462</v>
      </c>
      <c r="C463">
        <v>7.2830000000000004</v>
      </c>
      <c r="D463">
        <v>0.132741199</v>
      </c>
    </row>
    <row r="464" spans="2:4" x14ac:dyDescent="0.25">
      <c r="B464">
        <v>463</v>
      </c>
      <c r="C464">
        <v>7.2714999999999996</v>
      </c>
      <c r="D464">
        <v>0.1371463</v>
      </c>
    </row>
    <row r="465" spans="2:4" x14ac:dyDescent="0.25">
      <c r="B465">
        <v>464</v>
      </c>
      <c r="C465">
        <v>7.2629000000000001</v>
      </c>
      <c r="D465">
        <v>0.13479675299999999</v>
      </c>
    </row>
    <row r="466" spans="2:4" x14ac:dyDescent="0.25">
      <c r="B466">
        <v>465</v>
      </c>
      <c r="C466">
        <v>7.2718999999999996</v>
      </c>
      <c r="D466">
        <v>0.13673326499999999</v>
      </c>
    </row>
    <row r="467" spans="2:4" x14ac:dyDescent="0.25">
      <c r="B467">
        <v>466</v>
      </c>
      <c r="C467">
        <v>7.2182000000000004</v>
      </c>
      <c r="D467">
        <v>0.137091876</v>
      </c>
    </row>
    <row r="468" spans="2:4" x14ac:dyDescent="0.25">
      <c r="B468">
        <v>467</v>
      </c>
      <c r="C468">
        <v>7.2614999999999998</v>
      </c>
      <c r="D468">
        <v>0.13888431300000001</v>
      </c>
    </row>
    <row r="469" spans="2:4" x14ac:dyDescent="0.25">
      <c r="B469">
        <v>468</v>
      </c>
      <c r="C469">
        <v>7.2403000000000004</v>
      </c>
      <c r="D469">
        <v>0.136135326</v>
      </c>
    </row>
    <row r="470" spans="2:4" x14ac:dyDescent="0.25">
      <c r="B470">
        <v>469</v>
      </c>
      <c r="C470">
        <v>7.2610999999999999</v>
      </c>
      <c r="D470">
        <v>0.13757425100000001</v>
      </c>
    </row>
    <row r="471" spans="2:4" x14ac:dyDescent="0.25">
      <c r="B471">
        <v>470</v>
      </c>
      <c r="C471">
        <v>7.2477</v>
      </c>
      <c r="D471">
        <v>0.13731343500000001</v>
      </c>
    </row>
    <row r="472" spans="2:4" x14ac:dyDescent="0.25">
      <c r="B472">
        <v>471</v>
      </c>
      <c r="C472">
        <v>7.2446000000000002</v>
      </c>
      <c r="D472">
        <v>0.136973607</v>
      </c>
    </row>
    <row r="473" spans="2:4" x14ac:dyDescent="0.25">
      <c r="B473">
        <v>472</v>
      </c>
      <c r="C473">
        <v>7.2325999999999997</v>
      </c>
      <c r="D473">
        <v>0.13679496299999999</v>
      </c>
    </row>
    <row r="474" spans="2:4" x14ac:dyDescent="0.25">
      <c r="B474">
        <v>473</v>
      </c>
      <c r="C474">
        <v>7.2393999999999998</v>
      </c>
      <c r="D474">
        <v>0.136972915</v>
      </c>
    </row>
    <row r="475" spans="2:4" x14ac:dyDescent="0.25">
      <c r="B475">
        <v>474</v>
      </c>
      <c r="C475">
        <v>7.2584</v>
      </c>
      <c r="D475">
        <v>0.13879338599999999</v>
      </c>
    </row>
    <row r="476" spans="2:4" x14ac:dyDescent="0.25">
      <c r="B476">
        <v>475</v>
      </c>
      <c r="C476">
        <v>7.2556000000000003</v>
      </c>
      <c r="D476">
        <v>0.13794988599999999</v>
      </c>
    </row>
    <row r="477" spans="2:4" x14ac:dyDescent="0.25">
      <c r="B477">
        <v>476</v>
      </c>
      <c r="C477">
        <v>7.2598000000000003</v>
      </c>
      <c r="D477">
        <v>0.137270319</v>
      </c>
    </row>
    <row r="478" spans="2:4" x14ac:dyDescent="0.25">
      <c r="B478">
        <v>477</v>
      </c>
      <c r="C478">
        <v>7.2314999999999996</v>
      </c>
      <c r="D478">
        <v>0.13509913100000001</v>
      </c>
    </row>
    <row r="479" spans="2:4" x14ac:dyDescent="0.25">
      <c r="B479">
        <v>478</v>
      </c>
      <c r="C479">
        <v>7.2354000000000003</v>
      </c>
      <c r="D479">
        <v>0.13742839700000001</v>
      </c>
    </row>
    <row r="480" spans="2:4" x14ac:dyDescent="0.25">
      <c r="B480">
        <v>479</v>
      </c>
      <c r="C480">
        <v>7.2351000000000001</v>
      </c>
      <c r="D480">
        <v>0.13639863799999999</v>
      </c>
    </row>
    <row r="481" spans="2:4" x14ac:dyDescent="0.25">
      <c r="B481">
        <v>480</v>
      </c>
      <c r="C481">
        <v>7.2268999999999997</v>
      </c>
      <c r="D481">
        <v>0.13499406899999999</v>
      </c>
    </row>
    <row r="482" spans="2:4" x14ac:dyDescent="0.25">
      <c r="B482">
        <v>481</v>
      </c>
      <c r="C482">
        <v>7.2427000000000001</v>
      </c>
      <c r="D482">
        <v>0.13357734199999999</v>
      </c>
    </row>
    <row r="483" spans="2:4" x14ac:dyDescent="0.25">
      <c r="B483">
        <v>482</v>
      </c>
      <c r="C483">
        <v>7.2542</v>
      </c>
      <c r="D483">
        <v>0.133771905</v>
      </c>
    </row>
    <row r="484" spans="2:4" x14ac:dyDescent="0.25">
      <c r="B484">
        <v>483</v>
      </c>
      <c r="C484">
        <v>7.2346000000000004</v>
      </c>
      <c r="D484">
        <v>0.13218084099999999</v>
      </c>
    </row>
    <row r="485" spans="2:4" x14ac:dyDescent="0.25">
      <c r="B485">
        <v>484</v>
      </c>
      <c r="C485">
        <v>7.2584</v>
      </c>
      <c r="D485">
        <v>0.13258012799999999</v>
      </c>
    </row>
    <row r="486" spans="2:4" x14ac:dyDescent="0.25">
      <c r="B486">
        <v>485</v>
      </c>
      <c r="C486">
        <v>7.2511999999999999</v>
      </c>
      <c r="D486">
        <v>0.135127364</v>
      </c>
    </row>
    <row r="487" spans="2:4" x14ac:dyDescent="0.25">
      <c r="B487">
        <v>486</v>
      </c>
      <c r="C487">
        <v>7.2257999999999996</v>
      </c>
      <c r="D487">
        <v>0.137346106</v>
      </c>
    </row>
    <row r="488" spans="2:4" x14ac:dyDescent="0.25">
      <c r="B488">
        <v>487</v>
      </c>
      <c r="C488">
        <v>7.2462</v>
      </c>
      <c r="D488">
        <v>0.132632582</v>
      </c>
    </row>
    <row r="489" spans="2:4" x14ac:dyDescent="0.25">
      <c r="B489">
        <v>488</v>
      </c>
      <c r="C489">
        <v>7.2439</v>
      </c>
      <c r="D489">
        <v>0.13342641299999999</v>
      </c>
    </row>
    <row r="490" spans="2:4" x14ac:dyDescent="0.25">
      <c r="B490">
        <v>489</v>
      </c>
      <c r="C490">
        <v>7.2435999999999998</v>
      </c>
      <c r="D490">
        <v>0.133902146</v>
      </c>
    </row>
    <row r="491" spans="2:4" x14ac:dyDescent="0.25">
      <c r="B491">
        <v>490</v>
      </c>
      <c r="C491">
        <v>7.2409999999999997</v>
      </c>
      <c r="D491">
        <v>0.13372981</v>
      </c>
    </row>
    <row r="492" spans="2:4" x14ac:dyDescent="0.25">
      <c r="B492">
        <v>491</v>
      </c>
      <c r="C492">
        <v>7.2294</v>
      </c>
      <c r="D492">
        <v>0.13265823400000001</v>
      </c>
    </row>
    <row r="493" spans="2:4" x14ac:dyDescent="0.25">
      <c r="B493">
        <v>492</v>
      </c>
      <c r="C493">
        <v>7.2271999999999998</v>
      </c>
      <c r="D493">
        <v>0.133845256</v>
      </c>
    </row>
    <row r="494" spans="2:4" x14ac:dyDescent="0.25">
      <c r="B494">
        <v>493</v>
      </c>
      <c r="C494">
        <v>7.2374999999999998</v>
      </c>
      <c r="D494">
        <v>0.13797298499999999</v>
      </c>
    </row>
    <row r="495" spans="2:4" x14ac:dyDescent="0.25">
      <c r="B495">
        <v>494</v>
      </c>
      <c r="C495">
        <v>7.2234999999999996</v>
      </c>
      <c r="D495">
        <v>0.13430772999999999</v>
      </c>
    </row>
    <row r="496" spans="2:4" x14ac:dyDescent="0.25">
      <c r="B496">
        <v>495</v>
      </c>
      <c r="C496">
        <v>7.2275999999999998</v>
      </c>
      <c r="D496">
        <v>0.133845457</v>
      </c>
    </row>
    <row r="497" spans="2:4" x14ac:dyDescent="0.25">
      <c r="B497">
        <v>496</v>
      </c>
      <c r="C497">
        <v>7.2488000000000001</v>
      </c>
      <c r="D497">
        <v>0.136068151</v>
      </c>
    </row>
    <row r="498" spans="2:4" x14ac:dyDescent="0.25">
      <c r="B498">
        <v>497</v>
      </c>
      <c r="C498">
        <v>7.2092000000000001</v>
      </c>
      <c r="D498">
        <v>0.13411693899999999</v>
      </c>
    </row>
    <row r="499" spans="2:4" x14ac:dyDescent="0.25">
      <c r="B499">
        <v>498</v>
      </c>
      <c r="C499">
        <v>7.2389000000000001</v>
      </c>
      <c r="D499">
        <v>0.13683754400000001</v>
      </c>
    </row>
    <row r="500" spans="2:4" x14ac:dyDescent="0.25">
      <c r="B500">
        <v>499</v>
      </c>
      <c r="C500">
        <v>7.2324000000000002</v>
      </c>
      <c r="D500">
        <v>0.135206247</v>
      </c>
    </row>
    <row r="501" spans="2:4" x14ac:dyDescent="0.25">
      <c r="B501">
        <v>500</v>
      </c>
      <c r="C501">
        <v>7.2149000000000001</v>
      </c>
      <c r="D501">
        <v>0.137808192</v>
      </c>
    </row>
    <row r="502" spans="2:4" x14ac:dyDescent="0.25">
      <c r="B502">
        <v>501</v>
      </c>
      <c r="C502">
        <v>7.2122999999999999</v>
      </c>
      <c r="D502">
        <v>0.13449594000000001</v>
      </c>
    </row>
    <row r="503" spans="2:4" x14ac:dyDescent="0.25">
      <c r="B503">
        <v>502</v>
      </c>
      <c r="C503">
        <v>7.2145000000000001</v>
      </c>
      <c r="D503">
        <v>0.13613228299999999</v>
      </c>
    </row>
    <row r="504" spans="2:4" x14ac:dyDescent="0.25">
      <c r="B504">
        <v>503</v>
      </c>
      <c r="C504">
        <v>7.2026000000000003</v>
      </c>
      <c r="D504">
        <v>0.134050805</v>
      </c>
    </row>
    <row r="505" spans="2:4" x14ac:dyDescent="0.25">
      <c r="B505">
        <v>504</v>
      </c>
      <c r="C505">
        <v>7.2393000000000001</v>
      </c>
      <c r="D505">
        <v>0.13467970500000001</v>
      </c>
    </row>
    <row r="506" spans="2:4" x14ac:dyDescent="0.25">
      <c r="B506">
        <v>505</v>
      </c>
      <c r="C506">
        <v>7.2064000000000004</v>
      </c>
      <c r="D506">
        <v>0.136493217</v>
      </c>
    </row>
    <row r="507" spans="2:4" x14ac:dyDescent="0.25">
      <c r="B507">
        <v>506</v>
      </c>
      <c r="C507">
        <v>7.2316000000000003</v>
      </c>
      <c r="D507">
        <v>0.13534594699999999</v>
      </c>
    </row>
    <row r="508" spans="2:4" x14ac:dyDescent="0.25">
      <c r="B508">
        <v>507</v>
      </c>
      <c r="C508">
        <v>7.2233999999999998</v>
      </c>
      <c r="D508">
        <v>0.133963363</v>
      </c>
    </row>
    <row r="509" spans="2:4" x14ac:dyDescent="0.25">
      <c r="B509">
        <v>508</v>
      </c>
      <c r="C509">
        <v>7.2271999999999998</v>
      </c>
      <c r="D509">
        <v>0.132881465</v>
      </c>
    </row>
    <row r="510" spans="2:4" x14ac:dyDescent="0.25">
      <c r="B510">
        <v>509</v>
      </c>
      <c r="C510">
        <v>7.2244999999999999</v>
      </c>
      <c r="D510">
        <v>0.13221586799999999</v>
      </c>
    </row>
    <row r="511" spans="2:4" x14ac:dyDescent="0.25">
      <c r="B511">
        <v>510</v>
      </c>
      <c r="C511">
        <v>7.2057000000000002</v>
      </c>
      <c r="D511">
        <v>0.13140776800000001</v>
      </c>
    </row>
    <row r="512" spans="2:4" x14ac:dyDescent="0.25">
      <c r="B512">
        <v>511</v>
      </c>
      <c r="C512">
        <v>7.2401</v>
      </c>
      <c r="D512">
        <v>0.13565186100000001</v>
      </c>
    </row>
    <row r="513" spans="2:4" x14ac:dyDescent="0.25">
      <c r="B513">
        <v>512</v>
      </c>
      <c r="C513">
        <v>7.2060000000000004</v>
      </c>
      <c r="D513">
        <v>0.13594409199999999</v>
      </c>
    </row>
    <row r="514" spans="2:4" x14ac:dyDescent="0.25">
      <c r="B514">
        <v>513</v>
      </c>
      <c r="C514">
        <v>7.2088000000000001</v>
      </c>
      <c r="D514">
        <v>0.134752495</v>
      </c>
    </row>
    <row r="515" spans="2:4" x14ac:dyDescent="0.25">
      <c r="B515">
        <v>514</v>
      </c>
      <c r="C515">
        <v>7.2359</v>
      </c>
      <c r="D515">
        <v>0.13245526299999999</v>
      </c>
    </row>
    <row r="516" spans="2:4" x14ac:dyDescent="0.25">
      <c r="B516">
        <v>515</v>
      </c>
      <c r="C516">
        <v>7.2030000000000003</v>
      </c>
      <c r="D516">
        <v>0.13194444699999999</v>
      </c>
    </row>
    <row r="517" spans="2:4" x14ac:dyDescent="0.25">
      <c r="B517">
        <v>516</v>
      </c>
      <c r="C517">
        <v>7.2367999999999997</v>
      </c>
      <c r="D517">
        <v>0.13417198799999999</v>
      </c>
    </row>
    <row r="518" spans="2:4" x14ac:dyDescent="0.25">
      <c r="B518">
        <v>517</v>
      </c>
      <c r="C518">
        <v>7.2041000000000004</v>
      </c>
      <c r="D518">
        <v>0.13415802099999999</v>
      </c>
    </row>
    <row r="519" spans="2:4" x14ac:dyDescent="0.25">
      <c r="B519">
        <v>518</v>
      </c>
      <c r="C519">
        <v>7.2264999999999997</v>
      </c>
      <c r="D519">
        <v>0.134444428</v>
      </c>
    </row>
    <row r="520" spans="2:4" x14ac:dyDescent="0.25">
      <c r="B520">
        <v>519</v>
      </c>
      <c r="C520">
        <v>7.1882999999999999</v>
      </c>
      <c r="D520">
        <v>0.13541931800000001</v>
      </c>
    </row>
    <row r="521" spans="2:4" x14ac:dyDescent="0.25">
      <c r="B521">
        <v>520</v>
      </c>
      <c r="C521">
        <v>7.2138</v>
      </c>
      <c r="D521">
        <v>0.136514258</v>
      </c>
    </row>
    <row r="522" spans="2:4" x14ac:dyDescent="0.25">
      <c r="B522">
        <v>521</v>
      </c>
      <c r="C522">
        <v>7.1642999999999999</v>
      </c>
      <c r="D522">
        <v>0.13813186299999999</v>
      </c>
    </row>
    <row r="523" spans="2:4" x14ac:dyDescent="0.25">
      <c r="B523">
        <v>522</v>
      </c>
      <c r="C523">
        <v>7.2141000000000002</v>
      </c>
      <c r="D523">
        <v>0.13566131000000001</v>
      </c>
    </row>
    <row r="524" spans="2:4" x14ac:dyDescent="0.25">
      <c r="B524">
        <v>523</v>
      </c>
      <c r="C524">
        <v>7.2141000000000002</v>
      </c>
      <c r="D524">
        <v>0.13495244300000001</v>
      </c>
    </row>
    <row r="525" spans="2:4" x14ac:dyDescent="0.25">
      <c r="B525">
        <v>524</v>
      </c>
      <c r="C525">
        <v>7.1906999999999996</v>
      </c>
      <c r="D525">
        <v>0.131981985</v>
      </c>
    </row>
    <row r="526" spans="2:4" x14ac:dyDescent="0.25">
      <c r="B526">
        <v>525</v>
      </c>
      <c r="C526">
        <v>7.1969000000000003</v>
      </c>
      <c r="D526">
        <v>0.136600096</v>
      </c>
    </row>
    <row r="527" spans="2:4" x14ac:dyDescent="0.25">
      <c r="B527">
        <v>526</v>
      </c>
      <c r="C527">
        <v>7.1810999999999998</v>
      </c>
      <c r="D527">
        <v>0.13375141099999999</v>
      </c>
    </row>
    <row r="528" spans="2:4" x14ac:dyDescent="0.25">
      <c r="B528">
        <v>527</v>
      </c>
      <c r="C528">
        <v>7.1818</v>
      </c>
      <c r="D528">
        <v>0.13583452500000001</v>
      </c>
    </row>
    <row r="529" spans="2:4" x14ac:dyDescent="0.25">
      <c r="B529">
        <v>528</v>
      </c>
      <c r="C529">
        <v>7.1825000000000001</v>
      </c>
      <c r="D529">
        <v>0.139672412</v>
      </c>
    </row>
    <row r="530" spans="2:4" x14ac:dyDescent="0.25">
      <c r="B530">
        <v>529</v>
      </c>
      <c r="C530">
        <v>7.1813000000000002</v>
      </c>
      <c r="D530">
        <v>0.14014785900000001</v>
      </c>
    </row>
    <row r="531" spans="2:4" x14ac:dyDescent="0.25">
      <c r="B531">
        <v>530</v>
      </c>
      <c r="C531">
        <v>7.1824000000000003</v>
      </c>
      <c r="D531">
        <v>0.13985562400000001</v>
      </c>
    </row>
    <row r="532" spans="2:4" x14ac:dyDescent="0.25">
      <c r="B532">
        <v>531</v>
      </c>
      <c r="C532">
        <v>7.1681999999999997</v>
      </c>
      <c r="D532">
        <v>0.13203579900000001</v>
      </c>
    </row>
    <row r="533" spans="2:4" x14ac:dyDescent="0.25">
      <c r="B533">
        <v>532</v>
      </c>
      <c r="C533">
        <v>7.1863000000000001</v>
      </c>
      <c r="D533">
        <v>0.13430458300000001</v>
      </c>
    </row>
    <row r="534" spans="2:4" x14ac:dyDescent="0.25">
      <c r="B534">
        <v>533</v>
      </c>
      <c r="C534">
        <v>7.1875999999999998</v>
      </c>
      <c r="D534">
        <v>0.132414907</v>
      </c>
    </row>
    <row r="535" spans="2:4" x14ac:dyDescent="0.25">
      <c r="B535">
        <v>534</v>
      </c>
      <c r="C535">
        <v>7.1906999999999996</v>
      </c>
      <c r="D535">
        <v>0.13291887499999999</v>
      </c>
    </row>
    <row r="536" spans="2:4" x14ac:dyDescent="0.25">
      <c r="B536">
        <v>535</v>
      </c>
      <c r="C536">
        <v>7.1966000000000001</v>
      </c>
      <c r="D536">
        <v>0.136011136</v>
      </c>
    </row>
    <row r="537" spans="2:4" x14ac:dyDescent="0.25">
      <c r="B537">
        <v>536</v>
      </c>
      <c r="C537">
        <v>7.1867999999999999</v>
      </c>
      <c r="D537">
        <v>0.134937379</v>
      </c>
    </row>
    <row r="538" spans="2:4" x14ac:dyDescent="0.25">
      <c r="B538">
        <v>537</v>
      </c>
      <c r="C538">
        <v>7.1764000000000001</v>
      </c>
      <c r="D538">
        <v>0.133734246</v>
      </c>
    </row>
    <row r="539" spans="2:4" x14ac:dyDescent="0.25">
      <c r="B539">
        <v>538</v>
      </c>
      <c r="C539">
        <v>7.1898999999999997</v>
      </c>
      <c r="D539">
        <v>0.13657688300000001</v>
      </c>
    </row>
    <row r="540" spans="2:4" x14ac:dyDescent="0.25">
      <c r="B540">
        <v>539</v>
      </c>
      <c r="C540">
        <v>7.1962999999999999</v>
      </c>
      <c r="D540">
        <v>0.13580943100000001</v>
      </c>
    </row>
    <row r="541" spans="2:4" x14ac:dyDescent="0.25">
      <c r="B541">
        <v>540</v>
      </c>
      <c r="C541">
        <v>7.1932</v>
      </c>
      <c r="D541">
        <v>0.135054867</v>
      </c>
    </row>
    <row r="542" spans="2:4" x14ac:dyDescent="0.25">
      <c r="B542">
        <v>541</v>
      </c>
      <c r="C542">
        <v>7.1805000000000003</v>
      </c>
      <c r="D542">
        <v>0.13402085399999999</v>
      </c>
    </row>
    <row r="543" spans="2:4" x14ac:dyDescent="0.25">
      <c r="B543">
        <v>542</v>
      </c>
      <c r="C543">
        <v>7.1647999999999996</v>
      </c>
      <c r="D543">
        <v>0.13250619199999999</v>
      </c>
    </row>
    <row r="544" spans="2:4" x14ac:dyDescent="0.25">
      <c r="B544">
        <v>543</v>
      </c>
      <c r="C544">
        <v>7.1948999999999996</v>
      </c>
      <c r="D544">
        <v>0.136408847</v>
      </c>
    </row>
    <row r="545" spans="2:4" x14ac:dyDescent="0.25">
      <c r="B545">
        <v>544</v>
      </c>
      <c r="C545">
        <v>7.1326000000000001</v>
      </c>
      <c r="D545">
        <v>0.13474072000000001</v>
      </c>
    </row>
    <row r="546" spans="2:4" x14ac:dyDescent="0.25">
      <c r="B546">
        <v>545</v>
      </c>
      <c r="C546">
        <v>7.1973000000000003</v>
      </c>
      <c r="D546">
        <v>0.13455777699999999</v>
      </c>
    </row>
    <row r="547" spans="2:4" x14ac:dyDescent="0.25">
      <c r="B547">
        <v>546</v>
      </c>
      <c r="C547">
        <v>7.1649000000000003</v>
      </c>
      <c r="D547">
        <v>0.13359257599999999</v>
      </c>
    </row>
    <row r="548" spans="2:4" x14ac:dyDescent="0.25">
      <c r="B548">
        <v>547</v>
      </c>
      <c r="C548">
        <v>7.1970000000000001</v>
      </c>
      <c r="D548">
        <v>0.13504434700000001</v>
      </c>
    </row>
    <row r="549" spans="2:4" x14ac:dyDescent="0.25">
      <c r="B549">
        <v>548</v>
      </c>
      <c r="C549">
        <v>7.1406999999999998</v>
      </c>
      <c r="D549">
        <v>0.13369456199999999</v>
      </c>
    </row>
    <row r="550" spans="2:4" x14ac:dyDescent="0.25">
      <c r="B550">
        <v>549</v>
      </c>
      <c r="C550">
        <v>7.1980000000000004</v>
      </c>
      <c r="D550">
        <v>0.13738223099999999</v>
      </c>
    </row>
    <row r="551" spans="2:4" x14ac:dyDescent="0.25">
      <c r="B551">
        <v>550</v>
      </c>
      <c r="C551">
        <v>7.1760000000000002</v>
      </c>
      <c r="D551">
        <v>0.13412496300000001</v>
      </c>
    </row>
    <row r="552" spans="2:4" x14ac:dyDescent="0.25">
      <c r="B552">
        <v>551</v>
      </c>
      <c r="C552">
        <v>7.15</v>
      </c>
      <c r="D552">
        <v>0.13220927499999999</v>
      </c>
    </row>
    <row r="553" spans="2:4" x14ac:dyDescent="0.25">
      <c r="B553">
        <v>552</v>
      </c>
      <c r="C553">
        <v>7.2054999999999998</v>
      </c>
      <c r="D553">
        <v>0.135895031</v>
      </c>
    </row>
    <row r="554" spans="2:4" x14ac:dyDescent="0.25">
      <c r="B554">
        <v>553</v>
      </c>
      <c r="C554">
        <v>7.1788999999999996</v>
      </c>
      <c r="D554">
        <v>0.13236435599999999</v>
      </c>
    </row>
    <row r="555" spans="2:4" x14ac:dyDescent="0.25">
      <c r="B555">
        <v>554</v>
      </c>
      <c r="C555">
        <v>7.1864999999999997</v>
      </c>
      <c r="D555">
        <v>0.13763162800000001</v>
      </c>
    </row>
    <row r="556" spans="2:4" x14ac:dyDescent="0.25">
      <c r="B556">
        <v>555</v>
      </c>
      <c r="C556">
        <v>7.1748000000000003</v>
      </c>
      <c r="D556">
        <v>0.13481428100000001</v>
      </c>
    </row>
    <row r="557" spans="2:4" x14ac:dyDescent="0.25">
      <c r="B557">
        <v>556</v>
      </c>
      <c r="C557">
        <v>7.1523000000000003</v>
      </c>
      <c r="D557">
        <v>0.13421465399999999</v>
      </c>
    </row>
    <row r="558" spans="2:4" x14ac:dyDescent="0.25">
      <c r="B558">
        <v>557</v>
      </c>
      <c r="C558">
        <v>7.1715</v>
      </c>
      <c r="D558">
        <v>0.13398491800000001</v>
      </c>
    </row>
    <row r="559" spans="2:4" x14ac:dyDescent="0.25">
      <c r="B559">
        <v>558</v>
      </c>
      <c r="C559">
        <v>7.1498999999999997</v>
      </c>
      <c r="D559">
        <v>0.133841392</v>
      </c>
    </row>
    <row r="560" spans="2:4" x14ac:dyDescent="0.25">
      <c r="B560">
        <v>559</v>
      </c>
      <c r="C560">
        <v>7.1745999999999999</v>
      </c>
      <c r="D560">
        <v>0.13244976899999999</v>
      </c>
    </row>
    <row r="561" spans="2:4" x14ac:dyDescent="0.25">
      <c r="B561">
        <v>560</v>
      </c>
      <c r="C561">
        <v>7.1702000000000004</v>
      </c>
      <c r="D561">
        <v>0.131339451</v>
      </c>
    </row>
    <row r="562" spans="2:4" x14ac:dyDescent="0.25">
      <c r="B562">
        <v>561</v>
      </c>
      <c r="C562">
        <v>7.1966000000000001</v>
      </c>
      <c r="D562">
        <v>0.13478954200000001</v>
      </c>
    </row>
    <row r="563" spans="2:4" x14ac:dyDescent="0.25">
      <c r="B563">
        <v>562</v>
      </c>
      <c r="C563">
        <v>7.1683000000000003</v>
      </c>
      <c r="D563">
        <v>0.13529053499999999</v>
      </c>
    </row>
    <row r="564" spans="2:4" x14ac:dyDescent="0.25">
      <c r="B564">
        <v>563</v>
      </c>
      <c r="C564">
        <v>7.1405000000000003</v>
      </c>
      <c r="D564">
        <v>0.133816252</v>
      </c>
    </row>
    <row r="565" spans="2:4" x14ac:dyDescent="0.25">
      <c r="B565">
        <v>564</v>
      </c>
      <c r="C565">
        <v>7.1444000000000001</v>
      </c>
      <c r="D565">
        <v>0.13649771299999999</v>
      </c>
    </row>
    <row r="566" spans="2:4" x14ac:dyDescent="0.25">
      <c r="B566">
        <v>565</v>
      </c>
      <c r="C566">
        <v>7.1459000000000001</v>
      </c>
      <c r="D566">
        <v>0.137666289</v>
      </c>
    </row>
    <row r="567" spans="2:4" x14ac:dyDescent="0.25">
      <c r="B567">
        <v>566</v>
      </c>
      <c r="C567">
        <v>7.1261000000000001</v>
      </c>
      <c r="D567">
        <v>0.13676599</v>
      </c>
    </row>
    <row r="568" spans="2:4" x14ac:dyDescent="0.25">
      <c r="B568">
        <v>567</v>
      </c>
      <c r="C568">
        <v>7.1547000000000001</v>
      </c>
      <c r="D568">
        <v>0.13746928999999999</v>
      </c>
    </row>
    <row r="569" spans="2:4" x14ac:dyDescent="0.25">
      <c r="B569">
        <v>568</v>
      </c>
      <c r="C569">
        <v>7.1403999999999996</v>
      </c>
      <c r="D569">
        <v>0.138518998</v>
      </c>
    </row>
    <row r="570" spans="2:4" x14ac:dyDescent="0.25">
      <c r="B570">
        <v>569</v>
      </c>
      <c r="C570">
        <v>7.1272000000000002</v>
      </c>
      <c r="D570">
        <v>0.13691752500000001</v>
      </c>
    </row>
    <row r="571" spans="2:4" x14ac:dyDescent="0.25">
      <c r="B571">
        <v>570</v>
      </c>
      <c r="C571">
        <v>7.1368</v>
      </c>
      <c r="D571">
        <v>0.13732161200000001</v>
      </c>
    </row>
    <row r="572" spans="2:4" x14ac:dyDescent="0.25">
      <c r="B572">
        <v>571</v>
      </c>
      <c r="C572">
        <v>7.1228999999999996</v>
      </c>
      <c r="D572">
        <v>0.13238831100000001</v>
      </c>
    </row>
    <row r="573" spans="2:4" x14ac:dyDescent="0.25">
      <c r="B573">
        <v>572</v>
      </c>
      <c r="C573">
        <v>7.181</v>
      </c>
      <c r="D573">
        <v>0.13386611900000001</v>
      </c>
    </row>
    <row r="574" spans="2:4" x14ac:dyDescent="0.25">
      <c r="B574">
        <v>573</v>
      </c>
      <c r="C574">
        <v>7.1531000000000002</v>
      </c>
      <c r="D574">
        <v>0.13313819499999999</v>
      </c>
    </row>
    <row r="575" spans="2:4" x14ac:dyDescent="0.25">
      <c r="B575">
        <v>574</v>
      </c>
      <c r="C575">
        <v>7.1704999999999997</v>
      </c>
      <c r="D575">
        <v>0.13539053000000001</v>
      </c>
    </row>
    <row r="576" spans="2:4" x14ac:dyDescent="0.25">
      <c r="B576">
        <v>575</v>
      </c>
      <c r="C576">
        <v>7.1418999999999997</v>
      </c>
      <c r="D576">
        <v>0.13460039500000001</v>
      </c>
    </row>
    <row r="577" spans="2:4" x14ac:dyDescent="0.25">
      <c r="B577">
        <v>576</v>
      </c>
      <c r="C577">
        <v>7.1406000000000001</v>
      </c>
      <c r="D577">
        <v>0.13563662400000001</v>
      </c>
    </row>
    <row r="578" spans="2:4" x14ac:dyDescent="0.25">
      <c r="B578">
        <v>577</v>
      </c>
      <c r="C578">
        <v>7.0933000000000002</v>
      </c>
      <c r="D578">
        <v>0.13673660300000001</v>
      </c>
    </row>
    <row r="579" spans="2:4" x14ac:dyDescent="0.25">
      <c r="B579">
        <v>578</v>
      </c>
      <c r="C579">
        <v>7.1551</v>
      </c>
      <c r="D579">
        <v>0.13991081899999999</v>
      </c>
    </row>
    <row r="580" spans="2:4" x14ac:dyDescent="0.25">
      <c r="B580">
        <v>579</v>
      </c>
      <c r="C580">
        <v>7.1467999999999998</v>
      </c>
      <c r="D580">
        <v>0.135144034</v>
      </c>
    </row>
    <row r="581" spans="2:4" x14ac:dyDescent="0.25">
      <c r="B581">
        <v>580</v>
      </c>
      <c r="C581">
        <v>7.1443000000000003</v>
      </c>
      <c r="D581">
        <v>0.13655420800000001</v>
      </c>
    </row>
    <row r="582" spans="2:4" x14ac:dyDescent="0.25">
      <c r="B582">
        <v>581</v>
      </c>
      <c r="C582">
        <v>7.1460999999999997</v>
      </c>
      <c r="D582">
        <v>0.13558089700000001</v>
      </c>
    </row>
    <row r="583" spans="2:4" x14ac:dyDescent="0.25">
      <c r="B583">
        <v>582</v>
      </c>
      <c r="C583">
        <v>7.1421000000000001</v>
      </c>
      <c r="D583">
        <v>0.134307336</v>
      </c>
    </row>
    <row r="584" spans="2:4" x14ac:dyDescent="0.25">
      <c r="B584">
        <v>583</v>
      </c>
      <c r="C584">
        <v>7.1180000000000003</v>
      </c>
      <c r="D584">
        <v>0.13143901499999999</v>
      </c>
    </row>
    <row r="585" spans="2:4" x14ac:dyDescent="0.25">
      <c r="B585">
        <v>584</v>
      </c>
      <c r="C585">
        <v>7.1417000000000002</v>
      </c>
      <c r="D585">
        <v>0.13295163300000001</v>
      </c>
    </row>
    <row r="586" spans="2:4" x14ac:dyDescent="0.25">
      <c r="B586">
        <v>585</v>
      </c>
      <c r="C586">
        <v>7.1074999999999999</v>
      </c>
      <c r="D586">
        <v>0.13409717800000001</v>
      </c>
    </row>
    <row r="587" spans="2:4" x14ac:dyDescent="0.25">
      <c r="B587">
        <v>586</v>
      </c>
      <c r="C587">
        <v>7.1372</v>
      </c>
      <c r="D587">
        <v>0.135706564</v>
      </c>
    </row>
    <row r="588" spans="2:4" x14ac:dyDescent="0.25">
      <c r="B588">
        <v>587</v>
      </c>
      <c r="C588">
        <v>7.1527000000000003</v>
      </c>
      <c r="D588">
        <v>0.13984068099999999</v>
      </c>
    </row>
    <row r="589" spans="2:4" x14ac:dyDescent="0.25">
      <c r="B589">
        <v>588</v>
      </c>
      <c r="C589">
        <v>7.1353</v>
      </c>
      <c r="D589">
        <v>0.13695510899999999</v>
      </c>
    </row>
    <row r="590" spans="2:4" x14ac:dyDescent="0.25">
      <c r="B590">
        <v>589</v>
      </c>
      <c r="C590">
        <v>7.1185999999999998</v>
      </c>
      <c r="D590">
        <v>0.131914269</v>
      </c>
    </row>
    <row r="591" spans="2:4" x14ac:dyDescent="0.25">
      <c r="B591">
        <v>590</v>
      </c>
      <c r="C591">
        <v>7.1048</v>
      </c>
      <c r="D591">
        <v>0.13520243500000001</v>
      </c>
    </row>
    <row r="592" spans="2:4" x14ac:dyDescent="0.25">
      <c r="B592">
        <v>591</v>
      </c>
      <c r="C592">
        <v>7.1222000000000003</v>
      </c>
      <c r="D592">
        <v>0.13624988099999999</v>
      </c>
    </row>
    <row r="593" spans="2:4" x14ac:dyDescent="0.25">
      <c r="B593">
        <v>592</v>
      </c>
      <c r="C593">
        <v>7.1210000000000004</v>
      </c>
      <c r="D593">
        <v>0.13643871900000001</v>
      </c>
    </row>
    <row r="594" spans="2:4" x14ac:dyDescent="0.25">
      <c r="B594">
        <v>593</v>
      </c>
      <c r="C594">
        <v>7.1252000000000004</v>
      </c>
      <c r="D594">
        <v>0.1383665</v>
      </c>
    </row>
    <row r="595" spans="2:4" x14ac:dyDescent="0.25">
      <c r="B595">
        <v>594</v>
      </c>
      <c r="C595">
        <v>7.1285999999999996</v>
      </c>
      <c r="D595">
        <v>0.13660549399999999</v>
      </c>
    </row>
    <row r="596" spans="2:4" x14ac:dyDescent="0.25">
      <c r="B596">
        <v>595</v>
      </c>
      <c r="C596">
        <v>7.1200999999999999</v>
      </c>
      <c r="D596">
        <v>0.134998591</v>
      </c>
    </row>
    <row r="597" spans="2:4" x14ac:dyDescent="0.25">
      <c r="B597">
        <v>596</v>
      </c>
      <c r="C597">
        <v>7.1074000000000002</v>
      </c>
      <c r="D597">
        <v>0.13589295700000001</v>
      </c>
    </row>
    <row r="598" spans="2:4" x14ac:dyDescent="0.25">
      <c r="B598">
        <v>597</v>
      </c>
      <c r="C598">
        <v>7.0944000000000003</v>
      </c>
      <c r="D598">
        <v>0.13823533299999999</v>
      </c>
    </row>
    <row r="599" spans="2:4" x14ac:dyDescent="0.25">
      <c r="B599">
        <v>598</v>
      </c>
      <c r="C599">
        <v>7.0979999999999999</v>
      </c>
      <c r="D599">
        <v>0.132006283</v>
      </c>
    </row>
    <row r="600" spans="2:4" x14ac:dyDescent="0.25">
      <c r="B600">
        <v>599</v>
      </c>
      <c r="C600">
        <v>7.1436000000000002</v>
      </c>
      <c r="D600">
        <v>0.13441889100000001</v>
      </c>
    </row>
    <row r="601" spans="2:4" x14ac:dyDescent="0.25">
      <c r="B601">
        <v>600</v>
      </c>
      <c r="C601">
        <v>7.1113999999999997</v>
      </c>
      <c r="D601">
        <v>0.132394494</v>
      </c>
    </row>
    <row r="602" spans="2:4" x14ac:dyDescent="0.25">
      <c r="B602">
        <v>601</v>
      </c>
      <c r="C602">
        <v>7.1539999999999999</v>
      </c>
      <c r="D602">
        <v>0.1356591</v>
      </c>
    </row>
    <row r="603" spans="2:4" x14ac:dyDescent="0.25">
      <c r="B603">
        <v>602</v>
      </c>
      <c r="C603">
        <v>7.14</v>
      </c>
      <c r="D603">
        <v>0.13457264499999999</v>
      </c>
    </row>
    <row r="604" spans="2:4" x14ac:dyDescent="0.25">
      <c r="B604">
        <v>603</v>
      </c>
      <c r="C604">
        <v>7.0716000000000001</v>
      </c>
      <c r="D604">
        <v>0.13015520999999999</v>
      </c>
    </row>
    <row r="605" spans="2:4" x14ac:dyDescent="0.25">
      <c r="B605">
        <v>604</v>
      </c>
      <c r="C605">
        <v>7.1512000000000002</v>
      </c>
      <c r="D605">
        <v>0.13640233500000001</v>
      </c>
    </row>
    <row r="606" spans="2:4" x14ac:dyDescent="0.25">
      <c r="B606">
        <v>605</v>
      </c>
      <c r="C606">
        <v>7.1359000000000004</v>
      </c>
      <c r="D606">
        <v>0.13686737099999999</v>
      </c>
    </row>
    <row r="607" spans="2:4" x14ac:dyDescent="0.25">
      <c r="B607">
        <v>606</v>
      </c>
      <c r="C607">
        <v>7.0502000000000002</v>
      </c>
      <c r="D607">
        <v>0.13369895700000001</v>
      </c>
    </row>
    <row r="608" spans="2:4" x14ac:dyDescent="0.25">
      <c r="B608">
        <v>607</v>
      </c>
      <c r="C608">
        <v>7.1162999999999998</v>
      </c>
      <c r="D608">
        <v>0.14163779000000001</v>
      </c>
    </row>
    <row r="609" spans="2:4" x14ac:dyDescent="0.25">
      <c r="B609">
        <v>608</v>
      </c>
      <c r="C609">
        <v>7.1135000000000002</v>
      </c>
      <c r="D609">
        <v>0.135355954</v>
      </c>
    </row>
    <row r="610" spans="2:4" x14ac:dyDescent="0.25">
      <c r="B610">
        <v>609</v>
      </c>
      <c r="C610">
        <v>7.0534999999999997</v>
      </c>
      <c r="D610">
        <v>0.13750105000000001</v>
      </c>
    </row>
    <row r="611" spans="2:4" x14ac:dyDescent="0.25">
      <c r="B611">
        <v>610</v>
      </c>
      <c r="C611">
        <v>7.1144999999999996</v>
      </c>
      <c r="D611">
        <v>0.13541386799999999</v>
      </c>
    </row>
    <row r="612" spans="2:4" x14ac:dyDescent="0.25">
      <c r="B612">
        <v>611</v>
      </c>
      <c r="C612">
        <v>7.0774999999999997</v>
      </c>
      <c r="D612">
        <v>0.13939570100000001</v>
      </c>
    </row>
    <row r="613" spans="2:4" x14ac:dyDescent="0.25">
      <c r="B613">
        <v>612</v>
      </c>
      <c r="C613">
        <v>7.1090999999999998</v>
      </c>
      <c r="D613">
        <v>0.13239168200000001</v>
      </c>
    </row>
    <row r="614" spans="2:4" x14ac:dyDescent="0.25">
      <c r="B614">
        <v>613</v>
      </c>
      <c r="C614">
        <v>7.0933999999999999</v>
      </c>
      <c r="D614">
        <v>0.13666279100000001</v>
      </c>
    </row>
    <row r="615" spans="2:4" x14ac:dyDescent="0.25">
      <c r="B615">
        <v>614</v>
      </c>
      <c r="C615">
        <v>7.1033999999999997</v>
      </c>
      <c r="D615">
        <v>0.134843346</v>
      </c>
    </row>
    <row r="616" spans="2:4" x14ac:dyDescent="0.25">
      <c r="B616">
        <v>615</v>
      </c>
      <c r="C616">
        <v>7.1139000000000001</v>
      </c>
      <c r="D616">
        <v>0.13720436699999999</v>
      </c>
    </row>
    <row r="617" spans="2:4" x14ac:dyDescent="0.25">
      <c r="B617">
        <v>616</v>
      </c>
      <c r="C617">
        <v>7.0933000000000002</v>
      </c>
      <c r="D617">
        <v>0.134312019</v>
      </c>
    </row>
    <row r="618" spans="2:4" x14ac:dyDescent="0.25">
      <c r="B618">
        <v>617</v>
      </c>
      <c r="C618">
        <v>7.1093999999999999</v>
      </c>
      <c r="D618">
        <v>0.13580637800000001</v>
      </c>
    </row>
    <row r="619" spans="2:4" x14ac:dyDescent="0.25">
      <c r="B619">
        <v>618</v>
      </c>
      <c r="C619">
        <v>7.1157000000000004</v>
      </c>
      <c r="D619">
        <v>0.133880897</v>
      </c>
    </row>
    <row r="620" spans="2:4" x14ac:dyDescent="0.25">
      <c r="B620">
        <v>619</v>
      </c>
      <c r="C620">
        <v>7.0869</v>
      </c>
      <c r="D620">
        <v>0.13331099099999999</v>
      </c>
    </row>
    <row r="621" spans="2:4" x14ac:dyDescent="0.25">
      <c r="B621">
        <v>620</v>
      </c>
      <c r="C621">
        <v>7.1044</v>
      </c>
      <c r="D621">
        <v>0.13563731000000001</v>
      </c>
    </row>
    <row r="622" spans="2:4" x14ac:dyDescent="0.25">
      <c r="B622">
        <v>621</v>
      </c>
      <c r="C622">
        <v>7.1139000000000001</v>
      </c>
      <c r="D622">
        <v>0.131982129</v>
      </c>
    </row>
    <row r="623" spans="2:4" x14ac:dyDescent="0.25">
      <c r="B623">
        <v>622</v>
      </c>
      <c r="C623">
        <v>7.1028000000000002</v>
      </c>
      <c r="D623">
        <v>0.133328164</v>
      </c>
    </row>
    <row r="624" spans="2:4" x14ac:dyDescent="0.25">
      <c r="B624">
        <v>623</v>
      </c>
      <c r="C624">
        <v>7.1294000000000004</v>
      </c>
      <c r="D624">
        <v>0.133904573</v>
      </c>
    </row>
    <row r="625" spans="2:4" x14ac:dyDescent="0.25">
      <c r="B625">
        <v>624</v>
      </c>
      <c r="C625">
        <v>7.0632999999999999</v>
      </c>
      <c r="D625">
        <v>0.13274207099999999</v>
      </c>
    </row>
    <row r="626" spans="2:4" x14ac:dyDescent="0.25">
      <c r="B626">
        <v>625</v>
      </c>
      <c r="C626">
        <v>7.0894000000000004</v>
      </c>
      <c r="D626">
        <v>0.13169909799999999</v>
      </c>
    </row>
    <row r="627" spans="2:4" x14ac:dyDescent="0.25">
      <c r="B627">
        <v>626</v>
      </c>
      <c r="C627">
        <v>7.1108000000000002</v>
      </c>
      <c r="D627">
        <v>0.13305471999999999</v>
      </c>
    </row>
    <row r="628" spans="2:4" x14ac:dyDescent="0.25">
      <c r="B628">
        <v>627</v>
      </c>
      <c r="C628">
        <v>7.1094999999999997</v>
      </c>
      <c r="D628">
        <v>0.13645437599999999</v>
      </c>
    </row>
    <row r="629" spans="2:4" x14ac:dyDescent="0.25">
      <c r="B629">
        <v>628</v>
      </c>
      <c r="C629">
        <v>7.1105999999999998</v>
      </c>
      <c r="D629">
        <v>0.13524826100000001</v>
      </c>
    </row>
    <row r="630" spans="2:4" x14ac:dyDescent="0.25">
      <c r="B630">
        <v>629</v>
      </c>
      <c r="C630">
        <v>7.0502000000000002</v>
      </c>
      <c r="D630">
        <v>0.133309225</v>
      </c>
    </row>
    <row r="631" spans="2:4" x14ac:dyDescent="0.25">
      <c r="B631">
        <v>630</v>
      </c>
      <c r="C631">
        <v>7.0533999999999999</v>
      </c>
      <c r="D631">
        <v>0.13484532499999999</v>
      </c>
    </row>
    <row r="632" spans="2:4" x14ac:dyDescent="0.25">
      <c r="B632">
        <v>631</v>
      </c>
      <c r="C632">
        <v>7.0834000000000001</v>
      </c>
      <c r="D632">
        <v>0.136539619</v>
      </c>
    </row>
    <row r="633" spans="2:4" x14ac:dyDescent="0.25">
      <c r="B633">
        <v>632</v>
      </c>
      <c r="C633">
        <v>7.0819000000000001</v>
      </c>
      <c r="D633">
        <v>0.13464420099999999</v>
      </c>
    </row>
    <row r="634" spans="2:4" x14ac:dyDescent="0.25">
      <c r="B634">
        <v>633</v>
      </c>
      <c r="C634">
        <v>7.0887000000000002</v>
      </c>
      <c r="D634">
        <v>0.13397076799999999</v>
      </c>
    </row>
    <row r="635" spans="2:4" x14ac:dyDescent="0.25">
      <c r="B635">
        <v>634</v>
      </c>
      <c r="C635">
        <v>7.085</v>
      </c>
      <c r="D635">
        <v>0.134177978</v>
      </c>
    </row>
    <row r="636" spans="2:4" x14ac:dyDescent="0.25">
      <c r="B636">
        <v>635</v>
      </c>
      <c r="C636">
        <v>7.0914000000000001</v>
      </c>
      <c r="D636">
        <v>0.135904472</v>
      </c>
    </row>
    <row r="637" spans="2:4" x14ac:dyDescent="0.25">
      <c r="B637">
        <v>636</v>
      </c>
      <c r="C637">
        <v>7.0918999999999999</v>
      </c>
      <c r="D637">
        <v>0.13331210800000001</v>
      </c>
    </row>
    <row r="638" spans="2:4" x14ac:dyDescent="0.25">
      <c r="B638">
        <v>637</v>
      </c>
      <c r="C638">
        <v>7.0644</v>
      </c>
      <c r="D638">
        <v>0.13923031699999999</v>
      </c>
    </row>
    <row r="639" spans="2:4" x14ac:dyDescent="0.25">
      <c r="B639">
        <v>638</v>
      </c>
      <c r="C639">
        <v>7.0357000000000003</v>
      </c>
      <c r="D639">
        <v>0.13534200499999999</v>
      </c>
    </row>
    <row r="640" spans="2:4" x14ac:dyDescent="0.25">
      <c r="B640">
        <v>639</v>
      </c>
      <c r="C640">
        <v>7.0312999999999999</v>
      </c>
      <c r="D640">
        <v>0.134690111</v>
      </c>
    </row>
    <row r="641" spans="2:4" x14ac:dyDescent="0.25">
      <c r="B641">
        <v>640</v>
      </c>
      <c r="C641">
        <v>7.056</v>
      </c>
      <c r="D641">
        <v>0.133893811</v>
      </c>
    </row>
    <row r="642" spans="2:4" x14ac:dyDescent="0.25">
      <c r="B642">
        <v>641</v>
      </c>
      <c r="C642">
        <v>7.0716999999999999</v>
      </c>
      <c r="D642">
        <v>0.13387682300000001</v>
      </c>
    </row>
    <row r="643" spans="2:4" x14ac:dyDescent="0.25">
      <c r="B643">
        <v>642</v>
      </c>
      <c r="C643">
        <v>7.0804999999999998</v>
      </c>
      <c r="D643">
        <v>0.13337658899999999</v>
      </c>
    </row>
    <row r="644" spans="2:4" x14ac:dyDescent="0.25">
      <c r="B644">
        <v>643</v>
      </c>
      <c r="C644">
        <v>7.0796999999999999</v>
      </c>
      <c r="D644">
        <v>0.133264456</v>
      </c>
    </row>
    <row r="645" spans="2:4" x14ac:dyDescent="0.25">
      <c r="B645">
        <v>644</v>
      </c>
      <c r="C645">
        <v>7.0762999999999998</v>
      </c>
      <c r="D645">
        <v>0.13320972</v>
      </c>
    </row>
    <row r="646" spans="2:4" x14ac:dyDescent="0.25">
      <c r="B646">
        <v>645</v>
      </c>
      <c r="C646">
        <v>7.0598999999999998</v>
      </c>
      <c r="D646">
        <v>0.13064737000000001</v>
      </c>
    </row>
    <row r="647" spans="2:4" x14ac:dyDescent="0.25">
      <c r="B647">
        <v>646</v>
      </c>
      <c r="C647">
        <v>7.0762</v>
      </c>
      <c r="D647">
        <v>0.136027817</v>
      </c>
    </row>
    <row r="648" spans="2:4" x14ac:dyDescent="0.25">
      <c r="B648">
        <v>647</v>
      </c>
      <c r="C648">
        <v>7.0759999999999996</v>
      </c>
      <c r="D648">
        <v>0.13522384700000001</v>
      </c>
    </row>
    <row r="649" spans="2:4" x14ac:dyDescent="0.25">
      <c r="B649">
        <v>648</v>
      </c>
      <c r="C649">
        <v>7.0964</v>
      </c>
      <c r="D649">
        <v>0.134871026</v>
      </c>
    </row>
    <row r="650" spans="2:4" x14ac:dyDescent="0.25">
      <c r="B650">
        <v>649</v>
      </c>
      <c r="C650">
        <v>7.0674000000000001</v>
      </c>
      <c r="D650">
        <v>0.13522695100000001</v>
      </c>
    </row>
    <row r="651" spans="2:4" x14ac:dyDescent="0.25">
      <c r="B651">
        <v>650</v>
      </c>
      <c r="C651">
        <v>7.0674000000000001</v>
      </c>
      <c r="D651">
        <v>0.13552587999999999</v>
      </c>
    </row>
    <row r="652" spans="2:4" x14ac:dyDescent="0.25">
      <c r="B652">
        <v>651</v>
      </c>
      <c r="C652">
        <v>7.0777000000000001</v>
      </c>
      <c r="D652">
        <v>0.13418903900000001</v>
      </c>
    </row>
    <row r="653" spans="2:4" x14ac:dyDescent="0.25">
      <c r="B653">
        <v>652</v>
      </c>
      <c r="C653">
        <v>7.0490000000000004</v>
      </c>
      <c r="D653">
        <v>0.135450668</v>
      </c>
    </row>
    <row r="654" spans="2:4" x14ac:dyDescent="0.25">
      <c r="B654">
        <v>653</v>
      </c>
      <c r="C654">
        <v>7.06</v>
      </c>
      <c r="D654">
        <v>0.137588405</v>
      </c>
    </row>
    <row r="655" spans="2:4" x14ac:dyDescent="0.25">
      <c r="B655">
        <v>654</v>
      </c>
      <c r="C655">
        <v>7.0590000000000002</v>
      </c>
      <c r="D655">
        <v>0.13475615799999999</v>
      </c>
    </row>
    <row r="656" spans="2:4" x14ac:dyDescent="0.25">
      <c r="B656">
        <v>655</v>
      </c>
      <c r="C656">
        <v>7.0416999999999996</v>
      </c>
      <c r="D656">
        <v>0.13417775300000001</v>
      </c>
    </row>
    <row r="657" spans="2:4" x14ac:dyDescent="0.25">
      <c r="B657">
        <v>656</v>
      </c>
      <c r="C657">
        <v>7.0788000000000002</v>
      </c>
      <c r="D657">
        <v>0.13458935799999999</v>
      </c>
    </row>
    <row r="658" spans="2:4" x14ac:dyDescent="0.25">
      <c r="B658">
        <v>657</v>
      </c>
      <c r="C658">
        <v>7.0879000000000003</v>
      </c>
      <c r="D658">
        <v>0.13212333600000001</v>
      </c>
    </row>
    <row r="659" spans="2:4" x14ac:dyDescent="0.25">
      <c r="B659">
        <v>658</v>
      </c>
      <c r="C659">
        <v>7.0688000000000004</v>
      </c>
      <c r="D659">
        <v>0.135769633</v>
      </c>
    </row>
    <row r="660" spans="2:4" x14ac:dyDescent="0.25">
      <c r="B660">
        <v>659</v>
      </c>
      <c r="C660">
        <v>7.0726000000000004</v>
      </c>
      <c r="D660">
        <v>0.136044094</v>
      </c>
    </row>
    <row r="661" spans="2:4" x14ac:dyDescent="0.25">
      <c r="B661">
        <v>660</v>
      </c>
      <c r="C661">
        <v>7.0865</v>
      </c>
      <c r="D661">
        <v>0.134483615</v>
      </c>
    </row>
    <row r="662" spans="2:4" x14ac:dyDescent="0.25">
      <c r="B662">
        <v>661</v>
      </c>
      <c r="C662">
        <v>7.0651000000000002</v>
      </c>
      <c r="D662">
        <v>0.13301164500000001</v>
      </c>
    </row>
    <row r="663" spans="2:4" x14ac:dyDescent="0.25">
      <c r="B663">
        <v>662</v>
      </c>
      <c r="C663">
        <v>7.0541</v>
      </c>
      <c r="D663">
        <v>0.13688845799999999</v>
      </c>
    </row>
    <row r="664" spans="2:4" x14ac:dyDescent="0.25">
      <c r="B664">
        <v>663</v>
      </c>
      <c r="C664">
        <v>7.0408999999999997</v>
      </c>
      <c r="D664">
        <v>0.13338502999999999</v>
      </c>
    </row>
    <row r="665" spans="2:4" x14ac:dyDescent="0.25">
      <c r="B665">
        <v>664</v>
      </c>
      <c r="C665">
        <v>7.0453000000000001</v>
      </c>
      <c r="D665">
        <v>0.13411410400000001</v>
      </c>
    </row>
    <row r="666" spans="2:4" x14ac:dyDescent="0.25">
      <c r="B666">
        <v>665</v>
      </c>
      <c r="C666">
        <v>7.0662000000000003</v>
      </c>
      <c r="D666">
        <v>0.131932998</v>
      </c>
    </row>
    <row r="667" spans="2:4" x14ac:dyDescent="0.25">
      <c r="B667">
        <v>666</v>
      </c>
      <c r="C667">
        <v>7.0689000000000002</v>
      </c>
      <c r="D667">
        <v>0.133271313</v>
      </c>
    </row>
    <row r="668" spans="2:4" x14ac:dyDescent="0.25">
      <c r="B668">
        <v>667</v>
      </c>
      <c r="C668">
        <v>7.0617999999999999</v>
      </c>
      <c r="D668">
        <v>0.13384832299999999</v>
      </c>
    </row>
    <row r="669" spans="2:4" x14ac:dyDescent="0.25">
      <c r="B669">
        <v>668</v>
      </c>
      <c r="C669">
        <v>7.0980999999999996</v>
      </c>
      <c r="D669">
        <v>0.131683354</v>
      </c>
    </row>
    <row r="670" spans="2:4" x14ac:dyDescent="0.25">
      <c r="B670">
        <v>669</v>
      </c>
      <c r="C670">
        <v>7.1001000000000003</v>
      </c>
      <c r="D670">
        <v>0.13208595100000001</v>
      </c>
    </row>
    <row r="671" spans="2:4" x14ac:dyDescent="0.25">
      <c r="B671">
        <v>670</v>
      </c>
      <c r="C671">
        <v>7.0471000000000004</v>
      </c>
      <c r="D671">
        <v>0.13344270699999999</v>
      </c>
    </row>
    <row r="672" spans="2:4" x14ac:dyDescent="0.25">
      <c r="B672">
        <v>671</v>
      </c>
      <c r="C672">
        <v>7.0568999999999997</v>
      </c>
      <c r="D672">
        <v>0.132868555</v>
      </c>
    </row>
    <row r="673" spans="2:4" x14ac:dyDescent="0.25">
      <c r="B673">
        <v>672</v>
      </c>
      <c r="C673">
        <v>7.0663999999999998</v>
      </c>
      <c r="D673">
        <v>0.133388848</v>
      </c>
    </row>
    <row r="674" spans="2:4" x14ac:dyDescent="0.25">
      <c r="B674">
        <v>673</v>
      </c>
      <c r="C674">
        <v>7.0621</v>
      </c>
      <c r="D674">
        <v>0.133539614</v>
      </c>
    </row>
    <row r="675" spans="2:4" x14ac:dyDescent="0.25">
      <c r="B675">
        <v>674</v>
      </c>
      <c r="C675">
        <v>7.0715000000000003</v>
      </c>
      <c r="D675">
        <v>0.134992222</v>
      </c>
    </row>
    <row r="676" spans="2:4" x14ac:dyDescent="0.25">
      <c r="B676">
        <v>675</v>
      </c>
      <c r="C676">
        <v>7.0526999999999997</v>
      </c>
      <c r="D676">
        <v>0.13300077499999999</v>
      </c>
    </row>
    <row r="677" spans="2:4" x14ac:dyDescent="0.25">
      <c r="B677">
        <v>676</v>
      </c>
      <c r="C677">
        <v>7.0518000000000001</v>
      </c>
      <c r="D677">
        <v>0.132253542</v>
      </c>
    </row>
    <row r="678" spans="2:4" x14ac:dyDescent="0.25">
      <c r="B678">
        <v>677</v>
      </c>
      <c r="C678">
        <v>7.0438999999999998</v>
      </c>
      <c r="D678">
        <v>0.13231890399999999</v>
      </c>
    </row>
    <row r="679" spans="2:4" x14ac:dyDescent="0.25">
      <c r="B679">
        <v>678</v>
      </c>
      <c r="C679">
        <v>7.0476000000000001</v>
      </c>
      <c r="D679">
        <v>0.13414791100000001</v>
      </c>
    </row>
    <row r="680" spans="2:4" x14ac:dyDescent="0.25">
      <c r="B680">
        <v>679</v>
      </c>
      <c r="C680">
        <v>7.0477999999999996</v>
      </c>
      <c r="D680">
        <v>0.13250389600000001</v>
      </c>
    </row>
    <row r="681" spans="2:4" x14ac:dyDescent="0.25">
      <c r="B681">
        <v>680</v>
      </c>
      <c r="C681">
        <v>7.0397999999999996</v>
      </c>
      <c r="D681">
        <v>0.134306971</v>
      </c>
    </row>
    <row r="682" spans="2:4" x14ac:dyDescent="0.25">
      <c r="B682">
        <v>681</v>
      </c>
      <c r="C682">
        <v>7.0693999999999999</v>
      </c>
      <c r="D682">
        <v>0.13460396199999999</v>
      </c>
    </row>
    <row r="683" spans="2:4" x14ac:dyDescent="0.25">
      <c r="B683">
        <v>682</v>
      </c>
      <c r="C683">
        <v>7.0275999999999996</v>
      </c>
      <c r="D683">
        <v>0.13369761999999999</v>
      </c>
    </row>
    <row r="684" spans="2:4" x14ac:dyDescent="0.25">
      <c r="B684">
        <v>683</v>
      </c>
      <c r="C684">
        <v>7.0640999999999998</v>
      </c>
      <c r="D684">
        <v>0.13505572199999999</v>
      </c>
    </row>
    <row r="685" spans="2:4" x14ac:dyDescent="0.25">
      <c r="B685">
        <v>684</v>
      </c>
      <c r="C685">
        <v>7.0426000000000002</v>
      </c>
      <c r="D685">
        <v>0.132835588</v>
      </c>
    </row>
    <row r="686" spans="2:4" x14ac:dyDescent="0.25">
      <c r="B686">
        <v>685</v>
      </c>
      <c r="C686">
        <v>7.0404999999999998</v>
      </c>
      <c r="D686">
        <v>0.13512353199999999</v>
      </c>
    </row>
    <row r="687" spans="2:4" x14ac:dyDescent="0.25">
      <c r="B687">
        <v>686</v>
      </c>
      <c r="C687">
        <v>7.0345000000000004</v>
      </c>
      <c r="D687">
        <v>0.13663146900000001</v>
      </c>
    </row>
    <row r="688" spans="2:4" x14ac:dyDescent="0.25">
      <c r="B688">
        <v>687</v>
      </c>
      <c r="C688">
        <v>7.0163000000000002</v>
      </c>
      <c r="D688">
        <v>0.135505396</v>
      </c>
    </row>
    <row r="689" spans="2:4" x14ac:dyDescent="0.25">
      <c r="B689">
        <v>688</v>
      </c>
      <c r="C689">
        <v>7.0186999999999999</v>
      </c>
      <c r="D689">
        <v>0.137703824</v>
      </c>
    </row>
    <row r="690" spans="2:4" x14ac:dyDescent="0.25">
      <c r="B690">
        <v>689</v>
      </c>
      <c r="C690">
        <v>7.0137</v>
      </c>
      <c r="D690">
        <v>0.13442382899999999</v>
      </c>
    </row>
    <row r="691" spans="2:4" x14ac:dyDescent="0.25">
      <c r="B691">
        <v>690</v>
      </c>
      <c r="C691">
        <v>7.0453000000000001</v>
      </c>
      <c r="D691">
        <v>0.13312255000000001</v>
      </c>
    </row>
    <row r="692" spans="2:4" x14ac:dyDescent="0.25">
      <c r="B692">
        <v>691</v>
      </c>
      <c r="C692">
        <v>7.0545</v>
      </c>
      <c r="D692">
        <v>0.13297394500000001</v>
      </c>
    </row>
    <row r="693" spans="2:4" x14ac:dyDescent="0.25">
      <c r="B693">
        <v>692</v>
      </c>
      <c r="C693">
        <v>7.0548000000000002</v>
      </c>
      <c r="D693">
        <v>0.133562877</v>
      </c>
    </row>
    <row r="694" spans="2:4" x14ac:dyDescent="0.25">
      <c r="B694">
        <v>693</v>
      </c>
      <c r="C694">
        <v>7.0507</v>
      </c>
      <c r="D694">
        <v>0.13502821700000001</v>
      </c>
    </row>
    <row r="695" spans="2:4" x14ac:dyDescent="0.25">
      <c r="B695">
        <v>694</v>
      </c>
      <c r="C695">
        <v>7.0445000000000002</v>
      </c>
      <c r="D695">
        <v>0.13401474399999999</v>
      </c>
    </row>
    <row r="696" spans="2:4" x14ac:dyDescent="0.25">
      <c r="B696">
        <v>695</v>
      </c>
      <c r="C696">
        <v>7.0183999999999997</v>
      </c>
      <c r="D696">
        <v>0.13526788000000001</v>
      </c>
    </row>
    <row r="697" spans="2:4" x14ac:dyDescent="0.25">
      <c r="B697">
        <v>696</v>
      </c>
      <c r="C697">
        <v>7.0011999999999999</v>
      </c>
      <c r="D697">
        <v>0.1348326</v>
      </c>
    </row>
    <row r="698" spans="2:4" x14ac:dyDescent="0.25">
      <c r="B698">
        <v>697</v>
      </c>
      <c r="C698">
        <v>6.9950999999999999</v>
      </c>
      <c r="D698">
        <v>0.133832967</v>
      </c>
    </row>
    <row r="699" spans="2:4" x14ac:dyDescent="0.25">
      <c r="B699">
        <v>698</v>
      </c>
      <c r="C699">
        <v>7.0324</v>
      </c>
      <c r="D699">
        <v>0.134094037</v>
      </c>
    </row>
    <row r="700" spans="2:4" x14ac:dyDescent="0.25">
      <c r="B700">
        <v>699</v>
      </c>
      <c r="C700">
        <v>7.0316999999999998</v>
      </c>
      <c r="D700">
        <v>0.134671288</v>
      </c>
    </row>
    <row r="701" spans="2:4" x14ac:dyDescent="0.25">
      <c r="B701">
        <v>700</v>
      </c>
      <c r="C701">
        <v>7.0048000000000004</v>
      </c>
      <c r="D701">
        <v>0.13294721100000001</v>
      </c>
    </row>
    <row r="702" spans="2:4" x14ac:dyDescent="0.25">
      <c r="B702">
        <v>701</v>
      </c>
      <c r="C702">
        <v>7.0122</v>
      </c>
      <c r="D702">
        <v>0.13734697300000001</v>
      </c>
    </row>
    <row r="703" spans="2:4" x14ac:dyDescent="0.25">
      <c r="B703">
        <v>702</v>
      </c>
      <c r="C703">
        <v>7.0206</v>
      </c>
      <c r="D703">
        <v>0.13625584499999999</v>
      </c>
    </row>
    <row r="704" spans="2:4" x14ac:dyDescent="0.25">
      <c r="B704">
        <v>703</v>
      </c>
      <c r="C704">
        <v>7.0015000000000001</v>
      </c>
      <c r="D704">
        <v>0.13422041800000001</v>
      </c>
    </row>
    <row r="705" spans="2:4" x14ac:dyDescent="0.25">
      <c r="B705">
        <v>704</v>
      </c>
      <c r="C705">
        <v>7.0141</v>
      </c>
      <c r="D705">
        <v>0.135746702</v>
      </c>
    </row>
    <row r="706" spans="2:4" x14ac:dyDescent="0.25">
      <c r="B706">
        <v>705</v>
      </c>
      <c r="C706">
        <v>7.0126999999999997</v>
      </c>
      <c r="D706">
        <v>0.13360462200000001</v>
      </c>
    </row>
    <row r="707" spans="2:4" x14ac:dyDescent="0.25">
      <c r="B707">
        <v>706</v>
      </c>
      <c r="C707">
        <v>7.0248999999999997</v>
      </c>
      <c r="D707">
        <v>0.13496744999999999</v>
      </c>
    </row>
    <row r="708" spans="2:4" x14ac:dyDescent="0.25">
      <c r="B708">
        <v>707</v>
      </c>
      <c r="C708">
        <v>7.0170000000000003</v>
      </c>
      <c r="D708">
        <v>0.13140875099999999</v>
      </c>
    </row>
    <row r="709" spans="2:4" x14ac:dyDescent="0.25">
      <c r="B709">
        <v>708</v>
      </c>
      <c r="C709">
        <v>7.0362</v>
      </c>
      <c r="D709">
        <v>0.13452931000000001</v>
      </c>
    </row>
    <row r="710" spans="2:4" x14ac:dyDescent="0.25">
      <c r="B710">
        <v>709</v>
      </c>
      <c r="C710">
        <v>7.0015999999999998</v>
      </c>
      <c r="D710">
        <v>0.133055742</v>
      </c>
    </row>
    <row r="711" spans="2:4" x14ac:dyDescent="0.25">
      <c r="B711">
        <v>710</v>
      </c>
      <c r="C711">
        <v>7.0330000000000004</v>
      </c>
      <c r="D711">
        <v>0.13230672800000001</v>
      </c>
    </row>
    <row r="712" spans="2:4" x14ac:dyDescent="0.25">
      <c r="B712">
        <v>711</v>
      </c>
      <c r="C712">
        <v>6.9984999999999999</v>
      </c>
      <c r="D712">
        <v>0.13168264700000001</v>
      </c>
    </row>
    <row r="713" spans="2:4" x14ac:dyDescent="0.25">
      <c r="B713">
        <v>712</v>
      </c>
      <c r="C713">
        <v>7.0385999999999997</v>
      </c>
      <c r="D713">
        <v>0.13460144499999999</v>
      </c>
    </row>
    <row r="714" spans="2:4" x14ac:dyDescent="0.25">
      <c r="B714">
        <v>713</v>
      </c>
      <c r="C714">
        <v>7.0255000000000001</v>
      </c>
      <c r="D714">
        <v>0.13256322100000001</v>
      </c>
    </row>
    <row r="715" spans="2:4" x14ac:dyDescent="0.25">
      <c r="B715">
        <v>714</v>
      </c>
      <c r="C715">
        <v>6.9961000000000002</v>
      </c>
      <c r="D715">
        <v>0.12998555000000001</v>
      </c>
    </row>
    <row r="716" spans="2:4" x14ac:dyDescent="0.25">
      <c r="B716">
        <v>715</v>
      </c>
      <c r="C716">
        <v>7.0297000000000001</v>
      </c>
      <c r="D716">
        <v>0.131443738</v>
      </c>
    </row>
    <row r="717" spans="2:4" x14ac:dyDescent="0.25">
      <c r="B717">
        <v>716</v>
      </c>
      <c r="C717">
        <v>7.0290999999999997</v>
      </c>
      <c r="D717">
        <v>0.12951029</v>
      </c>
    </row>
    <row r="718" spans="2:4" x14ac:dyDescent="0.25">
      <c r="B718">
        <v>717</v>
      </c>
      <c r="C718">
        <v>7.0072000000000001</v>
      </c>
      <c r="D718">
        <v>0.130054895</v>
      </c>
    </row>
    <row r="719" spans="2:4" x14ac:dyDescent="0.25">
      <c r="B719">
        <v>718</v>
      </c>
      <c r="C719">
        <v>7.0388999999999999</v>
      </c>
      <c r="D719">
        <v>0.13168766000000001</v>
      </c>
    </row>
    <row r="720" spans="2:4" x14ac:dyDescent="0.25">
      <c r="B720">
        <v>719</v>
      </c>
      <c r="C720">
        <v>6.9960000000000004</v>
      </c>
      <c r="D720">
        <v>0.129350032</v>
      </c>
    </row>
    <row r="721" spans="2:4" x14ac:dyDescent="0.25">
      <c r="B721">
        <v>720</v>
      </c>
      <c r="C721">
        <v>7.0227000000000004</v>
      </c>
      <c r="D721">
        <v>0.13302745799999999</v>
      </c>
    </row>
    <row r="722" spans="2:4" x14ac:dyDescent="0.25">
      <c r="B722">
        <v>721</v>
      </c>
      <c r="C722">
        <v>7.0289000000000001</v>
      </c>
      <c r="D722">
        <v>0.132368718</v>
      </c>
    </row>
    <row r="723" spans="2:4" x14ac:dyDescent="0.25">
      <c r="B723">
        <v>722</v>
      </c>
      <c r="C723">
        <v>7.0171000000000001</v>
      </c>
      <c r="D723">
        <v>0.13357042299999999</v>
      </c>
    </row>
    <row r="724" spans="2:4" x14ac:dyDescent="0.25">
      <c r="B724">
        <v>723</v>
      </c>
      <c r="C724">
        <v>7.0208000000000004</v>
      </c>
      <c r="D724">
        <v>0.131652138</v>
      </c>
    </row>
    <row r="725" spans="2:4" x14ac:dyDescent="0.25">
      <c r="B725">
        <v>724</v>
      </c>
      <c r="C725">
        <v>6.9970999999999997</v>
      </c>
      <c r="D725">
        <v>0.133159523</v>
      </c>
    </row>
    <row r="726" spans="2:4" x14ac:dyDescent="0.25">
      <c r="B726">
        <v>725</v>
      </c>
      <c r="C726">
        <v>7.0057</v>
      </c>
      <c r="D726">
        <v>0.13420844300000001</v>
      </c>
    </row>
    <row r="727" spans="2:4" x14ac:dyDescent="0.25">
      <c r="B727">
        <v>726</v>
      </c>
      <c r="C727">
        <v>6.9691999999999998</v>
      </c>
      <c r="D727">
        <v>0.133678462</v>
      </c>
    </row>
    <row r="728" spans="2:4" x14ac:dyDescent="0.25">
      <c r="B728">
        <v>727</v>
      </c>
      <c r="C728">
        <v>7.0145999999999997</v>
      </c>
      <c r="D728">
        <v>0.13687870599999999</v>
      </c>
    </row>
    <row r="729" spans="2:4" x14ac:dyDescent="0.25">
      <c r="B729">
        <v>728</v>
      </c>
      <c r="C729">
        <v>7.0034000000000001</v>
      </c>
      <c r="D729">
        <v>0.132192006</v>
      </c>
    </row>
    <row r="730" spans="2:4" x14ac:dyDescent="0.25">
      <c r="B730">
        <v>729</v>
      </c>
      <c r="C730">
        <v>7.0167999999999999</v>
      </c>
      <c r="D730">
        <v>0.13399697799999999</v>
      </c>
    </row>
    <row r="731" spans="2:4" x14ac:dyDescent="0.25">
      <c r="B731">
        <v>730</v>
      </c>
      <c r="C731">
        <v>6.9950000000000001</v>
      </c>
      <c r="D731">
        <v>0.13132696499999999</v>
      </c>
    </row>
    <row r="732" spans="2:4" x14ac:dyDescent="0.25">
      <c r="B732">
        <v>731</v>
      </c>
      <c r="C732">
        <v>6.9691999999999998</v>
      </c>
      <c r="D732">
        <v>0.13206484600000001</v>
      </c>
    </row>
    <row r="733" spans="2:4" x14ac:dyDescent="0.25">
      <c r="B733">
        <v>732</v>
      </c>
      <c r="C733">
        <v>7.0004</v>
      </c>
      <c r="D733">
        <v>0.13523832299999999</v>
      </c>
    </row>
    <row r="734" spans="2:4" x14ac:dyDescent="0.25">
      <c r="B734">
        <v>733</v>
      </c>
      <c r="C734">
        <v>7.0225999999999997</v>
      </c>
      <c r="D734">
        <v>0.13464453400000001</v>
      </c>
    </row>
    <row r="735" spans="2:4" x14ac:dyDescent="0.25">
      <c r="B735">
        <v>734</v>
      </c>
      <c r="C735">
        <v>6.9995000000000003</v>
      </c>
      <c r="D735">
        <v>0.13025058</v>
      </c>
    </row>
    <row r="736" spans="2:4" x14ac:dyDescent="0.25">
      <c r="B736">
        <v>735</v>
      </c>
      <c r="C736">
        <v>7.0049999999999999</v>
      </c>
      <c r="D736">
        <v>0.13519713999999999</v>
      </c>
    </row>
    <row r="737" spans="2:4" x14ac:dyDescent="0.25">
      <c r="B737">
        <v>736</v>
      </c>
      <c r="C737">
        <v>6.9991000000000003</v>
      </c>
      <c r="D737">
        <v>0.13406633000000001</v>
      </c>
    </row>
    <row r="738" spans="2:4" x14ac:dyDescent="0.25">
      <c r="B738">
        <v>737</v>
      </c>
      <c r="C738">
        <v>7.0251999999999999</v>
      </c>
      <c r="D738">
        <v>0.13503994899999999</v>
      </c>
    </row>
    <row r="739" spans="2:4" x14ac:dyDescent="0.25">
      <c r="B739">
        <v>738</v>
      </c>
      <c r="C739">
        <v>6.9873000000000003</v>
      </c>
      <c r="D739">
        <v>0.13139965300000001</v>
      </c>
    </row>
    <row r="740" spans="2:4" x14ac:dyDescent="0.25">
      <c r="B740">
        <v>739</v>
      </c>
      <c r="C740">
        <v>7.0008999999999997</v>
      </c>
      <c r="D740">
        <v>0.133811452</v>
      </c>
    </row>
    <row r="741" spans="2:4" x14ac:dyDescent="0.25">
      <c r="B741">
        <v>740</v>
      </c>
      <c r="C741">
        <v>6.9931000000000001</v>
      </c>
      <c r="D741">
        <v>0.13543242</v>
      </c>
    </row>
    <row r="742" spans="2:4" x14ac:dyDescent="0.25">
      <c r="B742">
        <v>741</v>
      </c>
      <c r="C742">
        <v>6.9527000000000001</v>
      </c>
      <c r="D742">
        <v>0.13103115200000001</v>
      </c>
    </row>
    <row r="743" spans="2:4" x14ac:dyDescent="0.25">
      <c r="B743">
        <v>742</v>
      </c>
      <c r="C743">
        <v>6.9785000000000004</v>
      </c>
      <c r="D743">
        <v>0.13240075200000001</v>
      </c>
    </row>
    <row r="744" spans="2:4" x14ac:dyDescent="0.25">
      <c r="B744">
        <v>743</v>
      </c>
      <c r="C744">
        <v>7.0191999999999997</v>
      </c>
      <c r="D744">
        <v>0.13247293500000001</v>
      </c>
    </row>
    <row r="745" spans="2:4" x14ac:dyDescent="0.25">
      <c r="B745">
        <v>744</v>
      </c>
      <c r="C745">
        <v>7.0410000000000004</v>
      </c>
      <c r="D745">
        <v>0.13095597</v>
      </c>
    </row>
    <row r="746" spans="2:4" x14ac:dyDescent="0.25">
      <c r="B746">
        <v>745</v>
      </c>
      <c r="C746">
        <v>6.9991000000000003</v>
      </c>
      <c r="D746">
        <v>0.12757299999999999</v>
      </c>
    </row>
    <row r="747" spans="2:4" x14ac:dyDescent="0.25">
      <c r="B747">
        <v>746</v>
      </c>
      <c r="C747">
        <v>7.0156000000000001</v>
      </c>
      <c r="D747">
        <v>0.13487817899999999</v>
      </c>
    </row>
    <row r="748" spans="2:4" x14ac:dyDescent="0.25">
      <c r="B748">
        <v>747</v>
      </c>
      <c r="C748">
        <v>7.0103</v>
      </c>
      <c r="D748">
        <v>0.129657986</v>
      </c>
    </row>
    <row r="749" spans="2:4" x14ac:dyDescent="0.25">
      <c r="B749">
        <v>748</v>
      </c>
      <c r="C749">
        <v>7.0168999999999997</v>
      </c>
      <c r="D749">
        <v>0.133178936</v>
      </c>
    </row>
    <row r="750" spans="2:4" x14ac:dyDescent="0.25">
      <c r="B750">
        <v>749</v>
      </c>
      <c r="C750">
        <v>7.0042</v>
      </c>
      <c r="D750">
        <v>0.13139904699999999</v>
      </c>
    </row>
    <row r="751" spans="2:4" x14ac:dyDescent="0.25">
      <c r="B751">
        <v>750</v>
      </c>
      <c r="C751">
        <v>6.9649999999999999</v>
      </c>
      <c r="D751">
        <v>0.13105609500000001</v>
      </c>
    </row>
    <row r="752" spans="2:4" x14ac:dyDescent="0.25">
      <c r="B752">
        <v>751</v>
      </c>
      <c r="C752">
        <v>6.9692999999999996</v>
      </c>
      <c r="D752">
        <v>0.12941302299999999</v>
      </c>
    </row>
    <row r="753" spans="2:4" x14ac:dyDescent="0.25">
      <c r="B753">
        <v>752</v>
      </c>
      <c r="C753">
        <v>6.9927999999999999</v>
      </c>
      <c r="D753">
        <v>0.131763511</v>
      </c>
    </row>
    <row r="754" spans="2:4" x14ac:dyDescent="0.25">
      <c r="B754">
        <v>753</v>
      </c>
      <c r="C754">
        <v>6.9795999999999996</v>
      </c>
      <c r="D754">
        <v>0.13213208500000001</v>
      </c>
    </row>
    <row r="755" spans="2:4" x14ac:dyDescent="0.25">
      <c r="B755">
        <v>754</v>
      </c>
      <c r="C755">
        <v>6.9679000000000002</v>
      </c>
      <c r="D755">
        <v>0.13068888200000001</v>
      </c>
    </row>
    <row r="756" spans="2:4" x14ac:dyDescent="0.25">
      <c r="B756">
        <v>755</v>
      </c>
      <c r="C756">
        <v>6.9915000000000003</v>
      </c>
      <c r="D756">
        <v>0.13074606999999999</v>
      </c>
    </row>
    <row r="757" spans="2:4" x14ac:dyDescent="0.25">
      <c r="B757">
        <v>756</v>
      </c>
      <c r="C757">
        <v>7.0209000000000001</v>
      </c>
      <c r="D757">
        <v>0.134009505</v>
      </c>
    </row>
    <row r="758" spans="2:4" x14ac:dyDescent="0.25">
      <c r="B758">
        <v>757</v>
      </c>
      <c r="C758">
        <v>6.9763000000000002</v>
      </c>
      <c r="D758">
        <v>0.13527439799999999</v>
      </c>
    </row>
    <row r="759" spans="2:4" x14ac:dyDescent="0.25">
      <c r="B759">
        <v>758</v>
      </c>
      <c r="C759">
        <v>6.9870999999999999</v>
      </c>
      <c r="D759">
        <v>0.133619662</v>
      </c>
    </row>
    <row r="760" spans="2:4" x14ac:dyDescent="0.25">
      <c r="B760">
        <v>759</v>
      </c>
      <c r="C760">
        <v>6.9804000000000004</v>
      </c>
      <c r="D760">
        <v>0.131314297</v>
      </c>
    </row>
    <row r="761" spans="2:4" x14ac:dyDescent="0.25">
      <c r="B761">
        <v>760</v>
      </c>
      <c r="C761">
        <v>6.9875999999999996</v>
      </c>
      <c r="D761">
        <v>0.132559281</v>
      </c>
    </row>
    <row r="762" spans="2:4" x14ac:dyDescent="0.25">
      <c r="B762">
        <v>761</v>
      </c>
      <c r="C762">
        <v>6.9541000000000004</v>
      </c>
      <c r="D762">
        <v>0.13214704999999999</v>
      </c>
    </row>
    <row r="763" spans="2:4" x14ac:dyDescent="0.25">
      <c r="B763">
        <v>762</v>
      </c>
      <c r="C763">
        <v>6.9577999999999998</v>
      </c>
      <c r="D763">
        <v>0.131217163</v>
      </c>
    </row>
    <row r="764" spans="2:4" x14ac:dyDescent="0.25">
      <c r="B764">
        <v>763</v>
      </c>
      <c r="C764">
        <v>6.9378000000000002</v>
      </c>
      <c r="D764">
        <v>0.132354582</v>
      </c>
    </row>
    <row r="765" spans="2:4" x14ac:dyDescent="0.25">
      <c r="B765">
        <v>764</v>
      </c>
      <c r="C765">
        <v>6.9644000000000004</v>
      </c>
      <c r="D765">
        <v>0.13182740800000001</v>
      </c>
    </row>
    <row r="766" spans="2:4" x14ac:dyDescent="0.25">
      <c r="B766">
        <v>765</v>
      </c>
      <c r="C766">
        <v>6.9898999999999996</v>
      </c>
      <c r="D766">
        <v>0.131529389</v>
      </c>
    </row>
    <row r="767" spans="2:4" x14ac:dyDescent="0.25">
      <c r="B767">
        <v>766</v>
      </c>
      <c r="C767">
        <v>7.0198999999999998</v>
      </c>
      <c r="D767">
        <v>0.13023609999999999</v>
      </c>
    </row>
    <row r="768" spans="2:4" x14ac:dyDescent="0.25">
      <c r="B768">
        <v>767</v>
      </c>
      <c r="C768">
        <v>7.0232000000000001</v>
      </c>
      <c r="D768">
        <v>0.133943901</v>
      </c>
    </row>
    <row r="769" spans="2:4" x14ac:dyDescent="0.25">
      <c r="B769">
        <v>768</v>
      </c>
      <c r="C769">
        <v>6.9890999999999996</v>
      </c>
      <c r="D769">
        <v>0.13201201700000001</v>
      </c>
    </row>
    <row r="770" spans="2:4" x14ac:dyDescent="0.25">
      <c r="B770">
        <v>769</v>
      </c>
      <c r="C770">
        <v>6.9988999999999999</v>
      </c>
      <c r="D770">
        <v>0.130497423</v>
      </c>
    </row>
    <row r="771" spans="2:4" x14ac:dyDescent="0.25">
      <c r="B771">
        <v>770</v>
      </c>
      <c r="C771">
        <v>6.9805000000000001</v>
      </c>
      <c r="D771">
        <v>0.13233108599999999</v>
      </c>
    </row>
    <row r="772" spans="2:4" x14ac:dyDescent="0.25">
      <c r="B772">
        <v>771</v>
      </c>
      <c r="C772">
        <v>7.0035999999999996</v>
      </c>
      <c r="D772">
        <v>0.129522425</v>
      </c>
    </row>
    <row r="773" spans="2:4" x14ac:dyDescent="0.25">
      <c r="B773">
        <v>772</v>
      </c>
      <c r="C773">
        <v>6.9664999999999999</v>
      </c>
      <c r="D773">
        <v>0.129135684</v>
      </c>
    </row>
    <row r="774" spans="2:4" x14ac:dyDescent="0.25">
      <c r="B774">
        <v>773</v>
      </c>
      <c r="C774">
        <v>6.9856999999999996</v>
      </c>
      <c r="D774">
        <v>0.130547315</v>
      </c>
    </row>
    <row r="775" spans="2:4" x14ac:dyDescent="0.25">
      <c r="B775">
        <v>774</v>
      </c>
      <c r="C775">
        <v>6.9932999999999996</v>
      </c>
      <c r="D775">
        <v>0.13098795699999999</v>
      </c>
    </row>
    <row r="776" spans="2:4" x14ac:dyDescent="0.25">
      <c r="B776">
        <v>775</v>
      </c>
      <c r="C776">
        <v>6.9862000000000002</v>
      </c>
      <c r="D776">
        <v>0.12968137599999999</v>
      </c>
    </row>
    <row r="777" spans="2:4" x14ac:dyDescent="0.25">
      <c r="B777">
        <v>776</v>
      </c>
      <c r="C777">
        <v>6.9893000000000001</v>
      </c>
      <c r="D777">
        <v>0.132192792</v>
      </c>
    </row>
    <row r="778" spans="2:4" x14ac:dyDescent="0.25">
      <c r="B778">
        <v>777</v>
      </c>
      <c r="C778">
        <v>6.9701000000000004</v>
      </c>
      <c r="D778">
        <v>0.130930714</v>
      </c>
    </row>
    <row r="779" spans="2:4" x14ac:dyDescent="0.25">
      <c r="B779">
        <v>778</v>
      </c>
      <c r="C779">
        <v>6.9829999999999997</v>
      </c>
      <c r="D779">
        <v>0.12930974100000001</v>
      </c>
    </row>
    <row r="780" spans="2:4" x14ac:dyDescent="0.25">
      <c r="B780">
        <v>779</v>
      </c>
      <c r="C780">
        <v>6.9554999999999998</v>
      </c>
      <c r="D780">
        <v>0.131358896</v>
      </c>
    </row>
    <row r="781" spans="2:4" x14ac:dyDescent="0.25">
      <c r="B781">
        <v>780</v>
      </c>
      <c r="C781">
        <v>6.9722999999999997</v>
      </c>
      <c r="D781">
        <v>0.12977947400000001</v>
      </c>
    </row>
    <row r="782" spans="2:4" x14ac:dyDescent="0.25">
      <c r="B782">
        <v>781</v>
      </c>
      <c r="C782">
        <v>6.9832000000000001</v>
      </c>
      <c r="D782">
        <v>0.13306929200000001</v>
      </c>
    </row>
    <row r="783" spans="2:4" x14ac:dyDescent="0.25">
      <c r="B783">
        <v>782</v>
      </c>
      <c r="C783">
        <v>6.9785000000000004</v>
      </c>
      <c r="D783">
        <v>0.13335101099999999</v>
      </c>
    </row>
    <row r="784" spans="2:4" x14ac:dyDescent="0.25">
      <c r="B784">
        <v>783</v>
      </c>
      <c r="C784">
        <v>6.9489999999999998</v>
      </c>
      <c r="D784">
        <v>0.13261862499999999</v>
      </c>
    </row>
    <row r="785" spans="2:4" x14ac:dyDescent="0.25">
      <c r="B785">
        <v>784</v>
      </c>
      <c r="C785">
        <v>6.9608999999999996</v>
      </c>
      <c r="D785">
        <v>0.13193331999999999</v>
      </c>
    </row>
    <row r="786" spans="2:4" x14ac:dyDescent="0.25">
      <c r="B786">
        <v>785</v>
      </c>
      <c r="C786">
        <v>6.9630000000000001</v>
      </c>
      <c r="D786">
        <v>0.13433182699999999</v>
      </c>
    </row>
    <row r="787" spans="2:4" x14ac:dyDescent="0.25">
      <c r="B787">
        <v>786</v>
      </c>
      <c r="C787">
        <v>6.9522000000000004</v>
      </c>
      <c r="D787">
        <v>0.135530026</v>
      </c>
    </row>
    <row r="788" spans="2:4" x14ac:dyDescent="0.25">
      <c r="B788">
        <v>787</v>
      </c>
      <c r="C788">
        <v>6.9844999999999997</v>
      </c>
      <c r="D788">
        <v>0.131358856</v>
      </c>
    </row>
    <row r="789" spans="2:4" x14ac:dyDescent="0.25">
      <c r="B789">
        <v>788</v>
      </c>
      <c r="C789">
        <v>6.9476000000000004</v>
      </c>
      <c r="D789">
        <v>0.13060107500000001</v>
      </c>
    </row>
    <row r="790" spans="2:4" x14ac:dyDescent="0.25">
      <c r="B790">
        <v>789</v>
      </c>
      <c r="C790">
        <v>6.9744999999999999</v>
      </c>
      <c r="D790">
        <v>0.13442451499999999</v>
      </c>
    </row>
    <row r="791" spans="2:4" x14ac:dyDescent="0.25">
      <c r="B791">
        <v>790</v>
      </c>
      <c r="C791">
        <v>6.9843000000000002</v>
      </c>
      <c r="D791">
        <v>0.13087173799999999</v>
      </c>
    </row>
    <row r="792" spans="2:4" x14ac:dyDescent="0.25">
      <c r="B792">
        <v>791</v>
      </c>
      <c r="C792">
        <v>6.9762000000000004</v>
      </c>
      <c r="D792">
        <v>0.129265829</v>
      </c>
    </row>
    <row r="793" spans="2:4" x14ac:dyDescent="0.25">
      <c r="B793">
        <v>792</v>
      </c>
      <c r="C793">
        <v>6.9832999999999998</v>
      </c>
      <c r="D793">
        <v>0.12792715700000001</v>
      </c>
    </row>
    <row r="794" spans="2:4" x14ac:dyDescent="0.25">
      <c r="B794">
        <v>793</v>
      </c>
      <c r="C794">
        <v>6.9764999999999997</v>
      </c>
      <c r="D794">
        <v>0.13036806100000001</v>
      </c>
    </row>
    <row r="795" spans="2:4" x14ac:dyDescent="0.25">
      <c r="B795">
        <v>794</v>
      </c>
      <c r="C795">
        <v>6.9633000000000003</v>
      </c>
      <c r="D795">
        <v>0.13276959999999999</v>
      </c>
    </row>
    <row r="796" spans="2:4" x14ac:dyDescent="0.25">
      <c r="B796">
        <v>795</v>
      </c>
      <c r="C796">
        <v>6.9241999999999999</v>
      </c>
      <c r="D796">
        <v>0.13134506000000001</v>
      </c>
    </row>
    <row r="797" spans="2:4" x14ac:dyDescent="0.25">
      <c r="B797">
        <v>796</v>
      </c>
      <c r="C797">
        <v>6.9565000000000001</v>
      </c>
      <c r="D797">
        <v>0.12908344199999999</v>
      </c>
    </row>
    <row r="798" spans="2:4" x14ac:dyDescent="0.25">
      <c r="B798">
        <v>797</v>
      </c>
      <c r="C798">
        <v>6.9696999999999996</v>
      </c>
      <c r="D798">
        <v>0.13224881899999999</v>
      </c>
    </row>
    <row r="799" spans="2:4" x14ac:dyDescent="0.25">
      <c r="B799">
        <v>798</v>
      </c>
      <c r="C799">
        <v>6.9427000000000003</v>
      </c>
      <c r="D799">
        <v>0.12580643899999999</v>
      </c>
    </row>
    <row r="800" spans="2:4" x14ac:dyDescent="0.25">
      <c r="B800">
        <v>799</v>
      </c>
      <c r="C800">
        <v>6.9589999999999996</v>
      </c>
      <c r="D800">
        <v>0.129045097</v>
      </c>
    </row>
    <row r="801" spans="2:4" x14ac:dyDescent="0.25">
      <c r="B801">
        <v>800</v>
      </c>
      <c r="C801">
        <v>6.9817999999999998</v>
      </c>
      <c r="D801">
        <v>0.13413308299999999</v>
      </c>
    </row>
    <row r="802" spans="2:4" x14ac:dyDescent="0.25">
      <c r="B802">
        <v>801</v>
      </c>
      <c r="C802">
        <v>6.9722999999999997</v>
      </c>
      <c r="D802">
        <v>0.13025288199999999</v>
      </c>
    </row>
    <row r="803" spans="2:4" x14ac:dyDescent="0.25">
      <c r="B803">
        <v>802</v>
      </c>
      <c r="C803">
        <v>6.9630999999999998</v>
      </c>
      <c r="D803">
        <v>0.131574461</v>
      </c>
    </row>
    <row r="804" spans="2:4" x14ac:dyDescent="0.25">
      <c r="B804">
        <v>803</v>
      </c>
      <c r="C804">
        <v>6.9680999999999997</v>
      </c>
      <c r="D804">
        <v>0.13314742199999999</v>
      </c>
    </row>
    <row r="805" spans="2:4" x14ac:dyDescent="0.25">
      <c r="B805">
        <v>804</v>
      </c>
      <c r="C805">
        <v>6.9667000000000003</v>
      </c>
      <c r="D805">
        <v>0.134664648</v>
      </c>
    </row>
    <row r="806" spans="2:4" x14ac:dyDescent="0.25">
      <c r="B806">
        <v>805</v>
      </c>
      <c r="C806">
        <v>6.9743000000000004</v>
      </c>
      <c r="D806">
        <v>0.133035131</v>
      </c>
    </row>
    <row r="807" spans="2:4" x14ac:dyDescent="0.25">
      <c r="B807">
        <v>806</v>
      </c>
      <c r="C807">
        <v>6.9019000000000004</v>
      </c>
      <c r="D807">
        <v>0.13175018099999999</v>
      </c>
    </row>
    <row r="808" spans="2:4" x14ac:dyDescent="0.25">
      <c r="B808">
        <v>807</v>
      </c>
      <c r="C808">
        <v>6.9362000000000004</v>
      </c>
      <c r="D808">
        <v>0.130188416</v>
      </c>
    </row>
    <row r="809" spans="2:4" x14ac:dyDescent="0.25">
      <c r="B809">
        <v>808</v>
      </c>
      <c r="C809">
        <v>6.9801000000000002</v>
      </c>
      <c r="D809">
        <v>0.13381122500000001</v>
      </c>
    </row>
    <row r="810" spans="2:4" x14ac:dyDescent="0.25">
      <c r="B810">
        <v>809</v>
      </c>
      <c r="C810">
        <v>6.9661</v>
      </c>
      <c r="D810">
        <v>0.133904784</v>
      </c>
    </row>
    <row r="811" spans="2:4" x14ac:dyDescent="0.25">
      <c r="B811">
        <v>810</v>
      </c>
      <c r="C811">
        <v>6.9305000000000003</v>
      </c>
      <c r="D811">
        <v>0.12863583200000001</v>
      </c>
    </row>
    <row r="812" spans="2:4" x14ac:dyDescent="0.25">
      <c r="B812">
        <v>811</v>
      </c>
      <c r="C812">
        <v>6.9831000000000003</v>
      </c>
      <c r="D812">
        <v>0.128471378</v>
      </c>
    </row>
    <row r="813" spans="2:4" x14ac:dyDescent="0.25">
      <c r="B813">
        <v>812</v>
      </c>
      <c r="C813">
        <v>6.984</v>
      </c>
      <c r="D813">
        <v>0.13043468699999999</v>
      </c>
    </row>
    <row r="814" spans="2:4" x14ac:dyDescent="0.25">
      <c r="B814">
        <v>813</v>
      </c>
      <c r="C814">
        <v>6.9884000000000004</v>
      </c>
      <c r="D814">
        <v>0.13079966600000001</v>
      </c>
    </row>
    <row r="815" spans="2:4" x14ac:dyDescent="0.25">
      <c r="B815">
        <v>814</v>
      </c>
      <c r="C815">
        <v>6.9541000000000004</v>
      </c>
      <c r="D815">
        <v>0.130289454</v>
      </c>
    </row>
    <row r="816" spans="2:4" x14ac:dyDescent="0.25">
      <c r="B816">
        <v>815</v>
      </c>
      <c r="C816">
        <v>6.9775</v>
      </c>
      <c r="D816">
        <v>0.13483740599999999</v>
      </c>
    </row>
    <row r="817" spans="2:4" x14ac:dyDescent="0.25">
      <c r="B817">
        <v>816</v>
      </c>
      <c r="C817">
        <v>6.9474</v>
      </c>
      <c r="D817">
        <v>0.13267820999999999</v>
      </c>
    </row>
    <row r="818" spans="2:4" x14ac:dyDescent="0.25">
      <c r="B818">
        <v>817</v>
      </c>
      <c r="C818">
        <v>6.9512999999999998</v>
      </c>
      <c r="D818">
        <v>0.13308887799999999</v>
      </c>
    </row>
    <row r="819" spans="2:4" x14ac:dyDescent="0.25">
      <c r="B819">
        <v>818</v>
      </c>
      <c r="C819">
        <v>6.9619</v>
      </c>
      <c r="D819">
        <v>0.12646036699999999</v>
      </c>
    </row>
    <row r="820" spans="2:4" x14ac:dyDescent="0.25">
      <c r="B820">
        <v>819</v>
      </c>
      <c r="C820">
        <v>6.9412000000000003</v>
      </c>
      <c r="D820">
        <v>0.127644854</v>
      </c>
    </row>
    <row r="821" spans="2:4" x14ac:dyDescent="0.25">
      <c r="B821">
        <v>820</v>
      </c>
      <c r="C821">
        <v>6.9561000000000002</v>
      </c>
      <c r="D821">
        <v>0.13109324</v>
      </c>
    </row>
    <row r="822" spans="2:4" x14ac:dyDescent="0.25">
      <c r="B822">
        <v>821</v>
      </c>
      <c r="C822">
        <v>6.9646999999999997</v>
      </c>
      <c r="D822">
        <v>0.13121301299999999</v>
      </c>
    </row>
    <row r="823" spans="2:4" x14ac:dyDescent="0.25">
      <c r="B823">
        <v>822</v>
      </c>
      <c r="C823">
        <v>6.9725000000000001</v>
      </c>
      <c r="D823">
        <v>0.12937926299999999</v>
      </c>
    </row>
    <row r="824" spans="2:4" x14ac:dyDescent="0.25">
      <c r="B824">
        <v>823</v>
      </c>
      <c r="C824">
        <v>6.9175000000000004</v>
      </c>
      <c r="D824">
        <v>0.127946008</v>
      </c>
    </row>
    <row r="825" spans="2:4" x14ac:dyDescent="0.25">
      <c r="B825">
        <v>824</v>
      </c>
      <c r="C825">
        <v>6.9519000000000002</v>
      </c>
      <c r="D825">
        <v>0.13043131299999999</v>
      </c>
    </row>
    <row r="826" spans="2:4" x14ac:dyDescent="0.25">
      <c r="B826">
        <v>825</v>
      </c>
      <c r="C826">
        <v>6.9698000000000002</v>
      </c>
      <c r="D826">
        <v>0.13280692599999999</v>
      </c>
    </row>
    <row r="827" spans="2:4" x14ac:dyDescent="0.25">
      <c r="B827">
        <v>826</v>
      </c>
      <c r="C827">
        <v>6.9055999999999997</v>
      </c>
      <c r="D827">
        <v>0.12789700400000001</v>
      </c>
    </row>
    <row r="828" spans="2:4" x14ac:dyDescent="0.25">
      <c r="B828">
        <v>827</v>
      </c>
      <c r="C828">
        <v>6.9108999999999998</v>
      </c>
      <c r="D828">
        <v>0.12809443700000001</v>
      </c>
    </row>
    <row r="829" spans="2:4" x14ac:dyDescent="0.25">
      <c r="B829">
        <v>828</v>
      </c>
      <c r="C829">
        <v>6.9303999999999997</v>
      </c>
      <c r="D829">
        <v>0.131599945</v>
      </c>
    </row>
    <row r="830" spans="2:4" x14ac:dyDescent="0.25">
      <c r="B830">
        <v>829</v>
      </c>
      <c r="C830">
        <v>6.9587000000000003</v>
      </c>
      <c r="D830">
        <v>0.13275026200000001</v>
      </c>
    </row>
    <row r="831" spans="2:4" x14ac:dyDescent="0.25">
      <c r="B831">
        <v>830</v>
      </c>
      <c r="C831">
        <v>6.9276</v>
      </c>
      <c r="D831">
        <v>0.13010145100000001</v>
      </c>
    </row>
    <row r="832" spans="2:4" x14ac:dyDescent="0.25">
      <c r="B832">
        <v>831</v>
      </c>
      <c r="C832">
        <v>6.9316000000000004</v>
      </c>
      <c r="D832">
        <v>0.128364752</v>
      </c>
    </row>
    <row r="833" spans="2:4" x14ac:dyDescent="0.25">
      <c r="B833">
        <v>832</v>
      </c>
      <c r="C833">
        <v>6.9535999999999998</v>
      </c>
      <c r="D833">
        <v>0.129276474</v>
      </c>
    </row>
    <row r="834" spans="2:4" x14ac:dyDescent="0.25">
      <c r="B834">
        <v>833</v>
      </c>
      <c r="C834">
        <v>6.9694000000000003</v>
      </c>
      <c r="D834">
        <v>0.129519724</v>
      </c>
    </row>
    <row r="835" spans="2:4" x14ac:dyDescent="0.25">
      <c r="B835">
        <v>834</v>
      </c>
      <c r="C835">
        <v>6.8932000000000002</v>
      </c>
      <c r="D835">
        <v>0.12790180000000001</v>
      </c>
    </row>
    <row r="836" spans="2:4" x14ac:dyDescent="0.25">
      <c r="B836">
        <v>835</v>
      </c>
      <c r="C836">
        <v>6.9508999999999999</v>
      </c>
      <c r="D836">
        <v>0.13047643</v>
      </c>
    </row>
    <row r="837" spans="2:4" x14ac:dyDescent="0.25">
      <c r="B837">
        <v>836</v>
      </c>
      <c r="C837">
        <v>6.9458000000000002</v>
      </c>
      <c r="D837">
        <v>0.13162068699999999</v>
      </c>
    </row>
    <row r="838" spans="2:4" x14ac:dyDescent="0.25">
      <c r="B838">
        <v>837</v>
      </c>
      <c r="C838">
        <v>6.9195000000000002</v>
      </c>
      <c r="D838">
        <v>0.13125466899999999</v>
      </c>
    </row>
    <row r="839" spans="2:4" x14ac:dyDescent="0.25">
      <c r="B839">
        <v>838</v>
      </c>
      <c r="C839">
        <v>6.9450000000000003</v>
      </c>
      <c r="D839">
        <v>0.130889329</v>
      </c>
    </row>
    <row r="840" spans="2:4" x14ac:dyDescent="0.25">
      <c r="B840">
        <v>839</v>
      </c>
      <c r="C840">
        <v>6.9387999999999996</v>
      </c>
      <c r="D840">
        <v>0.128880829</v>
      </c>
    </row>
    <row r="841" spans="2:4" x14ac:dyDescent="0.25">
      <c r="B841">
        <v>840</v>
      </c>
      <c r="C841">
        <v>6.9440999999999997</v>
      </c>
      <c r="D841">
        <v>0.130177559</v>
      </c>
    </row>
    <row r="842" spans="2:4" x14ac:dyDescent="0.25">
      <c r="B842">
        <v>841</v>
      </c>
      <c r="C842">
        <v>6.9602000000000004</v>
      </c>
      <c r="D842">
        <v>0.12922039399999999</v>
      </c>
    </row>
    <row r="843" spans="2:4" x14ac:dyDescent="0.25">
      <c r="B843">
        <v>842</v>
      </c>
      <c r="C843">
        <v>6.9112</v>
      </c>
      <c r="D843">
        <v>0.12900372399999999</v>
      </c>
    </row>
    <row r="844" spans="2:4" x14ac:dyDescent="0.25">
      <c r="B844">
        <v>843</v>
      </c>
      <c r="C844">
        <v>6.9321000000000002</v>
      </c>
      <c r="D844">
        <v>0.12886805200000001</v>
      </c>
    </row>
    <row r="845" spans="2:4" x14ac:dyDescent="0.25">
      <c r="B845">
        <v>844</v>
      </c>
      <c r="C845">
        <v>6.9214000000000002</v>
      </c>
      <c r="D845">
        <v>0.13309855500000001</v>
      </c>
    </row>
    <row r="846" spans="2:4" x14ac:dyDescent="0.25">
      <c r="B846">
        <v>845</v>
      </c>
      <c r="C846">
        <v>6.9324000000000003</v>
      </c>
      <c r="D846">
        <v>0.131110271</v>
      </c>
    </row>
    <row r="847" spans="2:4" x14ac:dyDescent="0.25">
      <c r="B847">
        <v>846</v>
      </c>
      <c r="C847">
        <v>6.9217000000000004</v>
      </c>
      <c r="D847">
        <v>0.12920969199999999</v>
      </c>
    </row>
    <row r="848" spans="2:4" x14ac:dyDescent="0.25">
      <c r="B848">
        <v>847</v>
      </c>
      <c r="C848">
        <v>6.9367000000000001</v>
      </c>
      <c r="D848">
        <v>0.13459116300000001</v>
      </c>
    </row>
    <row r="849" spans="2:4" x14ac:dyDescent="0.25">
      <c r="B849">
        <v>848</v>
      </c>
      <c r="C849">
        <v>6.9349999999999996</v>
      </c>
      <c r="D849">
        <v>0.13286493799999999</v>
      </c>
    </row>
    <row r="850" spans="2:4" x14ac:dyDescent="0.25">
      <c r="B850">
        <v>849</v>
      </c>
      <c r="C850">
        <v>6.9135</v>
      </c>
      <c r="D850">
        <v>0.130836815</v>
      </c>
    </row>
    <row r="851" spans="2:4" x14ac:dyDescent="0.25">
      <c r="B851">
        <v>850</v>
      </c>
      <c r="C851">
        <v>6.8916000000000004</v>
      </c>
      <c r="D851">
        <v>0.130863119</v>
      </c>
    </row>
    <row r="852" spans="2:4" x14ac:dyDescent="0.25">
      <c r="B852">
        <v>851</v>
      </c>
      <c r="C852">
        <v>6.8823999999999996</v>
      </c>
      <c r="D852">
        <v>0.12966813099999999</v>
      </c>
    </row>
    <row r="853" spans="2:4" x14ac:dyDescent="0.25">
      <c r="B853">
        <v>852</v>
      </c>
      <c r="C853">
        <v>6.8907999999999996</v>
      </c>
      <c r="D853">
        <v>0.128792552</v>
      </c>
    </row>
    <row r="854" spans="2:4" x14ac:dyDescent="0.25">
      <c r="B854">
        <v>853</v>
      </c>
      <c r="C854">
        <v>6.8917000000000002</v>
      </c>
      <c r="D854">
        <v>0.13034025699999999</v>
      </c>
    </row>
    <row r="855" spans="2:4" x14ac:dyDescent="0.25">
      <c r="B855">
        <v>854</v>
      </c>
      <c r="C855">
        <v>6.9198000000000004</v>
      </c>
      <c r="D855">
        <v>0.13259100300000001</v>
      </c>
    </row>
    <row r="856" spans="2:4" x14ac:dyDescent="0.25">
      <c r="B856">
        <v>855</v>
      </c>
      <c r="C856">
        <v>6.9210000000000003</v>
      </c>
      <c r="D856">
        <v>0.133605364</v>
      </c>
    </row>
    <row r="857" spans="2:4" x14ac:dyDescent="0.25">
      <c r="B857">
        <v>856</v>
      </c>
      <c r="C857">
        <v>6.9221000000000004</v>
      </c>
      <c r="D857">
        <v>0.13221873100000001</v>
      </c>
    </row>
    <row r="858" spans="2:4" x14ac:dyDescent="0.25">
      <c r="B858">
        <v>857</v>
      </c>
      <c r="C858">
        <v>6.9335000000000004</v>
      </c>
      <c r="D858">
        <v>0.13182872900000001</v>
      </c>
    </row>
    <row r="859" spans="2:4" x14ac:dyDescent="0.25">
      <c r="B859">
        <v>858</v>
      </c>
      <c r="C859">
        <v>6.9343000000000004</v>
      </c>
      <c r="D859">
        <v>0.13363307699999999</v>
      </c>
    </row>
    <row r="860" spans="2:4" x14ac:dyDescent="0.25">
      <c r="B860">
        <v>859</v>
      </c>
      <c r="C860">
        <v>6.9352</v>
      </c>
      <c r="D860">
        <v>0.132884009</v>
      </c>
    </row>
    <row r="861" spans="2:4" x14ac:dyDescent="0.25">
      <c r="B861">
        <v>860</v>
      </c>
      <c r="C861">
        <v>6.9222000000000001</v>
      </c>
      <c r="D861">
        <v>0.131547725</v>
      </c>
    </row>
    <row r="862" spans="2:4" x14ac:dyDescent="0.25">
      <c r="B862">
        <v>861</v>
      </c>
      <c r="C862">
        <v>6.9107000000000003</v>
      </c>
      <c r="D862">
        <v>0.13268369899999999</v>
      </c>
    </row>
    <row r="863" spans="2:4" x14ac:dyDescent="0.25">
      <c r="B863">
        <v>862</v>
      </c>
      <c r="C863">
        <v>6.9257</v>
      </c>
      <c r="D863">
        <v>0.131250336</v>
      </c>
    </row>
    <row r="864" spans="2:4" x14ac:dyDescent="0.25">
      <c r="B864">
        <v>863</v>
      </c>
      <c r="C864">
        <v>6.8901000000000003</v>
      </c>
      <c r="D864">
        <v>0.133809079</v>
      </c>
    </row>
    <row r="865" spans="2:4" x14ac:dyDescent="0.25">
      <c r="B865">
        <v>864</v>
      </c>
      <c r="C865">
        <v>6.9229000000000003</v>
      </c>
      <c r="D865">
        <v>0.133414802</v>
      </c>
    </row>
    <row r="866" spans="2:4" x14ac:dyDescent="0.25">
      <c r="B866">
        <v>865</v>
      </c>
      <c r="C866">
        <v>6.9477000000000002</v>
      </c>
      <c r="D866">
        <v>0.13129099399999999</v>
      </c>
    </row>
    <row r="867" spans="2:4" x14ac:dyDescent="0.25">
      <c r="B867">
        <v>866</v>
      </c>
      <c r="C867">
        <v>6.8799000000000001</v>
      </c>
      <c r="D867">
        <v>0.130277895</v>
      </c>
    </row>
    <row r="868" spans="2:4" x14ac:dyDescent="0.25">
      <c r="B868">
        <v>867</v>
      </c>
      <c r="C868">
        <v>6.8742999999999999</v>
      </c>
      <c r="D868">
        <v>0.13356285700000001</v>
      </c>
    </row>
    <row r="869" spans="2:4" x14ac:dyDescent="0.25">
      <c r="B869">
        <v>868</v>
      </c>
      <c r="C869">
        <v>6.8958000000000004</v>
      </c>
      <c r="D869">
        <v>0.13403124399999999</v>
      </c>
    </row>
    <row r="870" spans="2:4" x14ac:dyDescent="0.25">
      <c r="B870">
        <v>869</v>
      </c>
      <c r="C870">
        <v>6.9218999999999999</v>
      </c>
      <c r="D870">
        <v>0.13335066300000001</v>
      </c>
    </row>
    <row r="871" spans="2:4" x14ac:dyDescent="0.25">
      <c r="B871">
        <v>870</v>
      </c>
      <c r="C871">
        <v>6.9066000000000001</v>
      </c>
      <c r="D871">
        <v>0.13022287199999999</v>
      </c>
    </row>
    <row r="872" spans="2:4" x14ac:dyDescent="0.25">
      <c r="B872">
        <v>871</v>
      </c>
      <c r="C872">
        <v>6.8837999999999999</v>
      </c>
      <c r="D872">
        <v>0.13244049899999999</v>
      </c>
    </row>
    <row r="873" spans="2:4" x14ac:dyDescent="0.25">
      <c r="B873">
        <v>872</v>
      </c>
      <c r="C873">
        <v>6.8749000000000002</v>
      </c>
      <c r="D873">
        <v>0.12989040700000001</v>
      </c>
    </row>
    <row r="874" spans="2:4" x14ac:dyDescent="0.25">
      <c r="B874">
        <v>873</v>
      </c>
      <c r="C874">
        <v>6.8799000000000001</v>
      </c>
      <c r="D874">
        <v>0.134896866</v>
      </c>
    </row>
    <row r="875" spans="2:4" x14ac:dyDescent="0.25">
      <c r="B875">
        <v>874</v>
      </c>
      <c r="C875">
        <v>6.907</v>
      </c>
      <c r="D875">
        <v>0.131303791</v>
      </c>
    </row>
    <row r="876" spans="2:4" x14ac:dyDescent="0.25">
      <c r="B876">
        <v>875</v>
      </c>
      <c r="C876">
        <v>6.8935000000000004</v>
      </c>
      <c r="D876">
        <v>0.12960753799999999</v>
      </c>
    </row>
    <row r="877" spans="2:4" x14ac:dyDescent="0.25">
      <c r="B877">
        <v>876</v>
      </c>
      <c r="C877">
        <v>6.9101999999999997</v>
      </c>
      <c r="D877">
        <v>0.13143943499999999</v>
      </c>
    </row>
    <row r="878" spans="2:4" x14ac:dyDescent="0.25">
      <c r="B878">
        <v>877</v>
      </c>
      <c r="C878">
        <v>6.9164000000000003</v>
      </c>
      <c r="D878">
        <v>0.13215935500000001</v>
      </c>
    </row>
    <row r="879" spans="2:4" x14ac:dyDescent="0.25">
      <c r="B879">
        <v>878</v>
      </c>
      <c r="C879">
        <v>6.9154999999999998</v>
      </c>
      <c r="D879">
        <v>0.13303794499999999</v>
      </c>
    </row>
    <row r="880" spans="2:4" x14ac:dyDescent="0.25">
      <c r="B880">
        <v>879</v>
      </c>
      <c r="C880">
        <v>6.92</v>
      </c>
      <c r="D880">
        <v>0.129527436</v>
      </c>
    </row>
    <row r="881" spans="2:4" x14ac:dyDescent="0.25">
      <c r="B881">
        <v>880</v>
      </c>
      <c r="C881">
        <v>6.8857999999999997</v>
      </c>
      <c r="D881">
        <v>0.130335321</v>
      </c>
    </row>
    <row r="882" spans="2:4" x14ac:dyDescent="0.25">
      <c r="B882">
        <v>881</v>
      </c>
      <c r="C882">
        <v>6.8963999999999999</v>
      </c>
      <c r="D882">
        <v>0.13338115</v>
      </c>
    </row>
    <row r="883" spans="2:4" x14ac:dyDescent="0.25">
      <c r="B883">
        <v>882</v>
      </c>
      <c r="C883">
        <v>6.8971999999999998</v>
      </c>
      <c r="D883">
        <v>0.13268459499999999</v>
      </c>
    </row>
    <row r="884" spans="2:4" x14ac:dyDescent="0.25">
      <c r="B884">
        <v>883</v>
      </c>
      <c r="C884">
        <v>6.8573000000000004</v>
      </c>
      <c r="D884">
        <v>0.128189475</v>
      </c>
    </row>
    <row r="885" spans="2:4" x14ac:dyDescent="0.25">
      <c r="B885">
        <v>884</v>
      </c>
      <c r="C885">
        <v>6.9020000000000001</v>
      </c>
      <c r="D885">
        <v>0.13139764000000001</v>
      </c>
    </row>
    <row r="886" spans="2:4" x14ac:dyDescent="0.25">
      <c r="B886">
        <v>885</v>
      </c>
      <c r="C886">
        <v>6.9013</v>
      </c>
      <c r="D886">
        <v>0.13205203800000001</v>
      </c>
    </row>
    <row r="887" spans="2:4" x14ac:dyDescent="0.25">
      <c r="B887">
        <v>886</v>
      </c>
      <c r="C887">
        <v>6.9130000000000003</v>
      </c>
      <c r="D887">
        <v>0.13302936000000001</v>
      </c>
    </row>
    <row r="888" spans="2:4" x14ac:dyDescent="0.25">
      <c r="B888">
        <v>887</v>
      </c>
      <c r="C888">
        <v>6.9242999999999997</v>
      </c>
      <c r="D888">
        <v>0.13282268899999999</v>
      </c>
    </row>
    <row r="889" spans="2:4" x14ac:dyDescent="0.25">
      <c r="B889">
        <v>888</v>
      </c>
      <c r="C889">
        <v>6.9291</v>
      </c>
      <c r="D889">
        <v>0.13007925400000001</v>
      </c>
    </row>
    <row r="890" spans="2:4" x14ac:dyDescent="0.25">
      <c r="B890">
        <v>889</v>
      </c>
      <c r="C890">
        <v>6.8859000000000004</v>
      </c>
      <c r="D890">
        <v>0.131515097</v>
      </c>
    </row>
    <row r="891" spans="2:4" x14ac:dyDescent="0.25">
      <c r="B891">
        <v>890</v>
      </c>
      <c r="C891">
        <v>6.8933</v>
      </c>
      <c r="D891">
        <v>0.133698645</v>
      </c>
    </row>
    <row r="892" spans="2:4" x14ac:dyDescent="0.25">
      <c r="B892">
        <v>891</v>
      </c>
      <c r="C892">
        <v>6.8928000000000003</v>
      </c>
      <c r="D892">
        <v>0.13323713200000001</v>
      </c>
    </row>
    <row r="893" spans="2:4" x14ac:dyDescent="0.25">
      <c r="B893">
        <v>892</v>
      </c>
      <c r="C893">
        <v>6.8514999999999997</v>
      </c>
      <c r="D893">
        <v>0.13490696799999999</v>
      </c>
    </row>
    <row r="894" spans="2:4" x14ac:dyDescent="0.25">
      <c r="B894">
        <v>893</v>
      </c>
      <c r="C894">
        <v>6.8865999999999996</v>
      </c>
      <c r="D894">
        <v>0.130531124</v>
      </c>
    </row>
    <row r="895" spans="2:4" x14ac:dyDescent="0.25">
      <c r="B895">
        <v>894</v>
      </c>
      <c r="C895">
        <v>6.9103000000000003</v>
      </c>
      <c r="D895">
        <v>0.13362059800000001</v>
      </c>
    </row>
    <row r="896" spans="2:4" x14ac:dyDescent="0.25">
      <c r="B896">
        <v>895</v>
      </c>
      <c r="C896">
        <v>6.9108999999999998</v>
      </c>
      <c r="D896">
        <v>0.13264308499999999</v>
      </c>
    </row>
    <row r="897" spans="2:4" x14ac:dyDescent="0.25">
      <c r="B897">
        <v>896</v>
      </c>
      <c r="C897">
        <v>6.8952</v>
      </c>
      <c r="D897">
        <v>0.13338138099999999</v>
      </c>
    </row>
    <row r="898" spans="2:4" x14ac:dyDescent="0.25">
      <c r="B898">
        <v>897</v>
      </c>
      <c r="C898">
        <v>6.8837000000000002</v>
      </c>
      <c r="D898">
        <v>0.130856215</v>
      </c>
    </row>
    <row r="899" spans="2:4" x14ac:dyDescent="0.25">
      <c r="B899">
        <v>898</v>
      </c>
      <c r="C899">
        <v>6.9036</v>
      </c>
      <c r="D899">
        <v>0.132998686</v>
      </c>
    </row>
    <row r="900" spans="2:4" x14ac:dyDescent="0.25">
      <c r="B900">
        <v>899</v>
      </c>
      <c r="C900">
        <v>6.9104999999999999</v>
      </c>
      <c r="D900">
        <v>0.13356944600000001</v>
      </c>
    </row>
    <row r="901" spans="2:4" x14ac:dyDescent="0.25">
      <c r="B901">
        <v>900</v>
      </c>
      <c r="C901">
        <v>6.8941999999999997</v>
      </c>
      <c r="D901">
        <v>0.132665123</v>
      </c>
    </row>
    <row r="902" spans="2:4" x14ac:dyDescent="0.25">
      <c r="B902">
        <v>901</v>
      </c>
      <c r="C902">
        <v>6.8941999999999997</v>
      </c>
      <c r="D902">
        <v>0.132991265</v>
      </c>
    </row>
    <row r="903" spans="2:4" x14ac:dyDescent="0.25">
      <c r="B903">
        <v>902</v>
      </c>
      <c r="C903">
        <v>6.8639000000000001</v>
      </c>
      <c r="D903">
        <v>0.130811126</v>
      </c>
    </row>
    <row r="904" spans="2:4" x14ac:dyDescent="0.25">
      <c r="B904">
        <v>903</v>
      </c>
      <c r="C904">
        <v>6.8888999999999996</v>
      </c>
      <c r="D904">
        <v>0.12821716699999999</v>
      </c>
    </row>
    <row r="905" spans="2:4" x14ac:dyDescent="0.25">
      <c r="B905">
        <v>904</v>
      </c>
      <c r="C905">
        <v>6.8914</v>
      </c>
      <c r="D905">
        <v>0.131061709</v>
      </c>
    </row>
    <row r="906" spans="2:4" x14ac:dyDescent="0.25">
      <c r="B906">
        <v>905</v>
      </c>
      <c r="C906">
        <v>6.9047000000000001</v>
      </c>
      <c r="D906">
        <v>0.13085476099999999</v>
      </c>
    </row>
    <row r="907" spans="2:4" x14ac:dyDescent="0.25">
      <c r="B907">
        <v>906</v>
      </c>
      <c r="C907">
        <v>6.8093000000000004</v>
      </c>
      <c r="D907">
        <v>0.131540886</v>
      </c>
    </row>
    <row r="908" spans="2:4" x14ac:dyDescent="0.25">
      <c r="B908">
        <v>907</v>
      </c>
      <c r="C908">
        <v>6.8571</v>
      </c>
      <c r="D908">
        <v>0.13098190500000001</v>
      </c>
    </row>
    <row r="909" spans="2:4" x14ac:dyDescent="0.25">
      <c r="B909">
        <v>908</v>
      </c>
      <c r="C909">
        <v>6.9153000000000002</v>
      </c>
      <c r="D909">
        <v>0.13554469</v>
      </c>
    </row>
    <row r="910" spans="2:4" x14ac:dyDescent="0.25">
      <c r="B910">
        <v>909</v>
      </c>
      <c r="C910">
        <v>6.8533999999999997</v>
      </c>
      <c r="D910">
        <v>0.129764356</v>
      </c>
    </row>
    <row r="911" spans="2:4" x14ac:dyDescent="0.25">
      <c r="B911">
        <v>910</v>
      </c>
      <c r="C911">
        <v>6.8775000000000004</v>
      </c>
      <c r="D911">
        <v>0.13134338000000001</v>
      </c>
    </row>
    <row r="912" spans="2:4" x14ac:dyDescent="0.25">
      <c r="B912">
        <v>911</v>
      </c>
      <c r="C912">
        <v>6.8727</v>
      </c>
      <c r="D912">
        <v>0.13269398600000001</v>
      </c>
    </row>
    <row r="913" spans="2:4" x14ac:dyDescent="0.25">
      <c r="B913">
        <v>912</v>
      </c>
      <c r="C913">
        <v>6.8864000000000001</v>
      </c>
      <c r="D913">
        <v>0.13388354199999999</v>
      </c>
    </row>
    <row r="914" spans="2:4" x14ac:dyDescent="0.25">
      <c r="B914">
        <v>913</v>
      </c>
      <c r="C914">
        <v>6.8319000000000001</v>
      </c>
      <c r="D914">
        <v>0.131040936</v>
      </c>
    </row>
    <row r="915" spans="2:4" x14ac:dyDescent="0.25">
      <c r="B915">
        <v>914</v>
      </c>
      <c r="C915">
        <v>6.8567</v>
      </c>
      <c r="D915">
        <v>0.131138427</v>
      </c>
    </row>
    <row r="916" spans="2:4" x14ac:dyDescent="0.25">
      <c r="B916">
        <v>915</v>
      </c>
      <c r="C916">
        <v>6.8864999999999998</v>
      </c>
      <c r="D916">
        <v>0.132473703</v>
      </c>
    </row>
    <row r="917" spans="2:4" x14ac:dyDescent="0.25">
      <c r="B917">
        <v>916</v>
      </c>
      <c r="C917">
        <v>6.8856999999999999</v>
      </c>
      <c r="D917">
        <v>0.13141683100000001</v>
      </c>
    </row>
    <row r="918" spans="2:4" x14ac:dyDescent="0.25">
      <c r="B918">
        <v>917</v>
      </c>
      <c r="C918">
        <v>6.8418000000000001</v>
      </c>
      <c r="D918">
        <v>0.13018036999999999</v>
      </c>
    </row>
    <row r="919" spans="2:4" x14ac:dyDescent="0.25">
      <c r="B919">
        <v>918</v>
      </c>
      <c r="C919">
        <v>6.8728999999999996</v>
      </c>
      <c r="D919">
        <v>0.12888403800000001</v>
      </c>
    </row>
    <row r="920" spans="2:4" x14ac:dyDescent="0.25">
      <c r="B920">
        <v>919</v>
      </c>
      <c r="C920">
        <v>6.8810000000000002</v>
      </c>
      <c r="D920">
        <v>0.132159322</v>
      </c>
    </row>
    <row r="921" spans="2:4" x14ac:dyDescent="0.25">
      <c r="B921">
        <v>920</v>
      </c>
      <c r="C921">
        <v>6.8967000000000001</v>
      </c>
      <c r="D921">
        <v>0.13164537900000001</v>
      </c>
    </row>
    <row r="922" spans="2:4" x14ac:dyDescent="0.25">
      <c r="B922">
        <v>921</v>
      </c>
      <c r="C922">
        <v>6.8681999999999999</v>
      </c>
      <c r="D922">
        <v>0.12848959900000001</v>
      </c>
    </row>
    <row r="923" spans="2:4" x14ac:dyDescent="0.25">
      <c r="B923">
        <v>922</v>
      </c>
      <c r="C923">
        <v>6.8330000000000002</v>
      </c>
      <c r="D923">
        <v>0.12977464799999999</v>
      </c>
    </row>
    <row r="924" spans="2:4" x14ac:dyDescent="0.25">
      <c r="B924">
        <v>923</v>
      </c>
      <c r="C924">
        <v>6.8558000000000003</v>
      </c>
      <c r="D924">
        <v>0.12936220200000001</v>
      </c>
    </row>
    <row r="925" spans="2:4" x14ac:dyDescent="0.25">
      <c r="B925">
        <v>924</v>
      </c>
      <c r="C925">
        <v>6.8609999999999998</v>
      </c>
      <c r="D925">
        <v>0.13229540300000001</v>
      </c>
    </row>
    <row r="926" spans="2:4" x14ac:dyDescent="0.25">
      <c r="B926">
        <v>925</v>
      </c>
      <c r="C926">
        <v>6.8571</v>
      </c>
      <c r="D926">
        <v>0.13265060200000001</v>
      </c>
    </row>
    <row r="927" spans="2:4" x14ac:dyDescent="0.25">
      <c r="B927">
        <v>926</v>
      </c>
      <c r="C927">
        <v>6.8803000000000001</v>
      </c>
      <c r="D927">
        <v>0.13187858899999999</v>
      </c>
    </row>
    <row r="928" spans="2:4" x14ac:dyDescent="0.25">
      <c r="B928">
        <v>927</v>
      </c>
      <c r="C928">
        <v>6.8822999999999999</v>
      </c>
      <c r="D928">
        <v>0.131068715</v>
      </c>
    </row>
    <row r="929" spans="2:4" x14ac:dyDescent="0.25">
      <c r="B929">
        <v>928</v>
      </c>
      <c r="C929">
        <v>6.8815</v>
      </c>
      <c r="D929">
        <v>0.13117229999999999</v>
      </c>
    </row>
    <row r="930" spans="2:4" x14ac:dyDescent="0.25">
      <c r="B930">
        <v>929</v>
      </c>
      <c r="C930">
        <v>6.8784999999999998</v>
      </c>
      <c r="D930">
        <v>0.13198232100000001</v>
      </c>
    </row>
    <row r="931" spans="2:4" x14ac:dyDescent="0.25">
      <c r="B931">
        <v>930</v>
      </c>
      <c r="C931">
        <v>6.8882000000000003</v>
      </c>
      <c r="D931">
        <v>0.13042113599999999</v>
      </c>
    </row>
    <row r="932" spans="2:4" x14ac:dyDescent="0.25">
      <c r="B932">
        <v>931</v>
      </c>
      <c r="C932">
        <v>6.8815</v>
      </c>
      <c r="D932">
        <v>0.130824777</v>
      </c>
    </row>
    <row r="933" spans="2:4" x14ac:dyDescent="0.25">
      <c r="B933">
        <v>932</v>
      </c>
      <c r="C933">
        <v>6.8696000000000002</v>
      </c>
      <c r="D933">
        <v>0.13043664899999999</v>
      </c>
    </row>
    <row r="934" spans="2:4" x14ac:dyDescent="0.25">
      <c r="B934">
        <v>933</v>
      </c>
      <c r="C934">
        <v>6.8491</v>
      </c>
      <c r="D934">
        <v>0.13013205</v>
      </c>
    </row>
    <row r="935" spans="2:4" x14ac:dyDescent="0.25">
      <c r="B935">
        <v>934</v>
      </c>
      <c r="C935">
        <v>6.8331999999999997</v>
      </c>
      <c r="D935">
        <v>0.13019874200000001</v>
      </c>
    </row>
    <row r="936" spans="2:4" x14ac:dyDescent="0.25">
      <c r="B936">
        <v>935</v>
      </c>
      <c r="C936">
        <v>6.8807999999999998</v>
      </c>
      <c r="D936">
        <v>0.13102249999999999</v>
      </c>
    </row>
    <row r="937" spans="2:4" x14ac:dyDescent="0.25">
      <c r="B937">
        <v>936</v>
      </c>
      <c r="C937">
        <v>6.8705999999999996</v>
      </c>
      <c r="D937">
        <v>0.132689063</v>
      </c>
    </row>
    <row r="938" spans="2:4" x14ac:dyDescent="0.25">
      <c r="B938">
        <v>937</v>
      </c>
      <c r="C938">
        <v>6.8768000000000002</v>
      </c>
      <c r="D938">
        <v>0.13052686799999999</v>
      </c>
    </row>
    <row r="939" spans="2:4" x14ac:dyDescent="0.25">
      <c r="B939">
        <v>938</v>
      </c>
      <c r="C939">
        <v>6.8708</v>
      </c>
      <c r="D939">
        <v>0.13080697899999999</v>
      </c>
    </row>
    <row r="940" spans="2:4" x14ac:dyDescent="0.25">
      <c r="B940">
        <v>939</v>
      </c>
      <c r="C940">
        <v>6.8798000000000004</v>
      </c>
      <c r="D940">
        <v>0.13221954599999999</v>
      </c>
    </row>
    <row r="941" spans="2:4" x14ac:dyDescent="0.25">
      <c r="B941">
        <v>940</v>
      </c>
      <c r="C941">
        <v>6.8708</v>
      </c>
      <c r="D941">
        <v>0.130647498</v>
      </c>
    </row>
    <row r="942" spans="2:4" x14ac:dyDescent="0.25">
      <c r="B942">
        <v>941</v>
      </c>
      <c r="C942">
        <v>6.8601000000000001</v>
      </c>
      <c r="D942">
        <v>0.13103578699999999</v>
      </c>
    </row>
    <row r="943" spans="2:4" x14ac:dyDescent="0.25">
      <c r="B943">
        <v>942</v>
      </c>
      <c r="C943">
        <v>6.8722000000000003</v>
      </c>
      <c r="D943">
        <v>0.13064129799999999</v>
      </c>
    </row>
    <row r="944" spans="2:4" x14ac:dyDescent="0.25">
      <c r="B944">
        <v>943</v>
      </c>
      <c r="C944">
        <v>6.8470000000000004</v>
      </c>
      <c r="D944">
        <v>0.13026027900000001</v>
      </c>
    </row>
    <row r="945" spans="2:4" x14ac:dyDescent="0.25">
      <c r="B945">
        <v>944</v>
      </c>
      <c r="C945">
        <v>6.8437000000000001</v>
      </c>
      <c r="D945">
        <v>0.13059417500000001</v>
      </c>
    </row>
    <row r="946" spans="2:4" x14ac:dyDescent="0.25">
      <c r="B946">
        <v>945</v>
      </c>
      <c r="C946">
        <v>6.8144</v>
      </c>
      <c r="D946">
        <v>0.129964048</v>
      </c>
    </row>
    <row r="947" spans="2:4" x14ac:dyDescent="0.25">
      <c r="B947">
        <v>946</v>
      </c>
      <c r="C947">
        <v>6.8422999999999998</v>
      </c>
      <c r="D947">
        <v>0.129254338</v>
      </c>
    </row>
    <row r="948" spans="2:4" x14ac:dyDescent="0.25">
      <c r="B948">
        <v>947</v>
      </c>
      <c r="C948">
        <v>6.8437999999999999</v>
      </c>
      <c r="D948">
        <v>0.130973175</v>
      </c>
    </row>
    <row r="949" spans="2:4" x14ac:dyDescent="0.25">
      <c r="B949">
        <v>948</v>
      </c>
      <c r="C949">
        <v>6.8244999999999996</v>
      </c>
      <c r="D949">
        <v>0.128659618</v>
      </c>
    </row>
    <row r="950" spans="2:4" x14ac:dyDescent="0.25">
      <c r="B950">
        <v>949</v>
      </c>
      <c r="C950">
        <v>6.8571</v>
      </c>
      <c r="D950">
        <v>0.128880045</v>
      </c>
    </row>
    <row r="951" spans="2:4" x14ac:dyDescent="0.25">
      <c r="B951">
        <v>950</v>
      </c>
      <c r="C951">
        <v>6.8365</v>
      </c>
      <c r="D951">
        <v>0.129590064</v>
      </c>
    </row>
    <row r="952" spans="2:4" x14ac:dyDescent="0.25">
      <c r="B952">
        <v>951</v>
      </c>
      <c r="C952">
        <v>6.8411</v>
      </c>
      <c r="D952">
        <v>0.130975114</v>
      </c>
    </row>
    <row r="953" spans="2:4" x14ac:dyDescent="0.25">
      <c r="B953">
        <v>952</v>
      </c>
      <c r="C953">
        <v>6.8333000000000004</v>
      </c>
      <c r="D953">
        <v>0.128809075</v>
      </c>
    </row>
    <row r="954" spans="2:4" x14ac:dyDescent="0.25">
      <c r="B954">
        <v>953</v>
      </c>
      <c r="C954">
        <v>6.8188000000000004</v>
      </c>
      <c r="D954">
        <v>0.12805375299999999</v>
      </c>
    </row>
    <row r="955" spans="2:4" x14ac:dyDescent="0.25">
      <c r="B955">
        <v>954</v>
      </c>
      <c r="C955">
        <v>6.8215000000000003</v>
      </c>
      <c r="D955">
        <v>0.12987620899999999</v>
      </c>
    </row>
    <row r="956" spans="2:4" x14ac:dyDescent="0.25">
      <c r="B956">
        <v>955</v>
      </c>
      <c r="C956">
        <v>6.8342999999999998</v>
      </c>
      <c r="D956">
        <v>0.12972371899999999</v>
      </c>
    </row>
    <row r="957" spans="2:4" x14ac:dyDescent="0.25">
      <c r="B957">
        <v>956</v>
      </c>
      <c r="C957">
        <v>6.8367000000000004</v>
      </c>
      <c r="D957">
        <v>0.128136843</v>
      </c>
    </row>
    <row r="958" spans="2:4" x14ac:dyDescent="0.25">
      <c r="B958">
        <v>957</v>
      </c>
      <c r="C958">
        <v>6.8330000000000002</v>
      </c>
      <c r="D958">
        <v>0.12824022299999999</v>
      </c>
    </row>
    <row r="959" spans="2:4" x14ac:dyDescent="0.25">
      <c r="B959">
        <v>958</v>
      </c>
      <c r="C959">
        <v>6.8395000000000001</v>
      </c>
      <c r="D959">
        <v>0.129286606</v>
      </c>
    </row>
    <row r="960" spans="2:4" x14ac:dyDescent="0.25">
      <c r="B960">
        <v>959</v>
      </c>
      <c r="C960">
        <v>6.8442999999999996</v>
      </c>
      <c r="D960">
        <v>0.12993042299999999</v>
      </c>
    </row>
    <row r="961" spans="2:4" x14ac:dyDescent="0.25">
      <c r="B961">
        <v>960</v>
      </c>
      <c r="C961">
        <v>6.8589000000000002</v>
      </c>
      <c r="D961">
        <v>0.13056614899999999</v>
      </c>
    </row>
    <row r="962" spans="2:4" x14ac:dyDescent="0.25">
      <c r="B962">
        <v>961</v>
      </c>
      <c r="C962">
        <v>6.8635999999999999</v>
      </c>
      <c r="D962">
        <v>0.13110941500000001</v>
      </c>
    </row>
    <row r="963" spans="2:4" x14ac:dyDescent="0.25">
      <c r="B963">
        <v>962</v>
      </c>
      <c r="C963">
        <v>6.8360000000000003</v>
      </c>
      <c r="D963">
        <v>0.13255114700000001</v>
      </c>
    </row>
    <row r="964" spans="2:4" x14ac:dyDescent="0.25">
      <c r="B964">
        <v>963</v>
      </c>
      <c r="C964">
        <v>6.8476999999999997</v>
      </c>
      <c r="D964">
        <v>0.130314876</v>
      </c>
    </row>
    <row r="965" spans="2:4" x14ac:dyDescent="0.25">
      <c r="B965">
        <v>964</v>
      </c>
      <c r="C965">
        <v>6.8525</v>
      </c>
      <c r="D965">
        <v>0.13027010999999999</v>
      </c>
    </row>
    <row r="966" spans="2:4" x14ac:dyDescent="0.25">
      <c r="B966">
        <v>965</v>
      </c>
      <c r="C966">
        <v>6.8307000000000002</v>
      </c>
      <c r="D966">
        <v>0.13041221</v>
      </c>
    </row>
    <row r="967" spans="2:4" x14ac:dyDescent="0.25">
      <c r="B967">
        <v>966</v>
      </c>
      <c r="C967">
        <v>6.8300999999999998</v>
      </c>
      <c r="D967">
        <v>0.13024781199999999</v>
      </c>
    </row>
    <row r="968" spans="2:4" x14ac:dyDescent="0.25">
      <c r="B968">
        <v>967</v>
      </c>
      <c r="C968">
        <v>6.8410000000000002</v>
      </c>
      <c r="D968">
        <v>0.13093075000000001</v>
      </c>
    </row>
    <row r="969" spans="2:4" x14ac:dyDescent="0.25">
      <c r="B969">
        <v>968</v>
      </c>
      <c r="C969">
        <v>6.8455000000000004</v>
      </c>
      <c r="D969">
        <v>0.132173719</v>
      </c>
    </row>
    <row r="970" spans="2:4" x14ac:dyDescent="0.25">
      <c r="B970">
        <v>969</v>
      </c>
      <c r="C970">
        <v>6.8144</v>
      </c>
      <c r="D970">
        <v>0.128303636</v>
      </c>
    </row>
    <row r="971" spans="2:4" x14ac:dyDescent="0.25">
      <c r="B971">
        <v>970</v>
      </c>
      <c r="C971">
        <v>6.8103999999999996</v>
      </c>
      <c r="D971">
        <v>0.12879701599999999</v>
      </c>
    </row>
    <row r="972" spans="2:4" x14ac:dyDescent="0.25">
      <c r="B972">
        <v>971</v>
      </c>
      <c r="C972">
        <v>6.8472999999999997</v>
      </c>
      <c r="D972">
        <v>0.130345251</v>
      </c>
    </row>
    <row r="973" spans="2:4" x14ac:dyDescent="0.25">
      <c r="B973">
        <v>972</v>
      </c>
      <c r="C973">
        <v>6.8735999999999997</v>
      </c>
      <c r="D973">
        <v>0.131418649</v>
      </c>
    </row>
    <row r="974" spans="2:4" x14ac:dyDescent="0.25">
      <c r="B974">
        <v>973</v>
      </c>
      <c r="C974">
        <v>6.8425000000000002</v>
      </c>
      <c r="D974">
        <v>0.13042309999999999</v>
      </c>
    </row>
    <row r="975" spans="2:4" x14ac:dyDescent="0.25">
      <c r="B975">
        <v>974</v>
      </c>
      <c r="C975">
        <v>6.8529999999999998</v>
      </c>
      <c r="D975">
        <v>0.13099139100000001</v>
      </c>
    </row>
    <row r="976" spans="2:4" x14ac:dyDescent="0.25">
      <c r="B976">
        <v>975</v>
      </c>
      <c r="C976">
        <v>6.8320999999999996</v>
      </c>
      <c r="D976">
        <v>0.130829327</v>
      </c>
    </row>
    <row r="977" spans="2:4" x14ac:dyDescent="0.25">
      <c r="B977">
        <v>976</v>
      </c>
      <c r="C977">
        <v>6.8307000000000002</v>
      </c>
      <c r="D977">
        <v>0.12987849300000001</v>
      </c>
    </row>
    <row r="978" spans="2:4" x14ac:dyDescent="0.25">
      <c r="B978">
        <v>977</v>
      </c>
      <c r="C978">
        <v>6.8141999999999996</v>
      </c>
      <c r="D978">
        <v>0.12945612300000001</v>
      </c>
    </row>
    <row r="979" spans="2:4" x14ac:dyDescent="0.25">
      <c r="B979">
        <v>978</v>
      </c>
      <c r="C979">
        <v>6.8171999999999997</v>
      </c>
      <c r="D979">
        <v>0.130954247</v>
      </c>
    </row>
    <row r="980" spans="2:4" x14ac:dyDescent="0.25">
      <c r="B980">
        <v>979</v>
      </c>
      <c r="C980">
        <v>6.8461999999999996</v>
      </c>
      <c r="D980">
        <v>0.129810917</v>
      </c>
    </row>
    <row r="981" spans="2:4" x14ac:dyDescent="0.25">
      <c r="B981">
        <v>980</v>
      </c>
      <c r="C981">
        <v>6.8341000000000003</v>
      </c>
      <c r="D981">
        <v>0.12626997400000001</v>
      </c>
    </row>
    <row r="982" spans="2:4" x14ac:dyDescent="0.25">
      <c r="B982">
        <v>981</v>
      </c>
      <c r="C982">
        <v>6.83</v>
      </c>
      <c r="D982">
        <v>0.13018188</v>
      </c>
    </row>
    <row r="983" spans="2:4" x14ac:dyDescent="0.25">
      <c r="B983">
        <v>982</v>
      </c>
      <c r="C983">
        <v>6.8231999999999999</v>
      </c>
      <c r="D983">
        <v>0.12981146599999999</v>
      </c>
    </row>
    <row r="984" spans="2:4" x14ac:dyDescent="0.25">
      <c r="B984">
        <v>983</v>
      </c>
      <c r="C984">
        <v>6.8139000000000003</v>
      </c>
      <c r="D984">
        <v>0.125895692</v>
      </c>
    </row>
    <row r="985" spans="2:4" x14ac:dyDescent="0.25">
      <c r="B985">
        <v>984</v>
      </c>
      <c r="C985">
        <v>6.8144999999999998</v>
      </c>
      <c r="D985">
        <v>0.12973676100000001</v>
      </c>
    </row>
    <row r="986" spans="2:4" x14ac:dyDescent="0.25">
      <c r="B986">
        <v>985</v>
      </c>
      <c r="C986">
        <v>6.7988999999999997</v>
      </c>
      <c r="D986">
        <v>0.12936346400000001</v>
      </c>
    </row>
    <row r="987" spans="2:4" x14ac:dyDescent="0.25">
      <c r="B987">
        <v>986</v>
      </c>
      <c r="C987">
        <v>6.8007999999999997</v>
      </c>
      <c r="D987">
        <v>0.12900821500000001</v>
      </c>
    </row>
    <row r="988" spans="2:4" x14ac:dyDescent="0.25">
      <c r="B988">
        <v>987</v>
      </c>
      <c r="C988">
        <v>6.8003999999999998</v>
      </c>
      <c r="D988">
        <v>0.13107870799999999</v>
      </c>
    </row>
    <row r="989" spans="2:4" x14ac:dyDescent="0.25">
      <c r="B989">
        <v>988</v>
      </c>
      <c r="C989">
        <v>6.8005000000000004</v>
      </c>
      <c r="D989">
        <v>0.12989610100000001</v>
      </c>
    </row>
    <row r="990" spans="2:4" x14ac:dyDescent="0.25">
      <c r="B990">
        <v>989</v>
      </c>
      <c r="C990">
        <v>6.7885</v>
      </c>
      <c r="D990">
        <v>0.12926103799999999</v>
      </c>
    </row>
    <row r="991" spans="2:4" x14ac:dyDescent="0.25">
      <c r="B991">
        <v>990</v>
      </c>
      <c r="C991">
        <v>6.8079999999999998</v>
      </c>
      <c r="D991">
        <v>0.127827257</v>
      </c>
    </row>
    <row r="992" spans="2:4" x14ac:dyDescent="0.25">
      <c r="B992">
        <v>991</v>
      </c>
      <c r="C992">
        <v>6.8243999999999998</v>
      </c>
      <c r="D992">
        <v>0.12781093099999999</v>
      </c>
    </row>
    <row r="993" spans="2:4" x14ac:dyDescent="0.25">
      <c r="B993">
        <v>992</v>
      </c>
      <c r="C993">
        <v>6.8281999999999998</v>
      </c>
      <c r="D993">
        <v>0.13104859499999999</v>
      </c>
    </row>
    <row r="994" spans="2:4" x14ac:dyDescent="0.25">
      <c r="B994">
        <v>993</v>
      </c>
      <c r="C994">
        <v>6.8213999999999997</v>
      </c>
      <c r="D994">
        <v>0.129996363</v>
      </c>
    </row>
    <row r="995" spans="2:4" x14ac:dyDescent="0.25">
      <c r="B995">
        <v>994</v>
      </c>
      <c r="C995">
        <v>6.8170999999999999</v>
      </c>
      <c r="D995">
        <v>0.132066352</v>
      </c>
    </row>
    <row r="996" spans="2:4" x14ac:dyDescent="0.25">
      <c r="B996">
        <v>995</v>
      </c>
      <c r="C996">
        <v>6.7961</v>
      </c>
      <c r="D996">
        <v>0.13078856999999999</v>
      </c>
    </row>
    <row r="997" spans="2:4" x14ac:dyDescent="0.25">
      <c r="B997">
        <v>996</v>
      </c>
      <c r="C997">
        <v>6.8261000000000003</v>
      </c>
      <c r="D997">
        <v>0.132238719</v>
      </c>
    </row>
    <row r="998" spans="2:4" x14ac:dyDescent="0.25">
      <c r="B998">
        <v>997</v>
      </c>
      <c r="C998">
        <v>6.8047000000000004</v>
      </c>
      <c r="D998">
        <v>0.13180745799999999</v>
      </c>
    </row>
    <row r="999" spans="2:4" x14ac:dyDescent="0.25">
      <c r="B999">
        <v>998</v>
      </c>
      <c r="C999">
        <v>6.8250000000000002</v>
      </c>
      <c r="D999">
        <v>0.133730144</v>
      </c>
    </row>
    <row r="1000" spans="2:4" x14ac:dyDescent="0.25">
      <c r="B1000">
        <v>999</v>
      </c>
      <c r="C1000">
        <v>6.8341000000000003</v>
      </c>
      <c r="D1000">
        <v>0.13107281500000001</v>
      </c>
    </row>
    <row r="1001" spans="2:4" x14ac:dyDescent="0.25">
      <c r="B1001">
        <v>1000</v>
      </c>
      <c r="C1001">
        <v>6.8196000000000003</v>
      </c>
      <c r="D1001">
        <v>0.131282012</v>
      </c>
    </row>
    <row r="1002" spans="2:4" x14ac:dyDescent="0.25">
      <c r="B1002">
        <v>1001</v>
      </c>
      <c r="C1002">
        <v>6.8263999999999996</v>
      </c>
      <c r="D1002">
        <v>0.132439218</v>
      </c>
    </row>
    <row r="1003" spans="2:4" x14ac:dyDescent="0.25">
      <c r="B1003">
        <v>1002</v>
      </c>
      <c r="C1003">
        <v>6.8154000000000003</v>
      </c>
      <c r="D1003">
        <v>0.129917056</v>
      </c>
    </row>
    <row r="1004" spans="2:4" x14ac:dyDescent="0.25">
      <c r="B1004">
        <v>1003</v>
      </c>
      <c r="C1004">
        <v>6.8236999999999997</v>
      </c>
      <c r="D1004">
        <v>0.12823277899999999</v>
      </c>
    </row>
    <row r="1005" spans="2:4" x14ac:dyDescent="0.25">
      <c r="B1005">
        <v>1004</v>
      </c>
      <c r="C1005">
        <v>6.7812000000000001</v>
      </c>
      <c r="D1005">
        <v>0.130857374</v>
      </c>
    </row>
    <row r="1006" spans="2:4" x14ac:dyDescent="0.25">
      <c r="B1006">
        <v>1005</v>
      </c>
      <c r="C1006">
        <v>6.7785000000000002</v>
      </c>
      <c r="D1006">
        <v>0.12863771600000001</v>
      </c>
    </row>
    <row r="1007" spans="2:4" x14ac:dyDescent="0.25">
      <c r="B1007">
        <v>1006</v>
      </c>
      <c r="C1007">
        <v>6.7899000000000003</v>
      </c>
      <c r="D1007">
        <v>0.13351374499999999</v>
      </c>
    </row>
    <row r="1008" spans="2:4" x14ac:dyDescent="0.25">
      <c r="B1008">
        <v>1007</v>
      </c>
      <c r="C1008">
        <v>6.8085000000000004</v>
      </c>
      <c r="D1008">
        <v>0.13053711400000001</v>
      </c>
    </row>
    <row r="1009" spans="2:4" x14ac:dyDescent="0.25">
      <c r="B1009">
        <v>1008</v>
      </c>
      <c r="C1009">
        <v>6.8170000000000002</v>
      </c>
      <c r="D1009">
        <v>0.12966727</v>
      </c>
    </row>
    <row r="1010" spans="2:4" x14ac:dyDescent="0.25">
      <c r="B1010">
        <v>1009</v>
      </c>
      <c r="C1010">
        <v>6.8334000000000001</v>
      </c>
      <c r="D1010">
        <v>0.13200335499999999</v>
      </c>
    </row>
    <row r="1011" spans="2:4" x14ac:dyDescent="0.25">
      <c r="B1011">
        <v>1010</v>
      </c>
      <c r="C1011">
        <v>6.8312999999999997</v>
      </c>
      <c r="D1011">
        <v>0.129001114</v>
      </c>
    </row>
    <row r="1012" spans="2:4" x14ac:dyDescent="0.25">
      <c r="B1012">
        <v>1011</v>
      </c>
      <c r="C1012">
        <v>6.8212000000000002</v>
      </c>
      <c r="D1012">
        <v>0.12790221299999999</v>
      </c>
    </row>
    <row r="1013" spans="2:4" x14ac:dyDescent="0.25">
      <c r="B1013">
        <v>1012</v>
      </c>
      <c r="C1013">
        <v>6.7872000000000003</v>
      </c>
      <c r="D1013">
        <v>0.12716794300000001</v>
      </c>
    </row>
    <row r="1014" spans="2:4" x14ac:dyDescent="0.25">
      <c r="B1014">
        <v>1013</v>
      </c>
      <c r="C1014">
        <v>6.8254999999999999</v>
      </c>
      <c r="D1014">
        <v>0.129406827</v>
      </c>
    </row>
    <row r="1015" spans="2:4" x14ac:dyDescent="0.25">
      <c r="B1015">
        <v>1014</v>
      </c>
      <c r="C1015">
        <v>6.8348000000000004</v>
      </c>
      <c r="D1015">
        <v>0.13009870000000001</v>
      </c>
    </row>
    <row r="1016" spans="2:4" x14ac:dyDescent="0.25">
      <c r="B1016">
        <v>1015</v>
      </c>
      <c r="C1016">
        <v>6.8079000000000001</v>
      </c>
      <c r="D1016">
        <v>0.13104633800000001</v>
      </c>
    </row>
    <row r="1017" spans="2:4" x14ac:dyDescent="0.25">
      <c r="B1017">
        <v>1016</v>
      </c>
      <c r="C1017">
        <v>6.82</v>
      </c>
      <c r="D1017">
        <v>0.12991419300000001</v>
      </c>
    </row>
    <row r="1018" spans="2:4" x14ac:dyDescent="0.25">
      <c r="B1018">
        <v>1017</v>
      </c>
      <c r="C1018">
        <v>6.8239999999999998</v>
      </c>
      <c r="D1018">
        <v>0.12588992800000001</v>
      </c>
    </row>
    <row r="1019" spans="2:4" x14ac:dyDescent="0.25">
      <c r="B1019">
        <v>1018</v>
      </c>
      <c r="C1019">
        <v>6.7994000000000003</v>
      </c>
      <c r="D1019">
        <v>0.13176254500000001</v>
      </c>
    </row>
    <row r="1020" spans="2:4" x14ac:dyDescent="0.25">
      <c r="B1020">
        <v>1019</v>
      </c>
      <c r="C1020">
        <v>6.8070000000000004</v>
      </c>
      <c r="D1020">
        <v>0.129433835</v>
      </c>
    </row>
    <row r="1021" spans="2:4" x14ac:dyDescent="0.25">
      <c r="B1021">
        <v>1020</v>
      </c>
      <c r="C1021">
        <v>6.8097000000000003</v>
      </c>
      <c r="D1021">
        <v>0.13076538300000001</v>
      </c>
    </row>
    <row r="1022" spans="2:4" x14ac:dyDescent="0.25">
      <c r="B1022">
        <v>1021</v>
      </c>
      <c r="C1022">
        <v>6.7991999999999999</v>
      </c>
      <c r="D1022">
        <v>0.128333637</v>
      </c>
    </row>
    <row r="1023" spans="2:4" x14ac:dyDescent="0.25">
      <c r="B1023">
        <v>1022</v>
      </c>
      <c r="C1023">
        <v>6.8310000000000004</v>
      </c>
      <c r="D1023">
        <v>0.12729381200000001</v>
      </c>
    </row>
    <row r="1024" spans="2:4" x14ac:dyDescent="0.25">
      <c r="B1024">
        <v>1023</v>
      </c>
      <c r="C1024">
        <v>6.8255999999999997</v>
      </c>
      <c r="D1024">
        <v>0.128969203</v>
      </c>
    </row>
    <row r="1025" spans="2:4" x14ac:dyDescent="0.25">
      <c r="B1025">
        <v>1024</v>
      </c>
      <c r="C1025">
        <v>6.8349000000000002</v>
      </c>
      <c r="D1025">
        <v>0.129889486</v>
      </c>
    </row>
    <row r="1026" spans="2:4" x14ac:dyDescent="0.25">
      <c r="B1026">
        <v>1025</v>
      </c>
      <c r="C1026">
        <v>6.8215000000000003</v>
      </c>
      <c r="D1026">
        <v>0.13168333800000001</v>
      </c>
    </row>
    <row r="1027" spans="2:4" x14ac:dyDescent="0.25">
      <c r="B1027">
        <v>1026</v>
      </c>
      <c r="C1027">
        <v>6.8131000000000004</v>
      </c>
      <c r="D1027">
        <v>0.130898554</v>
      </c>
    </row>
    <row r="1028" spans="2:4" x14ac:dyDescent="0.25">
      <c r="B1028">
        <v>1027</v>
      </c>
      <c r="C1028">
        <v>6.8026</v>
      </c>
      <c r="D1028">
        <v>0.13066861199999999</v>
      </c>
    </row>
    <row r="1029" spans="2:4" x14ac:dyDescent="0.25">
      <c r="B1029">
        <v>1028</v>
      </c>
      <c r="C1029">
        <v>6.8311999999999999</v>
      </c>
      <c r="D1029">
        <v>0.13331874599999999</v>
      </c>
    </row>
    <row r="1030" spans="2:4" x14ac:dyDescent="0.25">
      <c r="B1030">
        <v>1029</v>
      </c>
      <c r="C1030">
        <v>6.8159999999999998</v>
      </c>
      <c r="D1030">
        <v>0.134458208</v>
      </c>
    </row>
    <row r="1031" spans="2:4" x14ac:dyDescent="0.25">
      <c r="B1031">
        <v>1030</v>
      </c>
      <c r="C1031">
        <v>6.8238000000000003</v>
      </c>
      <c r="D1031">
        <v>0.13226015399999999</v>
      </c>
    </row>
    <row r="1032" spans="2:4" x14ac:dyDescent="0.25">
      <c r="B1032">
        <v>1031</v>
      </c>
      <c r="C1032">
        <v>6.8087999999999997</v>
      </c>
      <c r="D1032">
        <v>0.13214394199999999</v>
      </c>
    </row>
    <row r="1033" spans="2:4" x14ac:dyDescent="0.25">
      <c r="B1033">
        <v>1032</v>
      </c>
      <c r="C1033">
        <v>6.8182</v>
      </c>
      <c r="D1033">
        <v>0.13144386499999999</v>
      </c>
    </row>
    <row r="1034" spans="2:4" x14ac:dyDescent="0.25">
      <c r="B1034">
        <v>1033</v>
      </c>
      <c r="C1034">
        <v>6.8132000000000001</v>
      </c>
      <c r="D1034">
        <v>0.13224267300000001</v>
      </c>
    </row>
    <row r="1035" spans="2:4" x14ac:dyDescent="0.25">
      <c r="B1035">
        <v>1034</v>
      </c>
      <c r="C1035">
        <v>6.7893999999999997</v>
      </c>
      <c r="D1035">
        <v>0.132976386</v>
      </c>
    </row>
    <row r="1036" spans="2:4" x14ac:dyDescent="0.25">
      <c r="B1036">
        <v>1035</v>
      </c>
      <c r="C1036">
        <v>6.8163</v>
      </c>
      <c r="D1036">
        <v>0.130245106</v>
      </c>
    </row>
    <row r="1037" spans="2:4" x14ac:dyDescent="0.25">
      <c r="B1037">
        <v>1036</v>
      </c>
      <c r="C1037">
        <v>6.8182</v>
      </c>
      <c r="D1037">
        <v>0.130075513</v>
      </c>
    </row>
    <row r="1038" spans="2:4" x14ac:dyDescent="0.25">
      <c r="B1038">
        <v>1037</v>
      </c>
      <c r="C1038">
        <v>6.7831000000000001</v>
      </c>
      <c r="D1038">
        <v>0.129099466</v>
      </c>
    </row>
    <row r="1039" spans="2:4" x14ac:dyDescent="0.25">
      <c r="B1039">
        <v>1038</v>
      </c>
      <c r="C1039">
        <v>6.7474999999999996</v>
      </c>
      <c r="D1039">
        <v>0.13093396299999999</v>
      </c>
    </row>
    <row r="1040" spans="2:4" x14ac:dyDescent="0.25">
      <c r="B1040">
        <v>1039</v>
      </c>
      <c r="C1040">
        <v>6.7365000000000004</v>
      </c>
      <c r="D1040">
        <v>0.13161985500000001</v>
      </c>
    </row>
    <row r="1041" spans="2:4" x14ac:dyDescent="0.25">
      <c r="B1041">
        <v>1040</v>
      </c>
      <c r="C1041">
        <v>6.7550999999999997</v>
      </c>
      <c r="D1041">
        <v>0.13169536400000001</v>
      </c>
    </row>
    <row r="1042" spans="2:4" x14ac:dyDescent="0.25">
      <c r="B1042">
        <v>1041</v>
      </c>
      <c r="C1042">
        <v>6.7807000000000004</v>
      </c>
      <c r="D1042">
        <v>0.12975286799999999</v>
      </c>
    </row>
    <row r="1043" spans="2:4" x14ac:dyDescent="0.25">
      <c r="B1043">
        <v>1042</v>
      </c>
      <c r="C1043">
        <v>6.8090000000000002</v>
      </c>
      <c r="D1043">
        <v>0.13129502200000001</v>
      </c>
    </row>
    <row r="1044" spans="2:4" x14ac:dyDescent="0.25">
      <c r="B1044">
        <v>1043</v>
      </c>
      <c r="C1044">
        <v>6.8212999999999999</v>
      </c>
      <c r="D1044">
        <v>0.12806198799999999</v>
      </c>
    </row>
    <row r="1045" spans="2:4" x14ac:dyDescent="0.25">
      <c r="B1045">
        <v>1044</v>
      </c>
      <c r="C1045">
        <v>6.8155000000000001</v>
      </c>
      <c r="D1045">
        <v>0.129875727</v>
      </c>
    </row>
    <row r="1046" spans="2:4" x14ac:dyDescent="0.25">
      <c r="B1046">
        <v>1045</v>
      </c>
      <c r="C1046">
        <v>6.7568999999999999</v>
      </c>
      <c r="D1046">
        <v>0.12673886700000001</v>
      </c>
    </row>
    <row r="1047" spans="2:4" x14ac:dyDescent="0.25">
      <c r="B1047">
        <v>1046</v>
      </c>
      <c r="C1047">
        <v>6.7796000000000003</v>
      </c>
      <c r="D1047">
        <v>0.127622868</v>
      </c>
    </row>
    <row r="1048" spans="2:4" x14ac:dyDescent="0.25">
      <c r="B1048">
        <v>1047</v>
      </c>
      <c r="C1048">
        <v>6.7759</v>
      </c>
      <c r="D1048">
        <v>0.12536239299999999</v>
      </c>
    </row>
    <row r="1049" spans="2:4" x14ac:dyDescent="0.25">
      <c r="B1049">
        <v>1048</v>
      </c>
      <c r="C1049">
        <v>6.7896999999999998</v>
      </c>
      <c r="D1049">
        <v>0.127122604</v>
      </c>
    </row>
    <row r="1050" spans="2:4" x14ac:dyDescent="0.25">
      <c r="B1050">
        <v>1049</v>
      </c>
      <c r="C1050">
        <v>6.7748999999999997</v>
      </c>
      <c r="D1050">
        <v>0.131812757</v>
      </c>
    </row>
    <row r="1051" spans="2:4" x14ac:dyDescent="0.25">
      <c r="B1051">
        <v>1050</v>
      </c>
      <c r="C1051">
        <v>6.7885</v>
      </c>
      <c r="D1051">
        <v>0.130641119</v>
      </c>
    </row>
    <row r="1052" spans="2:4" x14ac:dyDescent="0.25">
      <c r="B1052">
        <v>1051</v>
      </c>
      <c r="C1052">
        <v>6.7877000000000001</v>
      </c>
      <c r="D1052">
        <v>0.134106221</v>
      </c>
    </row>
    <row r="1053" spans="2:4" x14ac:dyDescent="0.25">
      <c r="B1053">
        <v>1052</v>
      </c>
      <c r="C1053">
        <v>6.73</v>
      </c>
      <c r="D1053">
        <v>0.13160440700000001</v>
      </c>
    </row>
    <row r="1054" spans="2:4" x14ac:dyDescent="0.25">
      <c r="B1054">
        <v>1053</v>
      </c>
      <c r="C1054">
        <v>6.7808000000000002</v>
      </c>
      <c r="D1054">
        <v>0.132132743</v>
      </c>
    </row>
    <row r="1055" spans="2:4" x14ac:dyDescent="0.25">
      <c r="B1055">
        <v>1054</v>
      </c>
      <c r="C1055">
        <v>6.7885999999999997</v>
      </c>
      <c r="D1055">
        <v>0.129836286</v>
      </c>
    </row>
    <row r="1056" spans="2:4" x14ac:dyDescent="0.25">
      <c r="B1056">
        <v>1055</v>
      </c>
      <c r="C1056">
        <v>6.7405999999999997</v>
      </c>
      <c r="D1056">
        <v>0.130342077</v>
      </c>
    </row>
    <row r="1057" spans="2:4" x14ac:dyDescent="0.25">
      <c r="B1057">
        <v>1056</v>
      </c>
      <c r="C1057">
        <v>6.7615999999999996</v>
      </c>
      <c r="D1057">
        <v>0.133670816</v>
      </c>
    </row>
    <row r="1058" spans="2:4" x14ac:dyDescent="0.25">
      <c r="B1058">
        <v>1057</v>
      </c>
      <c r="C1058">
        <v>6.7797000000000001</v>
      </c>
      <c r="D1058">
        <v>0.134826692</v>
      </c>
    </row>
    <row r="1059" spans="2:4" x14ac:dyDescent="0.25">
      <c r="B1059">
        <v>1058</v>
      </c>
      <c r="C1059">
        <v>6.7488000000000001</v>
      </c>
      <c r="D1059">
        <v>0.13110951900000001</v>
      </c>
    </row>
    <row r="1060" spans="2:4" x14ac:dyDescent="0.25">
      <c r="B1060">
        <v>1059</v>
      </c>
      <c r="C1060">
        <v>6.7607999999999997</v>
      </c>
      <c r="D1060">
        <v>0.13253021700000001</v>
      </c>
    </row>
    <row r="1061" spans="2:4" x14ac:dyDescent="0.25">
      <c r="B1061">
        <v>1060</v>
      </c>
      <c r="C1061">
        <v>6.7808999999999999</v>
      </c>
      <c r="D1061">
        <v>0.13230519399999999</v>
      </c>
    </row>
    <row r="1062" spans="2:4" x14ac:dyDescent="0.25">
      <c r="B1062">
        <v>1061</v>
      </c>
      <c r="C1062">
        <v>6.7521000000000004</v>
      </c>
      <c r="D1062">
        <v>0.131626139</v>
      </c>
    </row>
    <row r="1063" spans="2:4" x14ac:dyDescent="0.25">
      <c r="B1063">
        <v>1062</v>
      </c>
      <c r="C1063">
        <v>6.7876000000000003</v>
      </c>
      <c r="D1063">
        <v>0.13414701400000001</v>
      </c>
    </row>
    <row r="1064" spans="2:4" x14ac:dyDescent="0.25">
      <c r="B1064">
        <v>1063</v>
      </c>
      <c r="C1064">
        <v>6.7324000000000002</v>
      </c>
      <c r="D1064">
        <v>0.12969847500000001</v>
      </c>
    </row>
    <row r="1065" spans="2:4" x14ac:dyDescent="0.25">
      <c r="B1065">
        <v>1064</v>
      </c>
      <c r="C1065">
        <v>6.7702999999999998</v>
      </c>
      <c r="D1065">
        <v>0.131953075</v>
      </c>
    </row>
    <row r="1066" spans="2:4" x14ac:dyDescent="0.25">
      <c r="B1066">
        <v>1065</v>
      </c>
      <c r="C1066">
        <v>6.7944000000000004</v>
      </c>
      <c r="D1066">
        <v>0.131147244</v>
      </c>
    </row>
    <row r="1067" spans="2:4" x14ac:dyDescent="0.25">
      <c r="B1067">
        <v>1066</v>
      </c>
      <c r="C1067">
        <v>6.7103000000000002</v>
      </c>
      <c r="D1067">
        <v>0.13244761799999999</v>
      </c>
    </row>
    <row r="1068" spans="2:4" x14ac:dyDescent="0.25">
      <c r="B1068">
        <v>1067</v>
      </c>
      <c r="C1068">
        <v>6.7530000000000001</v>
      </c>
      <c r="D1068">
        <v>0.13084995099999999</v>
      </c>
    </row>
    <row r="1069" spans="2:4" x14ac:dyDescent="0.25">
      <c r="B1069">
        <v>1068</v>
      </c>
      <c r="C1069">
        <v>6.7801999999999998</v>
      </c>
      <c r="D1069">
        <v>0.13061197699999999</v>
      </c>
    </row>
    <row r="1070" spans="2:4" x14ac:dyDescent="0.25">
      <c r="B1070">
        <v>1069</v>
      </c>
      <c r="C1070">
        <v>6.7717999999999998</v>
      </c>
      <c r="D1070">
        <v>0.132981921</v>
      </c>
    </row>
    <row r="1071" spans="2:4" x14ac:dyDescent="0.25">
      <c r="B1071">
        <v>1070</v>
      </c>
      <c r="C1071">
        <v>6.7549000000000001</v>
      </c>
      <c r="D1071">
        <v>0.128848557</v>
      </c>
    </row>
    <row r="1072" spans="2:4" x14ac:dyDescent="0.25">
      <c r="B1072">
        <v>1071</v>
      </c>
      <c r="C1072">
        <v>6.7478999999999996</v>
      </c>
      <c r="D1072">
        <v>0.12825117699999999</v>
      </c>
    </row>
    <row r="1073" spans="2:4" x14ac:dyDescent="0.25">
      <c r="B1073">
        <v>1072</v>
      </c>
      <c r="C1073">
        <v>6.7698999999999998</v>
      </c>
      <c r="D1073">
        <v>0.13051999</v>
      </c>
    </row>
    <row r="1074" spans="2:4" x14ac:dyDescent="0.25">
      <c r="B1074">
        <v>1073</v>
      </c>
      <c r="C1074">
        <v>6.7969999999999997</v>
      </c>
      <c r="D1074">
        <v>0.13185052</v>
      </c>
    </row>
    <row r="1075" spans="2:4" x14ac:dyDescent="0.25">
      <c r="B1075">
        <v>1074</v>
      </c>
      <c r="C1075">
        <v>6.7789999999999999</v>
      </c>
      <c r="D1075">
        <v>0.13156826299999999</v>
      </c>
    </row>
    <row r="1076" spans="2:4" x14ac:dyDescent="0.25">
      <c r="B1076">
        <v>1075</v>
      </c>
      <c r="C1076">
        <v>6.7775999999999996</v>
      </c>
      <c r="D1076">
        <v>0.13181500299999999</v>
      </c>
    </row>
    <row r="1077" spans="2:4" x14ac:dyDescent="0.25">
      <c r="B1077">
        <v>1076</v>
      </c>
      <c r="C1077">
        <v>6.7735000000000003</v>
      </c>
      <c r="D1077">
        <v>0.13254649800000001</v>
      </c>
    </row>
    <row r="1078" spans="2:4" x14ac:dyDescent="0.25">
      <c r="B1078">
        <v>1077</v>
      </c>
      <c r="C1078">
        <v>6.7666000000000004</v>
      </c>
      <c r="D1078">
        <v>0.13057645900000001</v>
      </c>
    </row>
    <row r="1079" spans="2:4" x14ac:dyDescent="0.25">
      <c r="B1079">
        <v>1078</v>
      </c>
      <c r="C1079">
        <v>6.7229999999999999</v>
      </c>
      <c r="D1079">
        <v>0.12850356900000001</v>
      </c>
    </row>
    <row r="1080" spans="2:4" x14ac:dyDescent="0.25">
      <c r="B1080">
        <v>1079</v>
      </c>
      <c r="C1080">
        <v>6.7550999999999997</v>
      </c>
      <c r="D1080">
        <v>0.129995421</v>
      </c>
    </row>
    <row r="1081" spans="2:4" x14ac:dyDescent="0.25">
      <c r="B1081">
        <v>1080</v>
      </c>
      <c r="C1081">
        <v>6.7582000000000004</v>
      </c>
      <c r="D1081">
        <v>0.13024355600000001</v>
      </c>
    </row>
    <row r="1082" spans="2:4" x14ac:dyDescent="0.25">
      <c r="B1082">
        <v>1081</v>
      </c>
      <c r="C1082">
        <v>6.7709000000000001</v>
      </c>
      <c r="D1082">
        <v>0.13198522100000001</v>
      </c>
    </row>
    <row r="1083" spans="2:4" x14ac:dyDescent="0.25">
      <c r="B1083">
        <v>1082</v>
      </c>
      <c r="C1083">
        <v>6.7645999999999997</v>
      </c>
      <c r="D1083">
        <v>0.12885106800000001</v>
      </c>
    </row>
    <row r="1084" spans="2:4" x14ac:dyDescent="0.25">
      <c r="B1084">
        <v>1083</v>
      </c>
      <c r="C1084">
        <v>6.7919999999999998</v>
      </c>
      <c r="D1084">
        <v>0.12881967899999999</v>
      </c>
    </row>
    <row r="1085" spans="2:4" x14ac:dyDescent="0.25">
      <c r="B1085">
        <v>1084</v>
      </c>
      <c r="C1085">
        <v>6.7991999999999999</v>
      </c>
      <c r="D1085">
        <v>0.132944228</v>
      </c>
    </row>
    <row r="1086" spans="2:4" x14ac:dyDescent="0.25">
      <c r="B1086">
        <v>1085</v>
      </c>
      <c r="C1086">
        <v>6.7712000000000003</v>
      </c>
      <c r="D1086">
        <v>0.12998737499999999</v>
      </c>
    </row>
    <row r="1087" spans="2:4" x14ac:dyDescent="0.25">
      <c r="B1087">
        <v>1086</v>
      </c>
      <c r="C1087">
        <v>6.7465999999999999</v>
      </c>
      <c r="D1087">
        <v>0.12913427399999999</v>
      </c>
    </row>
    <row r="1088" spans="2:4" x14ac:dyDescent="0.25">
      <c r="B1088">
        <v>1087</v>
      </c>
      <c r="C1088">
        <v>6.7483000000000004</v>
      </c>
      <c r="D1088">
        <v>0.12867157800000001</v>
      </c>
    </row>
    <row r="1089" spans="2:4" x14ac:dyDescent="0.25">
      <c r="B1089">
        <v>1088</v>
      </c>
      <c r="C1089">
        <v>6.7622999999999998</v>
      </c>
      <c r="D1089">
        <v>0.12993686700000001</v>
      </c>
    </row>
    <row r="1090" spans="2:4" x14ac:dyDescent="0.25">
      <c r="B1090">
        <v>1089</v>
      </c>
      <c r="C1090">
        <v>6.7584999999999997</v>
      </c>
      <c r="D1090">
        <v>0.12990902800000001</v>
      </c>
    </row>
    <row r="1091" spans="2:4" x14ac:dyDescent="0.25">
      <c r="B1091">
        <v>1090</v>
      </c>
      <c r="C1091">
        <v>6.7693000000000003</v>
      </c>
      <c r="D1091">
        <v>0.131470157</v>
      </c>
    </row>
    <row r="1092" spans="2:4" x14ac:dyDescent="0.25">
      <c r="B1092">
        <v>1091</v>
      </c>
      <c r="C1092">
        <v>6.7758000000000003</v>
      </c>
      <c r="D1092">
        <v>0.13064458500000001</v>
      </c>
    </row>
    <row r="1093" spans="2:4" x14ac:dyDescent="0.25">
      <c r="B1093">
        <v>1092</v>
      </c>
      <c r="C1093">
        <v>6.7653999999999996</v>
      </c>
      <c r="D1093">
        <v>0.12972261099999999</v>
      </c>
    </row>
    <row r="1094" spans="2:4" x14ac:dyDescent="0.25">
      <c r="B1094">
        <v>1093</v>
      </c>
      <c r="C1094">
        <v>6.7717000000000001</v>
      </c>
      <c r="D1094">
        <v>0.13063725700000001</v>
      </c>
    </row>
    <row r="1095" spans="2:4" x14ac:dyDescent="0.25">
      <c r="B1095">
        <v>1094</v>
      </c>
      <c r="C1095">
        <v>6.7521000000000004</v>
      </c>
      <c r="D1095">
        <v>0.131891907</v>
      </c>
    </row>
    <row r="1096" spans="2:4" x14ac:dyDescent="0.25">
      <c r="B1096">
        <v>1095</v>
      </c>
      <c r="C1096">
        <v>6.7733999999999996</v>
      </c>
      <c r="D1096">
        <v>0.13216705400000001</v>
      </c>
    </row>
    <row r="1097" spans="2:4" x14ac:dyDescent="0.25">
      <c r="B1097">
        <v>1096</v>
      </c>
      <c r="C1097">
        <v>6.7739000000000003</v>
      </c>
      <c r="D1097">
        <v>0.131183253</v>
      </c>
    </row>
    <row r="1098" spans="2:4" x14ac:dyDescent="0.25">
      <c r="B1098">
        <v>1097</v>
      </c>
      <c r="C1098">
        <v>6.7491000000000003</v>
      </c>
      <c r="D1098">
        <v>0.130119873</v>
      </c>
    </row>
    <row r="1099" spans="2:4" x14ac:dyDescent="0.25">
      <c r="B1099">
        <v>1098</v>
      </c>
      <c r="C1099">
        <v>6.7351999999999999</v>
      </c>
      <c r="D1099">
        <v>0.130322406</v>
      </c>
    </row>
    <row r="1100" spans="2:4" x14ac:dyDescent="0.25">
      <c r="B1100">
        <v>1099</v>
      </c>
      <c r="C1100">
        <v>6.7328000000000001</v>
      </c>
      <c r="D1100">
        <v>0.12937256</v>
      </c>
    </row>
    <row r="1101" spans="2:4" x14ac:dyDescent="0.25">
      <c r="B1101">
        <v>1100</v>
      </c>
      <c r="C1101">
        <v>6.7434000000000003</v>
      </c>
      <c r="D1101">
        <v>0.13006847299999999</v>
      </c>
    </row>
    <row r="1102" spans="2:4" x14ac:dyDescent="0.25">
      <c r="B1102">
        <v>1101</v>
      </c>
      <c r="C1102">
        <v>6.7267999999999999</v>
      </c>
      <c r="D1102">
        <v>0.130954231</v>
      </c>
    </row>
    <row r="1103" spans="2:4" x14ac:dyDescent="0.25">
      <c r="B1103">
        <v>1102</v>
      </c>
      <c r="C1103">
        <v>6.7259000000000002</v>
      </c>
      <c r="D1103">
        <v>0.13069376199999999</v>
      </c>
    </row>
    <row r="1104" spans="2:4" x14ac:dyDescent="0.25">
      <c r="B1104">
        <v>1103</v>
      </c>
      <c r="C1104">
        <v>6.7035</v>
      </c>
      <c r="D1104">
        <v>0.12955509000000001</v>
      </c>
    </row>
    <row r="1105" spans="2:4" x14ac:dyDescent="0.25">
      <c r="B1105">
        <v>1104</v>
      </c>
      <c r="C1105">
        <v>6.7286000000000001</v>
      </c>
      <c r="D1105">
        <v>0.12937444200000001</v>
      </c>
    </row>
    <row r="1106" spans="2:4" x14ac:dyDescent="0.25">
      <c r="B1106">
        <v>1105</v>
      </c>
      <c r="C1106">
        <v>6.7382999999999997</v>
      </c>
      <c r="D1106">
        <v>0.13204707900000001</v>
      </c>
    </row>
    <row r="1107" spans="2:4" x14ac:dyDescent="0.25">
      <c r="B1107">
        <v>1106</v>
      </c>
      <c r="C1107">
        <v>6.7481</v>
      </c>
      <c r="D1107">
        <v>0.12998836599999999</v>
      </c>
    </row>
    <row r="1108" spans="2:4" x14ac:dyDescent="0.25">
      <c r="B1108">
        <v>1107</v>
      </c>
      <c r="C1108">
        <v>6.7424999999999997</v>
      </c>
      <c r="D1108">
        <v>0.13192727100000001</v>
      </c>
    </row>
    <row r="1109" spans="2:4" x14ac:dyDescent="0.25">
      <c r="B1109">
        <v>1108</v>
      </c>
      <c r="C1109">
        <v>6.7464000000000004</v>
      </c>
      <c r="D1109">
        <v>0.131070412</v>
      </c>
    </row>
    <row r="1110" spans="2:4" x14ac:dyDescent="0.25">
      <c r="B1110">
        <v>1109</v>
      </c>
      <c r="C1110">
        <v>6.7469999999999999</v>
      </c>
      <c r="D1110">
        <v>0.13110619400000001</v>
      </c>
    </row>
    <row r="1111" spans="2:4" x14ac:dyDescent="0.25">
      <c r="B1111">
        <v>1110</v>
      </c>
      <c r="C1111">
        <v>6.7382999999999997</v>
      </c>
      <c r="D1111">
        <v>0.12905070099999999</v>
      </c>
    </row>
    <row r="1112" spans="2:4" x14ac:dyDescent="0.25">
      <c r="B1112">
        <v>1111</v>
      </c>
      <c r="C1112">
        <v>6.7290000000000001</v>
      </c>
      <c r="D1112">
        <v>0.13134340999999999</v>
      </c>
    </row>
    <row r="1113" spans="2:4" x14ac:dyDescent="0.25">
      <c r="B1113">
        <v>1112</v>
      </c>
      <c r="C1113">
        <v>6.7064000000000004</v>
      </c>
      <c r="D1113">
        <v>0.130715626</v>
      </c>
    </row>
    <row r="1114" spans="2:4" x14ac:dyDescent="0.25">
      <c r="B1114">
        <v>1113</v>
      </c>
      <c r="C1114">
        <v>6.7072000000000003</v>
      </c>
      <c r="D1114">
        <v>0.12858711</v>
      </c>
    </row>
    <row r="1115" spans="2:4" x14ac:dyDescent="0.25">
      <c r="B1115">
        <v>1114</v>
      </c>
      <c r="C1115">
        <v>6.7397</v>
      </c>
      <c r="D1115">
        <v>0.12974654999999999</v>
      </c>
    </row>
    <row r="1116" spans="2:4" x14ac:dyDescent="0.25">
      <c r="B1116">
        <v>1115</v>
      </c>
      <c r="C1116">
        <v>6.7392000000000003</v>
      </c>
      <c r="D1116">
        <v>0.13042952299999999</v>
      </c>
    </row>
    <row r="1117" spans="2:4" x14ac:dyDescent="0.25">
      <c r="B1117">
        <v>1116</v>
      </c>
      <c r="C1117">
        <v>6.7409999999999997</v>
      </c>
      <c r="D1117">
        <v>0.13042852099999999</v>
      </c>
    </row>
    <row r="1118" spans="2:4" x14ac:dyDescent="0.25">
      <c r="B1118">
        <v>1117</v>
      </c>
      <c r="C1118">
        <v>6.742</v>
      </c>
      <c r="D1118">
        <v>0.130100201</v>
      </c>
    </row>
    <row r="1119" spans="2:4" x14ac:dyDescent="0.25">
      <c r="B1119">
        <v>1118</v>
      </c>
      <c r="C1119">
        <v>6.7549999999999999</v>
      </c>
      <c r="D1119">
        <v>0.129346233</v>
      </c>
    </row>
    <row r="1120" spans="2:4" x14ac:dyDescent="0.25">
      <c r="B1120">
        <v>1119</v>
      </c>
      <c r="C1120">
        <v>6.7573999999999996</v>
      </c>
      <c r="D1120">
        <v>0.13135418800000001</v>
      </c>
    </row>
    <row r="1121" spans="2:4" x14ac:dyDescent="0.25">
      <c r="B1121">
        <v>1120</v>
      </c>
      <c r="C1121">
        <v>6.7518000000000002</v>
      </c>
      <c r="D1121">
        <v>0.12932065500000001</v>
      </c>
    </row>
    <row r="1122" spans="2:4" x14ac:dyDescent="0.25">
      <c r="B1122">
        <v>1121</v>
      </c>
      <c r="C1122">
        <v>6.7629000000000001</v>
      </c>
      <c r="D1122">
        <v>0.13013013800000001</v>
      </c>
    </row>
    <row r="1123" spans="2:4" x14ac:dyDescent="0.25">
      <c r="B1123">
        <v>1122</v>
      </c>
      <c r="C1123">
        <v>6.7583000000000002</v>
      </c>
      <c r="D1123">
        <v>0.12989836299999999</v>
      </c>
    </row>
    <row r="1124" spans="2:4" x14ac:dyDescent="0.25">
      <c r="B1124">
        <v>1123</v>
      </c>
      <c r="C1124">
        <v>6.7607999999999997</v>
      </c>
      <c r="D1124">
        <v>0.129350301</v>
      </c>
    </row>
    <row r="1125" spans="2:4" x14ac:dyDescent="0.25">
      <c r="B1125">
        <v>1124</v>
      </c>
      <c r="C1125">
        <v>6.7601000000000004</v>
      </c>
      <c r="D1125">
        <v>0.130069134</v>
      </c>
    </row>
    <row r="1126" spans="2:4" x14ac:dyDescent="0.25">
      <c r="B1126">
        <v>1125</v>
      </c>
      <c r="C1126">
        <v>6.7487000000000004</v>
      </c>
      <c r="D1126">
        <v>0.12998755400000001</v>
      </c>
    </row>
    <row r="1127" spans="2:4" x14ac:dyDescent="0.25">
      <c r="B1127">
        <v>1126</v>
      </c>
      <c r="C1127">
        <v>6.7469999999999999</v>
      </c>
      <c r="D1127">
        <v>0.13258234299999999</v>
      </c>
    </row>
    <row r="1128" spans="2:4" x14ac:dyDescent="0.25">
      <c r="B1128">
        <v>1127</v>
      </c>
      <c r="C1128">
        <v>6.7583000000000002</v>
      </c>
      <c r="D1128">
        <v>0.13149013600000001</v>
      </c>
    </row>
    <row r="1129" spans="2:4" x14ac:dyDescent="0.25">
      <c r="B1129">
        <v>1128</v>
      </c>
      <c r="C1129">
        <v>6.7595000000000001</v>
      </c>
      <c r="D1129">
        <v>0.13119478900000001</v>
      </c>
    </row>
    <row r="1130" spans="2:4" x14ac:dyDescent="0.25">
      <c r="B1130">
        <v>1129</v>
      </c>
      <c r="C1130">
        <v>6.7618</v>
      </c>
      <c r="D1130">
        <v>0.12964334799999999</v>
      </c>
    </row>
    <row r="1131" spans="2:4" x14ac:dyDescent="0.25">
      <c r="B1131">
        <v>1130</v>
      </c>
      <c r="C1131">
        <v>6.7382</v>
      </c>
      <c r="D1131">
        <v>0.12972671599999999</v>
      </c>
    </row>
    <row r="1132" spans="2:4" x14ac:dyDescent="0.25">
      <c r="B1132">
        <v>1131</v>
      </c>
      <c r="C1132">
        <v>6.7431999999999999</v>
      </c>
      <c r="D1132">
        <v>0.13032237299999999</v>
      </c>
    </row>
    <row r="1133" spans="2:4" x14ac:dyDescent="0.25">
      <c r="B1133">
        <v>1132</v>
      </c>
      <c r="C1133">
        <v>6.7465999999999999</v>
      </c>
      <c r="D1133">
        <v>0.130818459</v>
      </c>
    </row>
    <row r="1134" spans="2:4" x14ac:dyDescent="0.25">
      <c r="B1134">
        <v>1133</v>
      </c>
      <c r="C1134">
        <v>6.7344999999999997</v>
      </c>
      <c r="D1134">
        <v>0.129332377</v>
      </c>
    </row>
    <row r="1135" spans="2:4" x14ac:dyDescent="0.25">
      <c r="B1135">
        <v>1134</v>
      </c>
      <c r="C1135">
        <v>6.7434000000000003</v>
      </c>
      <c r="D1135">
        <v>0.13095938600000001</v>
      </c>
    </row>
    <row r="1136" spans="2:4" x14ac:dyDescent="0.25">
      <c r="B1136">
        <v>1135</v>
      </c>
      <c r="C1136">
        <v>6.7112999999999996</v>
      </c>
      <c r="D1136">
        <v>0.12943916699999999</v>
      </c>
    </row>
    <row r="1137" spans="2:4" x14ac:dyDescent="0.25">
      <c r="B1137">
        <v>1136</v>
      </c>
      <c r="C1137">
        <v>6.7217000000000002</v>
      </c>
      <c r="D1137">
        <v>0.12817577999999999</v>
      </c>
    </row>
    <row r="1138" spans="2:4" x14ac:dyDescent="0.25">
      <c r="B1138">
        <v>1137</v>
      </c>
      <c r="C1138">
        <v>6.7275999999999998</v>
      </c>
      <c r="D1138">
        <v>0.13084100000000001</v>
      </c>
    </row>
    <row r="1139" spans="2:4" x14ac:dyDescent="0.25">
      <c r="B1139">
        <v>1138</v>
      </c>
      <c r="C1139">
        <v>6.7191999999999998</v>
      </c>
      <c r="D1139">
        <v>0.12855802599999999</v>
      </c>
    </row>
    <row r="1140" spans="2:4" x14ac:dyDescent="0.25">
      <c r="B1140">
        <v>1139</v>
      </c>
      <c r="C1140">
        <v>6.7066999999999997</v>
      </c>
      <c r="D1140">
        <v>0.12876716499999999</v>
      </c>
    </row>
    <row r="1141" spans="2:4" x14ac:dyDescent="0.25">
      <c r="B1141">
        <v>1140</v>
      </c>
      <c r="C1141">
        <v>6.7045000000000003</v>
      </c>
      <c r="D1141">
        <v>0.12807488</v>
      </c>
    </row>
    <row r="1142" spans="2:4" x14ac:dyDescent="0.25">
      <c r="B1142">
        <v>1141</v>
      </c>
      <c r="C1142">
        <v>6.6989000000000001</v>
      </c>
      <c r="D1142">
        <v>0.13022085999999999</v>
      </c>
    </row>
    <row r="1143" spans="2:4" x14ac:dyDescent="0.25">
      <c r="B1143">
        <v>1142</v>
      </c>
      <c r="C1143">
        <v>6.7114000000000003</v>
      </c>
      <c r="D1143">
        <v>0.12925481799999999</v>
      </c>
    </row>
    <row r="1144" spans="2:4" x14ac:dyDescent="0.25">
      <c r="B1144">
        <v>1143</v>
      </c>
      <c r="C1144">
        <v>6.7319000000000004</v>
      </c>
      <c r="D1144">
        <v>0.12903270999999999</v>
      </c>
    </row>
    <row r="1145" spans="2:4" x14ac:dyDescent="0.25">
      <c r="B1145">
        <v>1144</v>
      </c>
      <c r="C1145">
        <v>6.7407000000000004</v>
      </c>
      <c r="D1145">
        <v>0.130367923</v>
      </c>
    </row>
    <row r="1146" spans="2:4" x14ac:dyDescent="0.25">
      <c r="B1146">
        <v>1145</v>
      </c>
      <c r="C1146">
        <v>6.7477</v>
      </c>
      <c r="D1146">
        <v>0.129687423</v>
      </c>
    </row>
    <row r="1147" spans="2:4" x14ac:dyDescent="0.25">
      <c r="B1147">
        <v>1146</v>
      </c>
      <c r="C1147">
        <v>6.7404000000000002</v>
      </c>
      <c r="D1147">
        <v>0.12941250700000001</v>
      </c>
    </row>
    <row r="1148" spans="2:4" x14ac:dyDescent="0.25">
      <c r="B1148">
        <v>1147</v>
      </c>
      <c r="C1148">
        <v>6.7370999999999999</v>
      </c>
      <c r="D1148">
        <v>0.12832218200000001</v>
      </c>
    </row>
    <row r="1149" spans="2:4" x14ac:dyDescent="0.25">
      <c r="B1149">
        <v>1148</v>
      </c>
      <c r="C1149">
        <v>6.7237</v>
      </c>
      <c r="D1149">
        <v>0.13139927900000001</v>
      </c>
    </row>
    <row r="1150" spans="2:4" x14ac:dyDescent="0.25">
      <c r="B1150">
        <v>1149</v>
      </c>
      <c r="C1150">
        <v>6.7267000000000001</v>
      </c>
      <c r="D1150">
        <v>0.131062872</v>
      </c>
    </row>
    <row r="1151" spans="2:4" x14ac:dyDescent="0.25">
      <c r="B1151">
        <v>1150</v>
      </c>
      <c r="C1151">
        <v>6.7058999999999997</v>
      </c>
      <c r="D1151">
        <v>0.128399914</v>
      </c>
    </row>
    <row r="1152" spans="2:4" x14ac:dyDescent="0.25">
      <c r="B1152">
        <v>1151</v>
      </c>
      <c r="C1152">
        <v>6.7149999999999999</v>
      </c>
      <c r="D1152">
        <v>0.12852521</v>
      </c>
    </row>
    <row r="1153" spans="2:4" x14ac:dyDescent="0.25">
      <c r="B1153">
        <v>1152</v>
      </c>
      <c r="C1153">
        <v>6.7131999999999996</v>
      </c>
      <c r="D1153">
        <v>0.12958225300000001</v>
      </c>
    </row>
    <row r="1154" spans="2:4" x14ac:dyDescent="0.25">
      <c r="B1154">
        <v>1153</v>
      </c>
      <c r="C1154">
        <v>6.7183000000000002</v>
      </c>
      <c r="D1154">
        <v>0.12859848900000001</v>
      </c>
    </row>
    <row r="1155" spans="2:4" x14ac:dyDescent="0.25">
      <c r="B1155">
        <v>1154</v>
      </c>
      <c r="C1155">
        <v>6.7076000000000002</v>
      </c>
      <c r="D1155">
        <v>0.129359842</v>
      </c>
    </row>
    <row r="1156" spans="2:4" x14ac:dyDescent="0.25">
      <c r="B1156">
        <v>1155</v>
      </c>
      <c r="C1156">
        <v>6.7343000000000002</v>
      </c>
      <c r="D1156">
        <v>0.12891401699999999</v>
      </c>
    </row>
    <row r="1157" spans="2:4" x14ac:dyDescent="0.25">
      <c r="B1157">
        <v>1156</v>
      </c>
      <c r="C1157">
        <v>6.7092999999999998</v>
      </c>
      <c r="D1157">
        <v>0.12791034700000001</v>
      </c>
    </row>
    <row r="1158" spans="2:4" x14ac:dyDescent="0.25">
      <c r="B1158">
        <v>1157</v>
      </c>
      <c r="C1158">
        <v>6.7249999999999996</v>
      </c>
      <c r="D1158">
        <v>0.13166884600000001</v>
      </c>
    </row>
    <row r="1159" spans="2:4" x14ac:dyDescent="0.25">
      <c r="B1159">
        <v>1158</v>
      </c>
      <c r="C1159">
        <v>6.7115</v>
      </c>
      <c r="D1159">
        <v>0.12979578999999999</v>
      </c>
    </row>
    <row r="1160" spans="2:4" x14ac:dyDescent="0.25">
      <c r="B1160">
        <v>1159</v>
      </c>
      <c r="C1160">
        <v>6.7027999999999999</v>
      </c>
      <c r="D1160">
        <v>0.12861723</v>
      </c>
    </row>
    <row r="1161" spans="2:4" x14ac:dyDescent="0.25">
      <c r="B1161">
        <v>1160</v>
      </c>
      <c r="C1161">
        <v>6.6932999999999998</v>
      </c>
      <c r="D1161">
        <v>0.128651231</v>
      </c>
    </row>
    <row r="1162" spans="2:4" x14ac:dyDescent="0.25">
      <c r="B1162">
        <v>1161</v>
      </c>
      <c r="C1162">
        <v>6.6660000000000004</v>
      </c>
      <c r="D1162">
        <v>0.129278438</v>
      </c>
    </row>
    <row r="1163" spans="2:4" x14ac:dyDescent="0.25">
      <c r="B1163">
        <v>1162</v>
      </c>
      <c r="C1163">
        <v>6.6925999999999997</v>
      </c>
      <c r="D1163">
        <v>0.12860195699999999</v>
      </c>
    </row>
    <row r="1164" spans="2:4" x14ac:dyDescent="0.25">
      <c r="B1164">
        <v>1163</v>
      </c>
      <c r="C1164">
        <v>6.7019000000000002</v>
      </c>
      <c r="D1164">
        <v>0.12979627799999999</v>
      </c>
    </row>
    <row r="1165" spans="2:4" x14ac:dyDescent="0.25">
      <c r="B1165">
        <v>1164</v>
      </c>
      <c r="C1165">
        <v>6.7283999999999997</v>
      </c>
      <c r="D1165">
        <v>0.12902001099999999</v>
      </c>
    </row>
    <row r="1166" spans="2:4" x14ac:dyDescent="0.25">
      <c r="B1166">
        <v>1165</v>
      </c>
      <c r="C1166">
        <v>6.7320000000000002</v>
      </c>
      <c r="D1166">
        <v>0.12969560799999999</v>
      </c>
    </row>
    <row r="1167" spans="2:4" x14ac:dyDescent="0.25">
      <c r="B1167">
        <v>1166</v>
      </c>
      <c r="C1167">
        <v>6.7287999999999997</v>
      </c>
      <c r="D1167">
        <v>0.13124022699999999</v>
      </c>
    </row>
    <row r="1168" spans="2:4" x14ac:dyDescent="0.25">
      <c r="B1168">
        <v>1167</v>
      </c>
      <c r="C1168">
        <v>6.7229000000000001</v>
      </c>
      <c r="D1168">
        <v>0.13093940800000001</v>
      </c>
    </row>
    <row r="1169" spans="2:4" x14ac:dyDescent="0.25">
      <c r="B1169">
        <v>1168</v>
      </c>
      <c r="C1169">
        <v>6.7186000000000003</v>
      </c>
      <c r="D1169">
        <v>0.129331904</v>
      </c>
    </row>
    <row r="1170" spans="2:4" x14ac:dyDescent="0.25">
      <c r="B1170">
        <v>1169</v>
      </c>
      <c r="C1170">
        <v>6.7049000000000003</v>
      </c>
      <c r="D1170">
        <v>0.13222663600000001</v>
      </c>
    </row>
    <row r="1171" spans="2:4" x14ac:dyDescent="0.25">
      <c r="B1171">
        <v>1170</v>
      </c>
      <c r="C1171">
        <v>6.7081999999999997</v>
      </c>
      <c r="D1171">
        <v>0.129821037</v>
      </c>
    </row>
    <row r="1172" spans="2:4" x14ac:dyDescent="0.25">
      <c r="B1172">
        <v>1171</v>
      </c>
      <c r="C1172">
        <v>6.6859000000000002</v>
      </c>
      <c r="D1172">
        <v>0.13094902</v>
      </c>
    </row>
    <row r="1173" spans="2:4" x14ac:dyDescent="0.25">
      <c r="B1173">
        <v>1172</v>
      </c>
      <c r="C1173">
        <v>6.6803999999999997</v>
      </c>
      <c r="D1173">
        <v>0.128729764</v>
      </c>
    </row>
    <row r="1174" spans="2:4" x14ac:dyDescent="0.25">
      <c r="B1174">
        <v>1173</v>
      </c>
      <c r="C1174">
        <v>6.7038000000000002</v>
      </c>
      <c r="D1174">
        <v>0.129414837</v>
      </c>
    </row>
    <row r="1175" spans="2:4" x14ac:dyDescent="0.25">
      <c r="B1175">
        <v>1174</v>
      </c>
      <c r="C1175">
        <v>6.7309000000000001</v>
      </c>
      <c r="D1175">
        <v>0.12718072</v>
      </c>
    </row>
    <row r="1176" spans="2:4" x14ac:dyDescent="0.25">
      <c r="B1176">
        <v>1175</v>
      </c>
      <c r="C1176">
        <v>6.7182000000000004</v>
      </c>
      <c r="D1176">
        <v>0.12966238499999999</v>
      </c>
    </row>
    <row r="1177" spans="2:4" x14ac:dyDescent="0.25">
      <c r="B1177">
        <v>1176</v>
      </c>
      <c r="C1177">
        <v>6.7152000000000003</v>
      </c>
      <c r="D1177">
        <v>0.13158440499999999</v>
      </c>
    </row>
    <row r="1178" spans="2:4" x14ac:dyDescent="0.25">
      <c r="B1178">
        <v>1177</v>
      </c>
      <c r="C1178">
        <v>6.7271999999999998</v>
      </c>
      <c r="D1178">
        <v>0.12919524199999999</v>
      </c>
    </row>
    <row r="1179" spans="2:4" x14ac:dyDescent="0.25">
      <c r="B1179">
        <v>1178</v>
      </c>
      <c r="C1179">
        <v>6.7108999999999996</v>
      </c>
      <c r="D1179">
        <v>0.12898643300000001</v>
      </c>
    </row>
    <row r="1180" spans="2:4" x14ac:dyDescent="0.25">
      <c r="B1180">
        <v>1179</v>
      </c>
      <c r="C1180">
        <v>6.7145000000000001</v>
      </c>
      <c r="D1180">
        <v>0.12928563000000001</v>
      </c>
    </row>
    <row r="1181" spans="2:4" x14ac:dyDescent="0.25">
      <c r="B1181">
        <v>1180</v>
      </c>
      <c r="C1181">
        <v>6.6947000000000001</v>
      </c>
      <c r="D1181">
        <v>0.129461613</v>
      </c>
    </row>
    <row r="1182" spans="2:4" x14ac:dyDescent="0.25">
      <c r="B1182">
        <v>1181</v>
      </c>
      <c r="C1182">
        <v>6.7042999999999999</v>
      </c>
      <c r="D1182">
        <v>0.12827497700000001</v>
      </c>
    </row>
    <row r="1183" spans="2:4" x14ac:dyDescent="0.25">
      <c r="B1183">
        <v>1182</v>
      </c>
      <c r="C1183">
        <v>6.6738</v>
      </c>
      <c r="D1183">
        <v>0.12787288999999999</v>
      </c>
    </row>
    <row r="1184" spans="2:4" x14ac:dyDescent="0.25">
      <c r="B1184">
        <v>1183</v>
      </c>
      <c r="C1184">
        <v>6.6994999999999996</v>
      </c>
      <c r="D1184">
        <v>0.128385203</v>
      </c>
    </row>
    <row r="1185" spans="2:4" x14ac:dyDescent="0.25">
      <c r="B1185">
        <v>1184</v>
      </c>
      <c r="C1185">
        <v>6.7138999999999998</v>
      </c>
      <c r="D1185">
        <v>0.129637799</v>
      </c>
    </row>
    <row r="1186" spans="2:4" x14ac:dyDescent="0.25">
      <c r="B1186">
        <v>1185</v>
      </c>
      <c r="C1186">
        <v>6.7168999999999999</v>
      </c>
      <c r="D1186">
        <v>0.129794083</v>
      </c>
    </row>
    <row r="1187" spans="2:4" x14ac:dyDescent="0.25">
      <c r="B1187">
        <v>1186</v>
      </c>
      <c r="C1187">
        <v>6.7202000000000002</v>
      </c>
      <c r="D1187">
        <v>0.130094294</v>
      </c>
    </row>
    <row r="1188" spans="2:4" x14ac:dyDescent="0.25">
      <c r="B1188">
        <v>1187</v>
      </c>
      <c r="C1188">
        <v>6.7047999999999996</v>
      </c>
      <c r="D1188">
        <v>0.128801733</v>
      </c>
    </row>
    <row r="1189" spans="2:4" x14ac:dyDescent="0.25">
      <c r="B1189">
        <v>1188</v>
      </c>
      <c r="C1189">
        <v>6.7069999999999999</v>
      </c>
      <c r="D1189">
        <v>0.12970960500000001</v>
      </c>
    </row>
    <row r="1190" spans="2:4" x14ac:dyDescent="0.25">
      <c r="B1190">
        <v>1189</v>
      </c>
      <c r="C1190">
        <v>6.6946000000000003</v>
      </c>
      <c r="D1190">
        <v>0.13060976899999999</v>
      </c>
    </row>
    <row r="1191" spans="2:4" x14ac:dyDescent="0.25">
      <c r="B1191">
        <v>1190</v>
      </c>
      <c r="C1191">
        <v>6.6902999999999997</v>
      </c>
      <c r="D1191">
        <v>0.13021867000000001</v>
      </c>
    </row>
    <row r="1192" spans="2:4" x14ac:dyDescent="0.25">
      <c r="B1192">
        <v>1191</v>
      </c>
      <c r="C1192">
        <v>6.6669999999999998</v>
      </c>
      <c r="D1192">
        <v>0.12969352200000001</v>
      </c>
    </row>
    <row r="1193" spans="2:4" x14ac:dyDescent="0.25">
      <c r="B1193">
        <v>1192</v>
      </c>
      <c r="C1193">
        <v>6.6730999999999998</v>
      </c>
      <c r="D1193">
        <v>0.12988049199999999</v>
      </c>
    </row>
    <row r="1194" spans="2:4" x14ac:dyDescent="0.25">
      <c r="B1194">
        <v>1193</v>
      </c>
      <c r="C1194">
        <v>6.7045000000000003</v>
      </c>
      <c r="D1194">
        <v>0.13025766499999999</v>
      </c>
    </row>
    <row r="1195" spans="2:4" x14ac:dyDescent="0.25">
      <c r="B1195">
        <v>1194</v>
      </c>
      <c r="C1195">
        <v>6.7130999999999998</v>
      </c>
      <c r="D1195">
        <v>0.12945235399999999</v>
      </c>
    </row>
    <row r="1196" spans="2:4" x14ac:dyDescent="0.25">
      <c r="B1196">
        <v>1195</v>
      </c>
      <c r="C1196">
        <v>6.7065999999999999</v>
      </c>
      <c r="D1196">
        <v>0.129240779</v>
      </c>
    </row>
    <row r="1197" spans="2:4" x14ac:dyDescent="0.25">
      <c r="B1197">
        <v>1196</v>
      </c>
      <c r="C1197">
        <v>6.7092999999999998</v>
      </c>
      <c r="D1197">
        <v>0.127767822</v>
      </c>
    </row>
    <row r="1198" spans="2:4" x14ac:dyDescent="0.25">
      <c r="B1198">
        <v>1197</v>
      </c>
      <c r="C1198">
        <v>6.7037000000000004</v>
      </c>
      <c r="D1198">
        <v>0.13013266600000001</v>
      </c>
    </row>
    <row r="1199" spans="2:4" x14ac:dyDescent="0.25">
      <c r="B1199">
        <v>1198</v>
      </c>
      <c r="C1199">
        <v>6.6950000000000003</v>
      </c>
      <c r="D1199">
        <v>0.130973379</v>
      </c>
    </row>
    <row r="1200" spans="2:4" x14ac:dyDescent="0.25">
      <c r="B1200">
        <v>1199</v>
      </c>
      <c r="C1200">
        <v>6.6872999999999996</v>
      </c>
      <c r="D1200">
        <v>0.128790235</v>
      </c>
    </row>
    <row r="1201" spans="2:4" x14ac:dyDescent="0.25">
      <c r="B1201">
        <v>1200</v>
      </c>
      <c r="C1201">
        <v>6.6784999999999997</v>
      </c>
      <c r="D1201">
        <v>0.129420702</v>
      </c>
    </row>
    <row r="1202" spans="2:4" x14ac:dyDescent="0.25">
      <c r="B1202">
        <v>1201</v>
      </c>
      <c r="C1202">
        <v>6.6787000000000001</v>
      </c>
      <c r="D1202">
        <v>0.12755349499999999</v>
      </c>
    </row>
    <row r="1203" spans="2:4" x14ac:dyDescent="0.25">
      <c r="B1203">
        <v>1202</v>
      </c>
      <c r="C1203">
        <v>6.6824000000000003</v>
      </c>
      <c r="D1203">
        <v>0.12770484900000001</v>
      </c>
    </row>
    <row r="1204" spans="2:4" x14ac:dyDescent="0.25">
      <c r="B1204">
        <v>1203</v>
      </c>
      <c r="C1204">
        <v>6.6829999999999998</v>
      </c>
      <c r="D1204">
        <v>0.12784363700000001</v>
      </c>
    </row>
    <row r="1205" spans="2:4" x14ac:dyDescent="0.25">
      <c r="B1205">
        <v>1204</v>
      </c>
      <c r="C1205">
        <v>6.6614000000000004</v>
      </c>
      <c r="D1205">
        <v>0.12818943099999999</v>
      </c>
    </row>
    <row r="1206" spans="2:4" x14ac:dyDescent="0.25">
      <c r="B1206">
        <v>1205</v>
      </c>
      <c r="C1206">
        <v>6.6699000000000002</v>
      </c>
      <c r="D1206">
        <v>0.128148761</v>
      </c>
    </row>
    <row r="1207" spans="2:4" x14ac:dyDescent="0.25">
      <c r="B1207">
        <v>1206</v>
      </c>
      <c r="C1207">
        <v>6.6654</v>
      </c>
      <c r="D1207">
        <v>0.13014041100000001</v>
      </c>
    </row>
    <row r="1208" spans="2:4" x14ac:dyDescent="0.25">
      <c r="B1208">
        <v>1207</v>
      </c>
      <c r="C1208">
        <v>6.6711</v>
      </c>
      <c r="D1208">
        <v>0.12885653</v>
      </c>
    </row>
    <row r="1209" spans="2:4" x14ac:dyDescent="0.25">
      <c r="B1209">
        <v>1208</v>
      </c>
      <c r="C1209">
        <v>6.7047999999999996</v>
      </c>
      <c r="D1209">
        <v>0.129410736</v>
      </c>
    </row>
    <row r="1210" spans="2:4" x14ac:dyDescent="0.25">
      <c r="B1210">
        <v>1209</v>
      </c>
      <c r="C1210">
        <v>6.7054999999999998</v>
      </c>
      <c r="D1210">
        <v>0.13015771300000001</v>
      </c>
    </row>
    <row r="1211" spans="2:4" x14ac:dyDescent="0.25">
      <c r="B1211">
        <v>1210</v>
      </c>
      <c r="C1211">
        <v>6.6980000000000004</v>
      </c>
      <c r="D1211">
        <v>0.13021755199999999</v>
      </c>
    </row>
    <row r="1212" spans="2:4" x14ac:dyDescent="0.25">
      <c r="B1212">
        <v>1211</v>
      </c>
      <c r="C1212">
        <v>6.6906999999999996</v>
      </c>
      <c r="D1212">
        <v>0.130738729</v>
      </c>
    </row>
    <row r="1213" spans="2:4" x14ac:dyDescent="0.25">
      <c r="B1213">
        <v>1212</v>
      </c>
      <c r="C1213">
        <v>6.6867000000000001</v>
      </c>
      <c r="D1213">
        <v>0.130652712</v>
      </c>
    </row>
    <row r="1214" spans="2:4" x14ac:dyDescent="0.25">
      <c r="B1214">
        <v>1213</v>
      </c>
      <c r="C1214">
        <v>6.6829999999999998</v>
      </c>
      <c r="D1214">
        <v>0.12913683400000001</v>
      </c>
    </row>
    <row r="1215" spans="2:4" x14ac:dyDescent="0.25">
      <c r="B1215">
        <v>1214</v>
      </c>
      <c r="C1215">
        <v>6.6814999999999998</v>
      </c>
      <c r="D1215">
        <v>0.12733159899999999</v>
      </c>
    </row>
    <row r="1216" spans="2:4" x14ac:dyDescent="0.25">
      <c r="B1216">
        <v>1215</v>
      </c>
      <c r="C1216">
        <v>6.7007000000000003</v>
      </c>
      <c r="D1216">
        <v>0.12944388000000001</v>
      </c>
    </row>
    <row r="1217" spans="2:4" x14ac:dyDescent="0.25">
      <c r="B1217">
        <v>1216</v>
      </c>
      <c r="C1217">
        <v>6.6821999999999999</v>
      </c>
      <c r="D1217">
        <v>0.129481228</v>
      </c>
    </row>
    <row r="1218" spans="2:4" x14ac:dyDescent="0.25">
      <c r="B1218">
        <v>1217</v>
      </c>
      <c r="C1218">
        <v>6.6906999999999996</v>
      </c>
      <c r="D1218">
        <v>0.12902751000000001</v>
      </c>
    </row>
    <row r="1219" spans="2:4" x14ac:dyDescent="0.25">
      <c r="B1219">
        <v>1218</v>
      </c>
      <c r="C1219">
        <v>6.6782000000000004</v>
      </c>
      <c r="D1219">
        <v>0.13131395400000001</v>
      </c>
    </row>
    <row r="1220" spans="2:4" x14ac:dyDescent="0.25">
      <c r="B1220">
        <v>1219</v>
      </c>
      <c r="C1220">
        <v>6.6741000000000001</v>
      </c>
      <c r="D1220">
        <v>0.12916143299999999</v>
      </c>
    </row>
    <row r="1221" spans="2:4" x14ac:dyDescent="0.25">
      <c r="B1221">
        <v>1220</v>
      </c>
      <c r="C1221">
        <v>6.6505000000000001</v>
      </c>
      <c r="D1221">
        <v>0.12882976800000001</v>
      </c>
    </row>
    <row r="1222" spans="2:4" x14ac:dyDescent="0.25">
      <c r="B1222">
        <v>1221</v>
      </c>
      <c r="C1222">
        <v>6.6875</v>
      </c>
      <c r="D1222">
        <v>0.130185844</v>
      </c>
    </row>
    <row r="1223" spans="2:4" x14ac:dyDescent="0.25">
      <c r="B1223">
        <v>1222</v>
      </c>
      <c r="C1223">
        <v>6.6896000000000004</v>
      </c>
      <c r="D1223">
        <v>0.12947525800000001</v>
      </c>
    </row>
    <row r="1224" spans="2:4" x14ac:dyDescent="0.25">
      <c r="B1224">
        <v>1223</v>
      </c>
      <c r="C1224">
        <v>6.6993</v>
      </c>
      <c r="D1224">
        <v>0.12819946900000001</v>
      </c>
    </row>
    <row r="1225" spans="2:4" x14ac:dyDescent="0.25">
      <c r="B1225">
        <v>1224</v>
      </c>
      <c r="C1225">
        <v>6.6778000000000004</v>
      </c>
      <c r="D1225">
        <v>0.12977045800000001</v>
      </c>
    </row>
    <row r="1226" spans="2:4" x14ac:dyDescent="0.25">
      <c r="B1226">
        <v>1225</v>
      </c>
      <c r="C1226">
        <v>6.6722000000000001</v>
      </c>
      <c r="D1226">
        <v>0.13006936599999999</v>
      </c>
    </row>
    <row r="1227" spans="2:4" x14ac:dyDescent="0.25">
      <c r="B1227">
        <v>1226</v>
      </c>
      <c r="C1227">
        <v>6.6539000000000001</v>
      </c>
      <c r="D1227">
        <v>0.12896712099999999</v>
      </c>
    </row>
    <row r="1228" spans="2:4" x14ac:dyDescent="0.25">
      <c r="B1228">
        <v>1227</v>
      </c>
      <c r="C1228">
        <v>6.6802999999999999</v>
      </c>
      <c r="D1228">
        <v>0.130417431</v>
      </c>
    </row>
    <row r="1229" spans="2:4" x14ac:dyDescent="0.25">
      <c r="B1229">
        <v>1228</v>
      </c>
      <c r="C1229">
        <v>6.6906999999999996</v>
      </c>
      <c r="D1229">
        <v>0.13114948100000001</v>
      </c>
    </row>
    <row r="1230" spans="2:4" x14ac:dyDescent="0.25">
      <c r="B1230">
        <v>1229</v>
      </c>
      <c r="C1230">
        <v>6.6715999999999998</v>
      </c>
      <c r="D1230">
        <v>0.12846970199999999</v>
      </c>
    </row>
    <row r="1231" spans="2:4" x14ac:dyDescent="0.25">
      <c r="B1231">
        <v>1230</v>
      </c>
      <c r="C1231">
        <v>6.6620999999999997</v>
      </c>
      <c r="D1231">
        <v>0.12895488799999999</v>
      </c>
    </row>
    <row r="1232" spans="2:4" x14ac:dyDescent="0.25">
      <c r="B1232">
        <v>1231</v>
      </c>
      <c r="C1232">
        <v>6.6410999999999998</v>
      </c>
      <c r="D1232">
        <v>0.12747219500000001</v>
      </c>
    </row>
    <row r="1233" spans="2:4" x14ac:dyDescent="0.25">
      <c r="B1233">
        <v>1232</v>
      </c>
      <c r="C1233">
        <v>6.6955</v>
      </c>
      <c r="D1233">
        <v>0.12858573300000001</v>
      </c>
    </row>
    <row r="1234" spans="2:4" x14ac:dyDescent="0.25">
      <c r="B1234">
        <v>1233</v>
      </c>
      <c r="C1234">
        <v>6.6885000000000003</v>
      </c>
      <c r="D1234">
        <v>0.13027153499999999</v>
      </c>
    </row>
    <row r="1235" spans="2:4" x14ac:dyDescent="0.25">
      <c r="B1235">
        <v>1234</v>
      </c>
      <c r="C1235">
        <v>6.6666999999999996</v>
      </c>
      <c r="D1235">
        <v>0.12865353500000001</v>
      </c>
    </row>
    <row r="1236" spans="2:4" x14ac:dyDescent="0.25">
      <c r="B1236">
        <v>1235</v>
      </c>
      <c r="C1236">
        <v>6.6600999999999999</v>
      </c>
      <c r="D1236">
        <v>0.128832313</v>
      </c>
    </row>
    <row r="1237" spans="2:4" x14ac:dyDescent="0.25">
      <c r="B1237">
        <v>1236</v>
      </c>
      <c r="C1237">
        <v>6.6502999999999997</v>
      </c>
      <c r="D1237">
        <v>0.12836234799999999</v>
      </c>
    </row>
    <row r="1238" spans="2:4" x14ac:dyDescent="0.25">
      <c r="B1238">
        <v>1237</v>
      </c>
      <c r="C1238">
        <v>6.6778000000000004</v>
      </c>
      <c r="D1238">
        <v>0.12865971400000001</v>
      </c>
    </row>
    <row r="1239" spans="2:4" x14ac:dyDescent="0.25">
      <c r="B1239">
        <v>1238</v>
      </c>
      <c r="C1239">
        <v>6.6905000000000001</v>
      </c>
      <c r="D1239">
        <v>0.13060229400000001</v>
      </c>
    </row>
    <row r="1240" spans="2:4" x14ac:dyDescent="0.25">
      <c r="B1240">
        <v>1239</v>
      </c>
      <c r="C1240">
        <v>6.6806999999999999</v>
      </c>
      <c r="D1240">
        <v>0.13037156999999999</v>
      </c>
    </row>
    <row r="1241" spans="2:4" x14ac:dyDescent="0.25">
      <c r="B1241">
        <v>1240</v>
      </c>
      <c r="C1241">
        <v>6.6694000000000004</v>
      </c>
      <c r="D1241">
        <v>0.131784545</v>
      </c>
    </row>
    <row r="1242" spans="2:4" x14ac:dyDescent="0.25">
      <c r="B1242">
        <v>1241</v>
      </c>
      <c r="C1242">
        <v>6.6723999999999997</v>
      </c>
      <c r="D1242">
        <v>0.128803842</v>
      </c>
    </row>
    <row r="1243" spans="2:4" x14ac:dyDescent="0.25">
      <c r="B1243">
        <v>1242</v>
      </c>
      <c r="C1243">
        <v>6.6638000000000002</v>
      </c>
      <c r="D1243">
        <v>0.13127039200000001</v>
      </c>
    </row>
    <row r="1244" spans="2:4" x14ac:dyDescent="0.25">
      <c r="B1244">
        <v>1243</v>
      </c>
      <c r="C1244">
        <v>6.6414999999999997</v>
      </c>
      <c r="D1244">
        <v>0.12787639200000001</v>
      </c>
    </row>
    <row r="1245" spans="2:4" x14ac:dyDescent="0.25">
      <c r="B1245">
        <v>1244</v>
      </c>
      <c r="C1245">
        <v>6.6616999999999997</v>
      </c>
      <c r="D1245">
        <v>0.129494849</v>
      </c>
    </row>
    <row r="1246" spans="2:4" x14ac:dyDescent="0.25">
      <c r="B1246">
        <v>1245</v>
      </c>
      <c r="C1246">
        <v>6.6826999999999996</v>
      </c>
      <c r="D1246">
        <v>0.131333478</v>
      </c>
    </row>
    <row r="1247" spans="2:4" x14ac:dyDescent="0.25">
      <c r="B1247">
        <v>1246</v>
      </c>
      <c r="C1247">
        <v>6.6710000000000003</v>
      </c>
      <c r="D1247">
        <v>0.12948367699999999</v>
      </c>
    </row>
    <row r="1248" spans="2:4" x14ac:dyDescent="0.25">
      <c r="B1248">
        <v>1247</v>
      </c>
      <c r="C1248">
        <v>6.6485000000000003</v>
      </c>
      <c r="D1248">
        <v>0.12806703</v>
      </c>
    </row>
    <row r="1249" spans="2:4" x14ac:dyDescent="0.25">
      <c r="B1249">
        <v>1248</v>
      </c>
      <c r="C1249">
        <v>6.6551</v>
      </c>
      <c r="D1249">
        <v>0.128780281</v>
      </c>
    </row>
    <row r="1250" spans="2:4" x14ac:dyDescent="0.25">
      <c r="B1250">
        <v>1249</v>
      </c>
      <c r="C1250">
        <v>6.6734999999999998</v>
      </c>
      <c r="D1250">
        <v>0.13044061700000001</v>
      </c>
    </row>
    <row r="1251" spans="2:4" x14ac:dyDescent="0.25">
      <c r="B1251">
        <v>1250</v>
      </c>
      <c r="C1251">
        <v>6.6589999999999998</v>
      </c>
      <c r="D1251">
        <v>0.12908263</v>
      </c>
    </row>
    <row r="1252" spans="2:4" x14ac:dyDescent="0.25">
      <c r="B1252">
        <v>1251</v>
      </c>
      <c r="C1252">
        <v>6.6444999999999999</v>
      </c>
      <c r="D1252">
        <v>0.125394916</v>
      </c>
    </row>
    <row r="1253" spans="2:4" x14ac:dyDescent="0.25">
      <c r="B1253">
        <v>1252</v>
      </c>
      <c r="C1253">
        <v>6.6845999999999997</v>
      </c>
      <c r="D1253">
        <v>0.129850728</v>
      </c>
    </row>
    <row r="1254" spans="2:4" x14ac:dyDescent="0.25">
      <c r="B1254">
        <v>1253</v>
      </c>
      <c r="C1254">
        <v>6.6826999999999996</v>
      </c>
      <c r="D1254">
        <v>0.128958036</v>
      </c>
    </row>
    <row r="1255" spans="2:4" x14ac:dyDescent="0.25">
      <c r="B1255">
        <v>1254</v>
      </c>
      <c r="C1255">
        <v>6.657</v>
      </c>
      <c r="D1255">
        <v>0.13059995899999999</v>
      </c>
    </row>
    <row r="1256" spans="2:4" x14ac:dyDescent="0.25">
      <c r="B1256">
        <v>1255</v>
      </c>
      <c r="C1256">
        <v>6.6580000000000004</v>
      </c>
      <c r="D1256">
        <v>0.129474009</v>
      </c>
    </row>
    <row r="1257" spans="2:4" x14ac:dyDescent="0.25">
      <c r="B1257">
        <v>1256</v>
      </c>
      <c r="C1257">
        <v>6.6624999999999996</v>
      </c>
      <c r="D1257">
        <v>0.12781084100000001</v>
      </c>
    </row>
    <row r="1258" spans="2:4" x14ac:dyDescent="0.25">
      <c r="B1258">
        <v>1257</v>
      </c>
      <c r="C1258">
        <v>6.6353999999999997</v>
      </c>
      <c r="D1258">
        <v>0.13152823299999999</v>
      </c>
    </row>
    <row r="1259" spans="2:4" x14ac:dyDescent="0.25">
      <c r="B1259">
        <v>1258</v>
      </c>
      <c r="C1259">
        <v>6.6718999999999999</v>
      </c>
      <c r="D1259">
        <v>0.12743194999999999</v>
      </c>
    </row>
    <row r="1260" spans="2:4" x14ac:dyDescent="0.25">
      <c r="B1260">
        <v>1259</v>
      </c>
      <c r="C1260">
        <v>6.6809000000000003</v>
      </c>
      <c r="D1260">
        <v>0.129620505</v>
      </c>
    </row>
    <row r="1261" spans="2:4" x14ac:dyDescent="0.25">
      <c r="B1261">
        <v>1260</v>
      </c>
      <c r="C1261">
        <v>6.6452</v>
      </c>
      <c r="D1261">
        <v>0.12981830499999999</v>
      </c>
    </row>
    <row r="1262" spans="2:4" x14ac:dyDescent="0.25">
      <c r="B1262">
        <v>1261</v>
      </c>
      <c r="C1262">
        <v>6.6459999999999999</v>
      </c>
      <c r="D1262">
        <v>0.12824468999999999</v>
      </c>
    </row>
    <row r="1263" spans="2:4" x14ac:dyDescent="0.25">
      <c r="B1263">
        <v>1262</v>
      </c>
      <c r="C1263">
        <v>6.6626000000000003</v>
      </c>
      <c r="D1263">
        <v>0.128100412</v>
      </c>
    </row>
    <row r="1264" spans="2:4" x14ac:dyDescent="0.25">
      <c r="B1264">
        <v>1263</v>
      </c>
      <c r="C1264">
        <v>6.6544999999999996</v>
      </c>
      <c r="D1264">
        <v>0.130650079</v>
      </c>
    </row>
    <row r="1265" spans="2:4" x14ac:dyDescent="0.25">
      <c r="B1265">
        <v>1264</v>
      </c>
      <c r="C1265">
        <v>6.6371000000000002</v>
      </c>
      <c r="D1265">
        <v>0.12730315</v>
      </c>
    </row>
    <row r="1266" spans="2:4" x14ac:dyDescent="0.25">
      <c r="B1266">
        <v>1265</v>
      </c>
      <c r="C1266">
        <v>6.6593999999999998</v>
      </c>
      <c r="D1266">
        <v>0.128983711</v>
      </c>
    </row>
    <row r="1267" spans="2:4" x14ac:dyDescent="0.25">
      <c r="B1267">
        <v>1266</v>
      </c>
      <c r="C1267">
        <v>6.6459000000000001</v>
      </c>
      <c r="D1267">
        <v>0.13150088300000001</v>
      </c>
    </row>
    <row r="1268" spans="2:4" x14ac:dyDescent="0.25">
      <c r="B1268">
        <v>1267</v>
      </c>
      <c r="C1268">
        <v>6.6295000000000002</v>
      </c>
      <c r="D1268">
        <v>0.1277343</v>
      </c>
    </row>
    <row r="1269" spans="2:4" x14ac:dyDescent="0.25">
      <c r="B1269">
        <v>1268</v>
      </c>
      <c r="C1269">
        <v>6.6619999999999999</v>
      </c>
      <c r="D1269">
        <v>0.128446159</v>
      </c>
    </row>
    <row r="1270" spans="2:4" x14ac:dyDescent="0.25">
      <c r="B1270">
        <v>1269</v>
      </c>
      <c r="C1270">
        <v>6.66</v>
      </c>
      <c r="D1270">
        <v>0.126508495</v>
      </c>
    </row>
    <row r="1271" spans="2:4" x14ac:dyDescent="0.25">
      <c r="B1271">
        <v>1270</v>
      </c>
      <c r="C1271">
        <v>6.6664000000000003</v>
      </c>
      <c r="D1271">
        <v>0.12927455400000001</v>
      </c>
    </row>
    <row r="1272" spans="2:4" x14ac:dyDescent="0.25">
      <c r="B1272">
        <v>1271</v>
      </c>
      <c r="C1272">
        <v>6.6562000000000001</v>
      </c>
      <c r="D1272">
        <v>0.12659827700000001</v>
      </c>
    </row>
    <row r="1273" spans="2:4" x14ac:dyDescent="0.25">
      <c r="B1273">
        <v>1272</v>
      </c>
      <c r="C1273">
        <v>6.6207000000000003</v>
      </c>
      <c r="D1273">
        <v>0.12727761900000001</v>
      </c>
    </row>
    <row r="1274" spans="2:4" x14ac:dyDescent="0.25">
      <c r="B1274">
        <v>1273</v>
      </c>
      <c r="C1274">
        <v>6.6524999999999999</v>
      </c>
      <c r="D1274">
        <v>0.12948790499999999</v>
      </c>
    </row>
    <row r="1275" spans="2:4" x14ac:dyDescent="0.25">
      <c r="B1275">
        <v>1274</v>
      </c>
      <c r="C1275">
        <v>6.6694000000000004</v>
      </c>
      <c r="D1275">
        <v>0.130347239</v>
      </c>
    </row>
    <row r="1276" spans="2:4" x14ac:dyDescent="0.25">
      <c r="B1276">
        <v>1275</v>
      </c>
      <c r="C1276">
        <v>6.6715</v>
      </c>
      <c r="D1276">
        <v>0.12898844800000001</v>
      </c>
    </row>
    <row r="1277" spans="2:4" x14ac:dyDescent="0.25">
      <c r="B1277">
        <v>1276</v>
      </c>
      <c r="C1277">
        <v>6.6547000000000001</v>
      </c>
      <c r="D1277">
        <v>0.12731598399999999</v>
      </c>
    </row>
    <row r="1278" spans="2:4" x14ac:dyDescent="0.25">
      <c r="B1278">
        <v>1277</v>
      </c>
      <c r="C1278">
        <v>6.6422999999999996</v>
      </c>
      <c r="D1278">
        <v>0.12715969899999999</v>
      </c>
    </row>
    <row r="1279" spans="2:4" x14ac:dyDescent="0.25">
      <c r="B1279">
        <v>1278</v>
      </c>
      <c r="C1279">
        <v>6.6161000000000003</v>
      </c>
      <c r="D1279">
        <v>0.12737911099999999</v>
      </c>
    </row>
    <row r="1280" spans="2:4" x14ac:dyDescent="0.25">
      <c r="B1280">
        <v>1279</v>
      </c>
      <c r="C1280">
        <v>6.6414999999999997</v>
      </c>
      <c r="D1280">
        <v>0.131701074</v>
      </c>
    </row>
    <row r="1281" spans="2:4" x14ac:dyDescent="0.25">
      <c r="B1281">
        <v>1280</v>
      </c>
      <c r="C1281">
        <v>6.6596000000000002</v>
      </c>
      <c r="D1281">
        <v>0.12893769299999999</v>
      </c>
    </row>
    <row r="1282" spans="2:4" x14ac:dyDescent="0.25">
      <c r="B1282">
        <v>1281</v>
      </c>
      <c r="C1282">
        <v>6.6482000000000001</v>
      </c>
      <c r="D1282">
        <v>0.12762949000000001</v>
      </c>
    </row>
    <row r="1283" spans="2:4" x14ac:dyDescent="0.25">
      <c r="B1283">
        <v>1282</v>
      </c>
      <c r="C1283">
        <v>6.6261000000000001</v>
      </c>
      <c r="D1283">
        <v>0.12998448000000001</v>
      </c>
    </row>
    <row r="1284" spans="2:4" x14ac:dyDescent="0.25">
      <c r="B1284">
        <v>1283</v>
      </c>
      <c r="C1284">
        <v>6.6421000000000001</v>
      </c>
      <c r="D1284">
        <v>0.128384796</v>
      </c>
    </row>
    <row r="1285" spans="2:4" x14ac:dyDescent="0.25">
      <c r="B1285">
        <v>1284</v>
      </c>
      <c r="C1285">
        <v>6.6631</v>
      </c>
      <c r="D1285">
        <v>0.130123923</v>
      </c>
    </row>
    <row r="1286" spans="2:4" x14ac:dyDescent="0.25">
      <c r="B1286">
        <v>1285</v>
      </c>
      <c r="C1286">
        <v>6.6554000000000002</v>
      </c>
      <c r="D1286">
        <v>0.12886499800000001</v>
      </c>
    </row>
    <row r="1287" spans="2:4" x14ac:dyDescent="0.25">
      <c r="B1287">
        <v>1286</v>
      </c>
      <c r="C1287">
        <v>6.6371000000000002</v>
      </c>
      <c r="D1287">
        <v>0.12906558000000001</v>
      </c>
    </row>
    <row r="1288" spans="2:4" x14ac:dyDescent="0.25">
      <c r="B1288">
        <v>1287</v>
      </c>
      <c r="C1288">
        <v>6.6234000000000002</v>
      </c>
      <c r="D1288">
        <v>0.128617118</v>
      </c>
    </row>
    <row r="1289" spans="2:4" x14ac:dyDescent="0.25">
      <c r="B1289">
        <v>1288</v>
      </c>
      <c r="C1289">
        <v>6.6534000000000004</v>
      </c>
      <c r="D1289">
        <v>0.12954737699999999</v>
      </c>
    </row>
    <row r="1290" spans="2:4" x14ac:dyDescent="0.25">
      <c r="B1290">
        <v>1289</v>
      </c>
      <c r="C1290">
        <v>6.6559999999999997</v>
      </c>
      <c r="D1290">
        <v>0.12910619700000001</v>
      </c>
    </row>
    <row r="1291" spans="2:4" x14ac:dyDescent="0.25">
      <c r="B1291">
        <v>1290</v>
      </c>
      <c r="C1291">
        <v>6.6275000000000004</v>
      </c>
      <c r="D1291">
        <v>0.12861630199999999</v>
      </c>
    </row>
    <row r="1292" spans="2:4" x14ac:dyDescent="0.25">
      <c r="B1292">
        <v>1291</v>
      </c>
      <c r="C1292">
        <v>6.6592000000000002</v>
      </c>
      <c r="D1292">
        <v>0.130243739</v>
      </c>
    </row>
    <row r="1293" spans="2:4" x14ac:dyDescent="0.25">
      <c r="B1293">
        <v>1292</v>
      </c>
      <c r="C1293">
        <v>6.6601999999999997</v>
      </c>
      <c r="D1293">
        <v>0.13020783799999999</v>
      </c>
    </row>
    <row r="1294" spans="2:4" x14ac:dyDescent="0.25">
      <c r="B1294">
        <v>1293</v>
      </c>
      <c r="C1294">
        <v>6.6253000000000002</v>
      </c>
      <c r="D1294">
        <v>0.128562709</v>
      </c>
    </row>
    <row r="1295" spans="2:4" x14ac:dyDescent="0.25">
      <c r="B1295">
        <v>1294</v>
      </c>
      <c r="C1295">
        <v>6.6382000000000003</v>
      </c>
      <c r="D1295">
        <v>0.12979323700000001</v>
      </c>
    </row>
    <row r="1296" spans="2:4" x14ac:dyDescent="0.25">
      <c r="B1296">
        <v>1295</v>
      </c>
      <c r="C1296">
        <v>6.6493000000000002</v>
      </c>
      <c r="D1296">
        <v>0.128120181</v>
      </c>
    </row>
    <row r="1297" spans="2:4" x14ac:dyDescent="0.25">
      <c r="B1297">
        <v>1296</v>
      </c>
      <c r="C1297">
        <v>6.5965999999999996</v>
      </c>
      <c r="D1297">
        <v>0.12691149600000001</v>
      </c>
    </row>
    <row r="1298" spans="2:4" x14ac:dyDescent="0.25">
      <c r="B1298">
        <v>1297</v>
      </c>
      <c r="C1298">
        <v>6.6510999999999996</v>
      </c>
      <c r="D1298">
        <v>0.13122149899999999</v>
      </c>
    </row>
    <row r="1299" spans="2:4" x14ac:dyDescent="0.25">
      <c r="B1299">
        <v>1298</v>
      </c>
      <c r="C1299">
        <v>6.6315</v>
      </c>
      <c r="D1299">
        <v>0.13037923600000001</v>
      </c>
    </row>
    <row r="1300" spans="2:4" x14ac:dyDescent="0.25">
      <c r="B1300">
        <v>1299</v>
      </c>
      <c r="C1300">
        <v>6.6262999999999996</v>
      </c>
      <c r="D1300">
        <v>0.12921313300000001</v>
      </c>
    </row>
    <row r="1301" spans="2:4" x14ac:dyDescent="0.25">
      <c r="B1301">
        <v>1300</v>
      </c>
      <c r="C1301">
        <v>6.6397000000000004</v>
      </c>
      <c r="D1301">
        <v>0.129271262</v>
      </c>
    </row>
    <row r="1302" spans="2:4" x14ac:dyDescent="0.25">
      <c r="B1302">
        <v>1301</v>
      </c>
      <c r="C1302">
        <v>6.6241000000000003</v>
      </c>
      <c r="D1302">
        <v>0.131061019</v>
      </c>
    </row>
    <row r="1303" spans="2:4" x14ac:dyDescent="0.25">
      <c r="B1303">
        <v>1302</v>
      </c>
      <c r="C1303">
        <v>6.6346999999999996</v>
      </c>
      <c r="D1303">
        <v>0.12971516499999999</v>
      </c>
    </row>
    <row r="1304" spans="2:4" x14ac:dyDescent="0.25">
      <c r="B1304">
        <v>1303</v>
      </c>
      <c r="C1304">
        <v>6.6416000000000004</v>
      </c>
      <c r="D1304">
        <v>0.128781063</v>
      </c>
    </row>
    <row r="1305" spans="2:4" x14ac:dyDescent="0.25">
      <c r="B1305">
        <v>1304</v>
      </c>
      <c r="C1305">
        <v>6.6197999999999997</v>
      </c>
      <c r="D1305">
        <v>0.12940626899999999</v>
      </c>
    </row>
    <row r="1306" spans="2:4" x14ac:dyDescent="0.25">
      <c r="B1306">
        <v>1305</v>
      </c>
      <c r="C1306">
        <v>6.6296999999999997</v>
      </c>
      <c r="D1306">
        <v>0.128665263</v>
      </c>
    </row>
    <row r="1307" spans="2:4" x14ac:dyDescent="0.25">
      <c r="B1307">
        <v>1306</v>
      </c>
      <c r="C1307">
        <v>6.6558000000000002</v>
      </c>
      <c r="D1307">
        <v>0.128528108</v>
      </c>
    </row>
    <row r="1308" spans="2:4" x14ac:dyDescent="0.25">
      <c r="B1308">
        <v>1307</v>
      </c>
      <c r="C1308">
        <v>6.6395</v>
      </c>
      <c r="D1308">
        <v>0.12699021799999999</v>
      </c>
    </row>
    <row r="1309" spans="2:4" x14ac:dyDescent="0.25">
      <c r="B1309">
        <v>1308</v>
      </c>
      <c r="C1309">
        <v>6.6074999999999999</v>
      </c>
      <c r="D1309">
        <v>0.126095814</v>
      </c>
    </row>
    <row r="1310" spans="2:4" x14ac:dyDescent="0.25">
      <c r="B1310">
        <v>1309</v>
      </c>
      <c r="C1310">
        <v>6.6467999999999998</v>
      </c>
      <c r="D1310">
        <v>0.13057486800000001</v>
      </c>
    </row>
    <row r="1311" spans="2:4" x14ac:dyDescent="0.25">
      <c r="B1311">
        <v>1310</v>
      </c>
      <c r="C1311">
        <v>6.6269</v>
      </c>
      <c r="D1311">
        <v>0.12919488300000001</v>
      </c>
    </row>
    <row r="1312" spans="2:4" x14ac:dyDescent="0.25">
      <c r="B1312">
        <v>1311</v>
      </c>
      <c r="C1312">
        <v>6.6178999999999997</v>
      </c>
      <c r="D1312">
        <v>0.12830661199999999</v>
      </c>
    </row>
    <row r="1313" spans="2:4" x14ac:dyDescent="0.25">
      <c r="B1313">
        <v>1312</v>
      </c>
      <c r="C1313">
        <v>6.6478000000000002</v>
      </c>
      <c r="D1313">
        <v>0.12829601600000001</v>
      </c>
    </row>
    <row r="1314" spans="2:4" x14ac:dyDescent="0.25">
      <c r="B1314">
        <v>1313</v>
      </c>
      <c r="C1314">
        <v>6.6182999999999996</v>
      </c>
      <c r="D1314">
        <v>0.129482398</v>
      </c>
    </row>
    <row r="1315" spans="2:4" x14ac:dyDescent="0.25">
      <c r="B1315">
        <v>1314</v>
      </c>
      <c r="C1315">
        <v>6.5960999999999999</v>
      </c>
      <c r="D1315">
        <v>0.12672281699999999</v>
      </c>
    </row>
    <row r="1316" spans="2:4" x14ac:dyDescent="0.25">
      <c r="B1316">
        <v>1315</v>
      </c>
      <c r="C1316">
        <v>6.6494999999999997</v>
      </c>
      <c r="D1316">
        <v>0.129906096</v>
      </c>
    </row>
    <row r="1317" spans="2:4" x14ac:dyDescent="0.25">
      <c r="B1317">
        <v>1316</v>
      </c>
      <c r="C1317">
        <v>6.6308999999999996</v>
      </c>
      <c r="D1317">
        <v>0.128764143</v>
      </c>
    </row>
    <row r="1318" spans="2:4" x14ac:dyDescent="0.25">
      <c r="B1318">
        <v>1317</v>
      </c>
      <c r="C1318">
        <v>6.609</v>
      </c>
      <c r="D1318">
        <v>0.12724355000000001</v>
      </c>
    </row>
    <row r="1319" spans="2:4" x14ac:dyDescent="0.25">
      <c r="B1319">
        <v>1318</v>
      </c>
      <c r="C1319">
        <v>6.6493000000000002</v>
      </c>
      <c r="D1319">
        <v>0.13027887799999999</v>
      </c>
    </row>
    <row r="1320" spans="2:4" x14ac:dyDescent="0.25">
      <c r="B1320">
        <v>1319</v>
      </c>
      <c r="C1320">
        <v>6.6214000000000004</v>
      </c>
      <c r="D1320">
        <v>0.12910860699999999</v>
      </c>
    </row>
    <row r="1321" spans="2:4" x14ac:dyDescent="0.25">
      <c r="B1321">
        <v>1320</v>
      </c>
      <c r="C1321">
        <v>6.6165000000000003</v>
      </c>
      <c r="D1321">
        <v>0.12857595799999999</v>
      </c>
    </row>
    <row r="1322" spans="2:4" x14ac:dyDescent="0.25">
      <c r="B1322">
        <v>1321</v>
      </c>
      <c r="C1322">
        <v>6.6374000000000004</v>
      </c>
      <c r="D1322">
        <v>0.128792929</v>
      </c>
    </row>
    <row r="1323" spans="2:4" x14ac:dyDescent="0.25">
      <c r="B1323">
        <v>1322</v>
      </c>
      <c r="C1323">
        <v>6.6249000000000002</v>
      </c>
      <c r="D1323">
        <v>0.12527787600000001</v>
      </c>
    </row>
    <row r="1324" spans="2:4" x14ac:dyDescent="0.25">
      <c r="B1324">
        <v>1323</v>
      </c>
      <c r="C1324">
        <v>6.6177000000000001</v>
      </c>
      <c r="D1324">
        <v>0.12974080399999999</v>
      </c>
    </row>
    <row r="1325" spans="2:4" x14ac:dyDescent="0.25">
      <c r="B1325">
        <v>1324</v>
      </c>
      <c r="C1325">
        <v>6.6219999999999999</v>
      </c>
      <c r="D1325">
        <v>0.12912406900000001</v>
      </c>
    </row>
    <row r="1326" spans="2:4" x14ac:dyDescent="0.25">
      <c r="B1326">
        <v>1325</v>
      </c>
      <c r="C1326">
        <v>6.6288</v>
      </c>
      <c r="D1326">
        <v>0.128315018</v>
      </c>
    </row>
    <row r="1327" spans="2:4" x14ac:dyDescent="0.25">
      <c r="B1327">
        <v>1326</v>
      </c>
      <c r="C1327">
        <v>6.6234000000000002</v>
      </c>
      <c r="D1327">
        <v>0.128804328</v>
      </c>
    </row>
    <row r="1328" spans="2:4" x14ac:dyDescent="0.25">
      <c r="B1328">
        <v>1327</v>
      </c>
      <c r="C1328">
        <v>6.6303000000000001</v>
      </c>
      <c r="D1328">
        <v>0.12700855999999999</v>
      </c>
    </row>
    <row r="1329" spans="2:4" x14ac:dyDescent="0.25">
      <c r="B1329">
        <v>1328</v>
      </c>
      <c r="C1329">
        <v>6.6150000000000002</v>
      </c>
      <c r="D1329">
        <v>0.12922977799999999</v>
      </c>
    </row>
    <row r="1330" spans="2:4" x14ac:dyDescent="0.25">
      <c r="B1330">
        <v>1329</v>
      </c>
      <c r="C1330">
        <v>6.5986000000000002</v>
      </c>
      <c r="D1330">
        <v>0.12648843600000001</v>
      </c>
    </row>
    <row r="1331" spans="2:4" x14ac:dyDescent="0.25">
      <c r="B1331">
        <v>1330</v>
      </c>
      <c r="C1331">
        <v>6.6360000000000001</v>
      </c>
      <c r="D1331">
        <v>0.12936394100000001</v>
      </c>
    </row>
    <row r="1332" spans="2:4" x14ac:dyDescent="0.25">
      <c r="B1332">
        <v>1331</v>
      </c>
      <c r="C1332">
        <v>6.6204999999999998</v>
      </c>
      <c r="D1332">
        <v>0.128805012</v>
      </c>
    </row>
    <row r="1333" spans="2:4" x14ac:dyDescent="0.25">
      <c r="B1333">
        <v>1332</v>
      </c>
      <c r="C1333">
        <v>6.6101999999999999</v>
      </c>
      <c r="D1333">
        <v>0.126829106</v>
      </c>
    </row>
    <row r="1334" spans="2:4" x14ac:dyDescent="0.25">
      <c r="B1334">
        <v>1333</v>
      </c>
      <c r="C1334">
        <v>6.64</v>
      </c>
      <c r="D1334">
        <v>0.128417899</v>
      </c>
    </row>
    <row r="1335" spans="2:4" x14ac:dyDescent="0.25">
      <c r="B1335">
        <v>1334</v>
      </c>
      <c r="C1335">
        <v>6.6257000000000001</v>
      </c>
      <c r="D1335">
        <v>0.129015571</v>
      </c>
    </row>
    <row r="1336" spans="2:4" x14ac:dyDescent="0.25">
      <c r="B1336">
        <v>1335</v>
      </c>
      <c r="C1336">
        <v>6.6036000000000001</v>
      </c>
      <c r="D1336">
        <v>0.129975637</v>
      </c>
    </row>
    <row r="1337" spans="2:4" x14ac:dyDescent="0.25">
      <c r="B1337">
        <v>1336</v>
      </c>
      <c r="C1337">
        <v>6.6120000000000001</v>
      </c>
      <c r="D1337">
        <v>0.13095847599999999</v>
      </c>
    </row>
    <row r="1338" spans="2:4" x14ac:dyDescent="0.25">
      <c r="B1338">
        <v>1337</v>
      </c>
      <c r="C1338">
        <v>6.6223000000000001</v>
      </c>
      <c r="D1338">
        <v>0.12768342099999999</v>
      </c>
    </row>
    <row r="1339" spans="2:4" x14ac:dyDescent="0.25">
      <c r="B1339">
        <v>1338</v>
      </c>
      <c r="C1339">
        <v>6.5922000000000001</v>
      </c>
      <c r="D1339">
        <v>0.12697280999999999</v>
      </c>
    </row>
    <row r="1340" spans="2:4" x14ac:dyDescent="0.25">
      <c r="B1340">
        <v>1339</v>
      </c>
      <c r="C1340">
        <v>6.6306000000000003</v>
      </c>
      <c r="D1340">
        <v>0.12861769200000001</v>
      </c>
    </row>
    <row r="1341" spans="2:4" x14ac:dyDescent="0.25">
      <c r="B1341">
        <v>1340</v>
      </c>
      <c r="C1341">
        <v>6.6121999999999996</v>
      </c>
      <c r="D1341">
        <v>0.12749898500000001</v>
      </c>
    </row>
    <row r="1342" spans="2:4" x14ac:dyDescent="0.25">
      <c r="B1342">
        <v>1341</v>
      </c>
      <c r="C1342">
        <v>6.5663999999999998</v>
      </c>
      <c r="D1342">
        <v>0.126575039</v>
      </c>
    </row>
    <row r="1343" spans="2:4" x14ac:dyDescent="0.25">
      <c r="B1343">
        <v>1342</v>
      </c>
      <c r="C1343">
        <v>6.6279000000000003</v>
      </c>
      <c r="D1343">
        <v>0.128890228</v>
      </c>
    </row>
    <row r="1344" spans="2:4" x14ac:dyDescent="0.25">
      <c r="B1344">
        <v>1343</v>
      </c>
      <c r="C1344">
        <v>6.6040000000000001</v>
      </c>
      <c r="D1344">
        <v>0.127399654</v>
      </c>
    </row>
    <row r="1345" spans="2:4" x14ac:dyDescent="0.25">
      <c r="B1345">
        <v>1344</v>
      </c>
      <c r="C1345">
        <v>6.6063999999999998</v>
      </c>
      <c r="D1345">
        <v>0.129576632</v>
      </c>
    </row>
    <row r="1346" spans="2:4" x14ac:dyDescent="0.25">
      <c r="B1346">
        <v>1345</v>
      </c>
      <c r="C1346">
        <v>6.5774999999999997</v>
      </c>
      <c r="D1346">
        <v>0.128938249</v>
      </c>
    </row>
    <row r="1347" spans="2:4" x14ac:dyDescent="0.25">
      <c r="B1347">
        <v>1346</v>
      </c>
      <c r="C1347">
        <v>6.6205999999999996</v>
      </c>
      <c r="D1347">
        <v>0.13098789899999999</v>
      </c>
    </row>
    <row r="1348" spans="2:4" x14ac:dyDescent="0.25">
      <c r="B1348">
        <v>1347</v>
      </c>
      <c r="C1348">
        <v>6.5952999999999999</v>
      </c>
      <c r="D1348">
        <v>0.12897641700000001</v>
      </c>
    </row>
    <row r="1349" spans="2:4" x14ac:dyDescent="0.25">
      <c r="B1349">
        <v>1348</v>
      </c>
      <c r="C1349">
        <v>6.5933000000000002</v>
      </c>
      <c r="D1349">
        <v>0.128455605</v>
      </c>
    </row>
    <row r="1350" spans="2:4" x14ac:dyDescent="0.25">
      <c r="B1350">
        <v>1349</v>
      </c>
      <c r="C1350">
        <v>6.6056999999999997</v>
      </c>
      <c r="D1350">
        <v>0.129037663</v>
      </c>
    </row>
    <row r="1351" spans="2:4" x14ac:dyDescent="0.25">
      <c r="B1351">
        <v>1350</v>
      </c>
      <c r="C1351">
        <v>6.5952000000000002</v>
      </c>
      <c r="D1351">
        <v>0.12953063000000001</v>
      </c>
    </row>
    <row r="1352" spans="2:4" x14ac:dyDescent="0.25">
      <c r="B1352">
        <v>1351</v>
      </c>
      <c r="C1352">
        <v>6.6303000000000001</v>
      </c>
      <c r="D1352">
        <v>0.13157808800000001</v>
      </c>
    </row>
    <row r="1353" spans="2:4" x14ac:dyDescent="0.25">
      <c r="B1353">
        <v>1352</v>
      </c>
      <c r="C1353">
        <v>6.6139000000000001</v>
      </c>
      <c r="D1353">
        <v>0.12894457000000001</v>
      </c>
    </row>
    <row r="1354" spans="2:4" x14ac:dyDescent="0.25">
      <c r="B1354">
        <v>1353</v>
      </c>
      <c r="C1354">
        <v>6.6021000000000001</v>
      </c>
      <c r="D1354">
        <v>0.12523604599999999</v>
      </c>
    </row>
    <row r="1355" spans="2:4" x14ac:dyDescent="0.25">
      <c r="B1355">
        <v>1354</v>
      </c>
      <c r="C1355">
        <v>6.6116000000000001</v>
      </c>
      <c r="D1355">
        <v>0.128040083</v>
      </c>
    </row>
    <row r="1356" spans="2:4" x14ac:dyDescent="0.25">
      <c r="B1356">
        <v>1355</v>
      </c>
      <c r="C1356">
        <v>6.6143000000000001</v>
      </c>
      <c r="D1356">
        <v>0.128190833</v>
      </c>
    </row>
    <row r="1357" spans="2:4" x14ac:dyDescent="0.25">
      <c r="B1357">
        <v>1356</v>
      </c>
      <c r="C1357">
        <v>6.6172000000000004</v>
      </c>
      <c r="D1357">
        <v>0.12923531599999999</v>
      </c>
    </row>
    <row r="1358" spans="2:4" x14ac:dyDescent="0.25">
      <c r="B1358">
        <v>1357</v>
      </c>
      <c r="C1358">
        <v>6.6079999999999997</v>
      </c>
      <c r="D1358">
        <v>0.12760276100000001</v>
      </c>
    </row>
    <row r="1359" spans="2:4" x14ac:dyDescent="0.25">
      <c r="B1359">
        <v>1358</v>
      </c>
      <c r="C1359">
        <v>6.6082000000000001</v>
      </c>
      <c r="D1359">
        <v>0.12767499600000001</v>
      </c>
    </row>
    <row r="1360" spans="2:4" x14ac:dyDescent="0.25">
      <c r="B1360">
        <v>1359</v>
      </c>
      <c r="C1360">
        <v>6.5971000000000002</v>
      </c>
      <c r="D1360">
        <v>0.12838537799999999</v>
      </c>
    </row>
    <row r="1361" spans="2:4" x14ac:dyDescent="0.25">
      <c r="B1361">
        <v>1360</v>
      </c>
      <c r="C1361">
        <v>6.5682999999999998</v>
      </c>
      <c r="D1361">
        <v>0.12854473299999999</v>
      </c>
    </row>
    <row r="1362" spans="2:4" x14ac:dyDescent="0.25">
      <c r="B1362">
        <v>1361</v>
      </c>
      <c r="C1362">
        <v>6.6083999999999996</v>
      </c>
      <c r="D1362">
        <v>0.13040285600000001</v>
      </c>
    </row>
    <row r="1363" spans="2:4" x14ac:dyDescent="0.25">
      <c r="B1363">
        <v>1362</v>
      </c>
      <c r="C1363">
        <v>6.5976999999999997</v>
      </c>
      <c r="D1363">
        <v>0.129191376</v>
      </c>
    </row>
    <row r="1364" spans="2:4" x14ac:dyDescent="0.25">
      <c r="B1364">
        <v>1363</v>
      </c>
      <c r="C1364">
        <v>6.5869999999999997</v>
      </c>
      <c r="D1364">
        <v>0.126577671</v>
      </c>
    </row>
    <row r="1365" spans="2:4" x14ac:dyDescent="0.25">
      <c r="B1365">
        <v>1364</v>
      </c>
      <c r="C1365">
        <v>6.601</v>
      </c>
      <c r="D1365">
        <v>0.12943774599999999</v>
      </c>
    </row>
    <row r="1366" spans="2:4" x14ac:dyDescent="0.25">
      <c r="B1366">
        <v>1365</v>
      </c>
      <c r="C1366">
        <v>6.5776000000000003</v>
      </c>
      <c r="D1366">
        <v>0.12857724700000001</v>
      </c>
    </row>
    <row r="1367" spans="2:4" x14ac:dyDescent="0.25">
      <c r="B1367">
        <v>1366</v>
      </c>
      <c r="C1367">
        <v>6.6043000000000003</v>
      </c>
      <c r="D1367">
        <v>0.12902279899999999</v>
      </c>
    </row>
    <row r="1368" spans="2:4" x14ac:dyDescent="0.25">
      <c r="B1368">
        <v>1367</v>
      </c>
      <c r="C1368">
        <v>6.5902000000000003</v>
      </c>
      <c r="D1368">
        <v>0.129908512</v>
      </c>
    </row>
    <row r="1369" spans="2:4" x14ac:dyDescent="0.25">
      <c r="B1369">
        <v>1368</v>
      </c>
      <c r="C1369">
        <v>6.6235999999999997</v>
      </c>
      <c r="D1369">
        <v>0.129431239</v>
      </c>
    </row>
    <row r="1370" spans="2:4" x14ac:dyDescent="0.25">
      <c r="B1370">
        <v>1369</v>
      </c>
      <c r="C1370">
        <v>6.5975999999999999</v>
      </c>
      <c r="D1370">
        <v>0.12860070000000001</v>
      </c>
    </row>
    <row r="1371" spans="2:4" x14ac:dyDescent="0.25">
      <c r="B1371">
        <v>1370</v>
      </c>
      <c r="C1371">
        <v>6.59</v>
      </c>
      <c r="D1371">
        <v>0.12914885700000001</v>
      </c>
    </row>
    <row r="1372" spans="2:4" x14ac:dyDescent="0.25">
      <c r="B1372">
        <v>1371</v>
      </c>
      <c r="C1372">
        <v>6.6040999999999999</v>
      </c>
      <c r="D1372">
        <v>0.12809778199999999</v>
      </c>
    </row>
    <row r="1373" spans="2:4" x14ac:dyDescent="0.25">
      <c r="B1373">
        <v>1372</v>
      </c>
      <c r="C1373">
        <v>6.6018999999999997</v>
      </c>
      <c r="D1373">
        <v>0.12664568200000001</v>
      </c>
    </row>
    <row r="1374" spans="2:4" x14ac:dyDescent="0.25">
      <c r="B1374">
        <v>1373</v>
      </c>
      <c r="C1374">
        <v>6.5976999999999997</v>
      </c>
      <c r="D1374">
        <v>0.127384356</v>
      </c>
    </row>
    <row r="1375" spans="2:4" x14ac:dyDescent="0.25">
      <c r="B1375">
        <v>1374</v>
      </c>
      <c r="C1375">
        <v>6.5640999999999998</v>
      </c>
      <c r="D1375">
        <v>0.12651768799999999</v>
      </c>
    </row>
    <row r="1376" spans="2:4" x14ac:dyDescent="0.25">
      <c r="B1376">
        <v>1375</v>
      </c>
      <c r="C1376">
        <v>6.6105</v>
      </c>
      <c r="D1376">
        <v>0.13219562600000001</v>
      </c>
    </row>
    <row r="1377" spans="2:4" x14ac:dyDescent="0.25">
      <c r="B1377">
        <v>1376</v>
      </c>
      <c r="C1377">
        <v>6.5846</v>
      </c>
      <c r="D1377">
        <v>0.12923163300000001</v>
      </c>
    </row>
    <row r="1378" spans="2:4" x14ac:dyDescent="0.25">
      <c r="B1378">
        <v>1377</v>
      </c>
      <c r="C1378">
        <v>6.5819000000000001</v>
      </c>
      <c r="D1378">
        <v>0.128612899</v>
      </c>
    </row>
    <row r="1379" spans="2:4" x14ac:dyDescent="0.25">
      <c r="B1379">
        <v>1378</v>
      </c>
      <c r="C1379">
        <v>6.5801999999999996</v>
      </c>
      <c r="D1379">
        <v>0.12713943599999999</v>
      </c>
    </row>
    <row r="1380" spans="2:4" x14ac:dyDescent="0.25">
      <c r="B1380">
        <v>1379</v>
      </c>
      <c r="C1380">
        <v>6.5823</v>
      </c>
      <c r="D1380">
        <v>0.128515778</v>
      </c>
    </row>
    <row r="1381" spans="2:4" x14ac:dyDescent="0.25">
      <c r="B1381">
        <v>1380</v>
      </c>
      <c r="C1381">
        <v>6.5983999999999998</v>
      </c>
      <c r="D1381">
        <v>0.13055019500000001</v>
      </c>
    </row>
    <row r="1382" spans="2:4" x14ac:dyDescent="0.25">
      <c r="B1382">
        <v>1381</v>
      </c>
      <c r="C1382">
        <v>6.5738000000000003</v>
      </c>
      <c r="D1382">
        <v>0.128388637</v>
      </c>
    </row>
    <row r="1383" spans="2:4" x14ac:dyDescent="0.25">
      <c r="B1383">
        <v>1382</v>
      </c>
      <c r="C1383">
        <v>6.6101999999999999</v>
      </c>
      <c r="D1383">
        <v>0.12948048200000001</v>
      </c>
    </row>
    <row r="1384" spans="2:4" x14ac:dyDescent="0.25">
      <c r="B1384">
        <v>1383</v>
      </c>
      <c r="C1384">
        <v>6.5754000000000001</v>
      </c>
      <c r="D1384">
        <v>0.12847038599999999</v>
      </c>
    </row>
    <row r="1385" spans="2:4" x14ac:dyDescent="0.25">
      <c r="B1385">
        <v>1384</v>
      </c>
      <c r="C1385">
        <v>6.6093999999999999</v>
      </c>
      <c r="D1385">
        <v>0.12879803500000001</v>
      </c>
    </row>
    <row r="1386" spans="2:4" x14ac:dyDescent="0.25">
      <c r="B1386">
        <v>1385</v>
      </c>
      <c r="C1386">
        <v>6.5990000000000002</v>
      </c>
      <c r="D1386">
        <v>0.12767893</v>
      </c>
    </row>
    <row r="1387" spans="2:4" x14ac:dyDescent="0.25">
      <c r="B1387">
        <v>1386</v>
      </c>
      <c r="C1387">
        <v>6.6036999999999999</v>
      </c>
      <c r="D1387">
        <v>0.129702178</v>
      </c>
    </row>
    <row r="1388" spans="2:4" x14ac:dyDescent="0.25">
      <c r="B1388">
        <v>1387</v>
      </c>
      <c r="C1388">
        <v>6.5895000000000001</v>
      </c>
      <c r="D1388">
        <v>0.12794341000000001</v>
      </c>
    </row>
    <row r="1389" spans="2:4" x14ac:dyDescent="0.25">
      <c r="B1389">
        <v>1388</v>
      </c>
      <c r="C1389">
        <v>6.5678000000000001</v>
      </c>
      <c r="D1389">
        <v>0.12803640399999999</v>
      </c>
    </row>
    <row r="1390" spans="2:4" x14ac:dyDescent="0.25">
      <c r="B1390">
        <v>1389</v>
      </c>
      <c r="C1390">
        <v>6.59</v>
      </c>
      <c r="D1390">
        <v>0.12679511700000001</v>
      </c>
    </row>
    <row r="1391" spans="2:4" x14ac:dyDescent="0.25">
      <c r="B1391">
        <v>1390</v>
      </c>
      <c r="C1391">
        <v>6.5774999999999997</v>
      </c>
      <c r="D1391">
        <v>0.128218428</v>
      </c>
    </row>
    <row r="1392" spans="2:4" x14ac:dyDescent="0.25">
      <c r="B1392">
        <v>1391</v>
      </c>
      <c r="C1392">
        <v>6.5974000000000004</v>
      </c>
      <c r="D1392">
        <v>0.131110746</v>
      </c>
    </row>
    <row r="1393" spans="2:4" x14ac:dyDescent="0.25">
      <c r="B1393">
        <v>1392</v>
      </c>
      <c r="C1393">
        <v>6.5743999999999998</v>
      </c>
      <c r="D1393">
        <v>0.127884636</v>
      </c>
    </row>
    <row r="1394" spans="2:4" x14ac:dyDescent="0.25">
      <c r="B1394">
        <v>1393</v>
      </c>
      <c r="C1394">
        <v>6.5671999999999997</v>
      </c>
      <c r="D1394">
        <v>0.12821354800000001</v>
      </c>
    </row>
    <row r="1395" spans="2:4" x14ac:dyDescent="0.25">
      <c r="B1395">
        <v>1394</v>
      </c>
      <c r="C1395">
        <v>6.5975999999999999</v>
      </c>
      <c r="D1395">
        <v>0.13002325300000001</v>
      </c>
    </row>
    <row r="1396" spans="2:4" x14ac:dyDescent="0.25">
      <c r="B1396">
        <v>1395</v>
      </c>
      <c r="C1396">
        <v>6.5656999999999996</v>
      </c>
      <c r="D1396">
        <v>0.13047807</v>
      </c>
    </row>
    <row r="1397" spans="2:4" x14ac:dyDescent="0.25">
      <c r="B1397">
        <v>1396</v>
      </c>
      <c r="C1397">
        <v>6.5968</v>
      </c>
      <c r="D1397">
        <v>0.127419633</v>
      </c>
    </row>
    <row r="1398" spans="2:4" x14ac:dyDescent="0.25">
      <c r="B1398">
        <v>1397</v>
      </c>
      <c r="C1398">
        <v>6.5888</v>
      </c>
      <c r="D1398">
        <v>0.12680796899999999</v>
      </c>
    </row>
    <row r="1399" spans="2:4" x14ac:dyDescent="0.25">
      <c r="B1399">
        <v>1398</v>
      </c>
      <c r="C1399">
        <v>6.5572999999999997</v>
      </c>
      <c r="D1399">
        <v>0.13000882899999999</v>
      </c>
    </row>
    <row r="1400" spans="2:4" x14ac:dyDescent="0.25">
      <c r="B1400">
        <v>1399</v>
      </c>
      <c r="C1400">
        <v>6.5888</v>
      </c>
      <c r="D1400">
        <v>0.13104939900000001</v>
      </c>
    </row>
    <row r="1401" spans="2:4" x14ac:dyDescent="0.25">
      <c r="B1401">
        <v>1400</v>
      </c>
      <c r="C1401">
        <v>6.5838000000000001</v>
      </c>
      <c r="D1401">
        <v>0.13006331700000001</v>
      </c>
    </row>
    <row r="1402" spans="2:4" x14ac:dyDescent="0.25">
      <c r="B1402">
        <v>1401</v>
      </c>
      <c r="C1402">
        <v>6.5989000000000004</v>
      </c>
      <c r="D1402">
        <v>0.128956654</v>
      </c>
    </row>
    <row r="1403" spans="2:4" x14ac:dyDescent="0.25">
      <c r="B1403">
        <v>1402</v>
      </c>
      <c r="C1403">
        <v>6.5998999999999999</v>
      </c>
      <c r="D1403">
        <v>0.128633105</v>
      </c>
    </row>
    <row r="1404" spans="2:4" x14ac:dyDescent="0.25">
      <c r="B1404">
        <v>1403</v>
      </c>
      <c r="C1404">
        <v>6.5678999999999998</v>
      </c>
      <c r="D1404">
        <v>0.12696953</v>
      </c>
    </row>
    <row r="1405" spans="2:4" x14ac:dyDescent="0.25">
      <c r="B1405">
        <v>1404</v>
      </c>
      <c r="C1405">
        <v>6.5952999999999999</v>
      </c>
      <c r="D1405">
        <v>0.128976903</v>
      </c>
    </row>
    <row r="1406" spans="2:4" x14ac:dyDescent="0.25">
      <c r="B1406">
        <v>1405</v>
      </c>
      <c r="C1406">
        <v>6.5735999999999999</v>
      </c>
      <c r="D1406">
        <v>0.12852255500000001</v>
      </c>
    </row>
    <row r="1407" spans="2:4" x14ac:dyDescent="0.25">
      <c r="B1407">
        <v>1406</v>
      </c>
      <c r="C1407">
        <v>6.5702999999999996</v>
      </c>
      <c r="D1407">
        <v>0.12920846599999999</v>
      </c>
    </row>
    <row r="1408" spans="2:4" x14ac:dyDescent="0.25">
      <c r="B1408">
        <v>1407</v>
      </c>
      <c r="C1408">
        <v>6.5862999999999996</v>
      </c>
      <c r="D1408">
        <v>0.127622613</v>
      </c>
    </row>
    <row r="1409" spans="2:4" x14ac:dyDescent="0.25">
      <c r="B1409">
        <v>1408</v>
      </c>
      <c r="C1409">
        <v>6.5667999999999997</v>
      </c>
      <c r="D1409">
        <v>0.12832195499999999</v>
      </c>
    </row>
    <row r="1410" spans="2:4" x14ac:dyDescent="0.25">
      <c r="B1410">
        <v>1409</v>
      </c>
      <c r="C1410">
        <v>6.5921000000000003</v>
      </c>
      <c r="D1410">
        <v>0.12842772599999999</v>
      </c>
    </row>
    <row r="1411" spans="2:4" x14ac:dyDescent="0.25">
      <c r="B1411">
        <v>1410</v>
      </c>
      <c r="C1411">
        <v>6.5822000000000003</v>
      </c>
      <c r="D1411">
        <v>0.129137632</v>
      </c>
    </row>
    <row r="1412" spans="2:4" x14ac:dyDescent="0.25">
      <c r="B1412">
        <v>1411</v>
      </c>
      <c r="C1412">
        <v>6.5891999999999999</v>
      </c>
      <c r="D1412">
        <v>0.128623133</v>
      </c>
    </row>
    <row r="1413" spans="2:4" x14ac:dyDescent="0.25">
      <c r="B1413">
        <v>1412</v>
      </c>
      <c r="C1413">
        <v>6.5778999999999996</v>
      </c>
      <c r="D1413">
        <v>0.129415629</v>
      </c>
    </row>
    <row r="1414" spans="2:4" x14ac:dyDescent="0.25">
      <c r="B1414">
        <v>1413</v>
      </c>
      <c r="C1414">
        <v>6.5571999999999999</v>
      </c>
      <c r="D1414">
        <v>0.13021790899999999</v>
      </c>
    </row>
    <row r="1415" spans="2:4" x14ac:dyDescent="0.25">
      <c r="B1415">
        <v>1414</v>
      </c>
      <c r="C1415">
        <v>6.5945999999999998</v>
      </c>
      <c r="D1415">
        <v>0.12887591900000001</v>
      </c>
    </row>
    <row r="1416" spans="2:4" x14ac:dyDescent="0.25">
      <c r="B1416">
        <v>1415</v>
      </c>
      <c r="C1416">
        <v>6.5641999999999996</v>
      </c>
      <c r="D1416">
        <v>0.12926675300000001</v>
      </c>
    </row>
    <row r="1417" spans="2:4" x14ac:dyDescent="0.25">
      <c r="B1417">
        <v>1416</v>
      </c>
      <c r="C1417">
        <v>6.5872000000000002</v>
      </c>
      <c r="D1417">
        <v>0.13028901700000001</v>
      </c>
    </row>
    <row r="1418" spans="2:4" x14ac:dyDescent="0.25">
      <c r="B1418">
        <v>1417</v>
      </c>
      <c r="C1418">
        <v>6.5648</v>
      </c>
      <c r="D1418">
        <v>0.131610694</v>
      </c>
    </row>
    <row r="1419" spans="2:4" x14ac:dyDescent="0.25">
      <c r="B1419">
        <v>1418</v>
      </c>
      <c r="C1419">
        <v>6.5777999999999999</v>
      </c>
      <c r="D1419">
        <v>0.13076935000000001</v>
      </c>
    </row>
    <row r="1420" spans="2:4" x14ac:dyDescent="0.25">
      <c r="B1420">
        <v>1419</v>
      </c>
      <c r="C1420">
        <v>6.5388000000000002</v>
      </c>
      <c r="D1420">
        <v>0.12899449099999999</v>
      </c>
    </row>
    <row r="1421" spans="2:4" x14ac:dyDescent="0.25">
      <c r="B1421">
        <v>1420</v>
      </c>
      <c r="C1421">
        <v>6.585</v>
      </c>
      <c r="D1421">
        <v>0.12993690299999999</v>
      </c>
    </row>
    <row r="1422" spans="2:4" x14ac:dyDescent="0.25">
      <c r="B1422">
        <v>1421</v>
      </c>
      <c r="C1422">
        <v>6.5646000000000004</v>
      </c>
      <c r="D1422">
        <v>0.12774101299999999</v>
      </c>
    </row>
    <row r="1423" spans="2:4" x14ac:dyDescent="0.25">
      <c r="B1423">
        <v>1422</v>
      </c>
      <c r="C1423">
        <v>6.5922999999999998</v>
      </c>
      <c r="D1423">
        <v>0.12874803400000001</v>
      </c>
    </row>
    <row r="1424" spans="2:4" x14ac:dyDescent="0.25">
      <c r="B1424">
        <v>1423</v>
      </c>
      <c r="C1424">
        <v>6.5666000000000002</v>
      </c>
      <c r="D1424">
        <v>0.12685670299999999</v>
      </c>
    </row>
    <row r="1425" spans="2:4" x14ac:dyDescent="0.25">
      <c r="B1425">
        <v>1424</v>
      </c>
      <c r="C1425">
        <v>6.5486000000000004</v>
      </c>
      <c r="D1425">
        <v>0.12824357</v>
      </c>
    </row>
    <row r="1426" spans="2:4" x14ac:dyDescent="0.25">
      <c r="B1426">
        <v>1425</v>
      </c>
      <c r="C1426">
        <v>6.5735999999999999</v>
      </c>
      <c r="D1426">
        <v>0.130337225</v>
      </c>
    </row>
    <row r="1427" spans="2:4" x14ac:dyDescent="0.25">
      <c r="B1427">
        <v>1426</v>
      </c>
      <c r="C1427">
        <v>6.5326000000000004</v>
      </c>
      <c r="D1427">
        <v>0.13037601600000001</v>
      </c>
    </row>
    <row r="1428" spans="2:4" x14ac:dyDescent="0.25">
      <c r="B1428">
        <v>1427</v>
      </c>
      <c r="C1428">
        <v>6.5815999999999999</v>
      </c>
      <c r="D1428">
        <v>0.128796615</v>
      </c>
    </row>
    <row r="1429" spans="2:4" x14ac:dyDescent="0.25">
      <c r="B1429">
        <v>1428</v>
      </c>
      <c r="C1429">
        <v>6.5768000000000004</v>
      </c>
      <c r="D1429">
        <v>0.12964721700000001</v>
      </c>
    </row>
    <row r="1430" spans="2:4" x14ac:dyDescent="0.25">
      <c r="B1430">
        <v>1429</v>
      </c>
      <c r="C1430">
        <v>6.6002999999999998</v>
      </c>
      <c r="D1430">
        <v>0.12934762899999999</v>
      </c>
    </row>
    <row r="1431" spans="2:4" x14ac:dyDescent="0.25">
      <c r="B1431">
        <v>1430</v>
      </c>
      <c r="C1431">
        <v>6.5823</v>
      </c>
      <c r="D1431">
        <v>0.127237353</v>
      </c>
    </row>
    <row r="1432" spans="2:4" x14ac:dyDescent="0.25">
      <c r="B1432">
        <v>1431</v>
      </c>
      <c r="C1432">
        <v>6.5857000000000001</v>
      </c>
      <c r="D1432">
        <v>0.12728213899999999</v>
      </c>
    </row>
    <row r="1433" spans="2:4" x14ac:dyDescent="0.25">
      <c r="B1433">
        <v>1432</v>
      </c>
      <c r="C1433">
        <v>6.5942999999999996</v>
      </c>
      <c r="D1433">
        <v>0.127591495</v>
      </c>
    </row>
    <row r="1434" spans="2:4" x14ac:dyDescent="0.25">
      <c r="B1434">
        <v>1433</v>
      </c>
      <c r="C1434">
        <v>6.5366999999999997</v>
      </c>
      <c r="D1434">
        <v>0.126089123</v>
      </c>
    </row>
    <row r="1435" spans="2:4" x14ac:dyDescent="0.25">
      <c r="B1435">
        <v>1434</v>
      </c>
      <c r="C1435">
        <v>6.6139000000000001</v>
      </c>
      <c r="D1435">
        <v>0.12967968399999999</v>
      </c>
    </row>
    <row r="1436" spans="2:4" x14ac:dyDescent="0.25">
      <c r="B1436">
        <v>1435</v>
      </c>
      <c r="C1436">
        <v>6.5667999999999997</v>
      </c>
      <c r="D1436">
        <v>0.13004417300000001</v>
      </c>
    </row>
    <row r="1437" spans="2:4" x14ac:dyDescent="0.25">
      <c r="B1437">
        <v>1436</v>
      </c>
      <c r="C1437">
        <v>6.5770999999999997</v>
      </c>
      <c r="D1437">
        <v>0.12874332199999999</v>
      </c>
    </row>
    <row r="1438" spans="2:4" x14ac:dyDescent="0.25">
      <c r="B1438">
        <v>1437</v>
      </c>
      <c r="C1438">
        <v>6.5918999999999999</v>
      </c>
      <c r="D1438">
        <v>0.12499439499999999</v>
      </c>
    </row>
    <row r="1439" spans="2:4" x14ac:dyDescent="0.25">
      <c r="B1439">
        <v>1438</v>
      </c>
      <c r="C1439">
        <v>6.5286999999999997</v>
      </c>
      <c r="D1439">
        <v>0.124260232</v>
      </c>
    </row>
    <row r="1440" spans="2:4" x14ac:dyDescent="0.25">
      <c r="B1440">
        <v>1439</v>
      </c>
      <c r="C1440">
        <v>6.5747</v>
      </c>
      <c r="D1440">
        <v>0.12904934500000001</v>
      </c>
    </row>
    <row r="1441" spans="2:4" x14ac:dyDescent="0.25">
      <c r="B1441">
        <v>1440</v>
      </c>
      <c r="C1441">
        <v>6.5486000000000004</v>
      </c>
      <c r="D1441">
        <v>0.13026241399999999</v>
      </c>
    </row>
    <row r="1442" spans="2:4" x14ac:dyDescent="0.25">
      <c r="B1442">
        <v>1441</v>
      </c>
      <c r="C1442">
        <v>6.5736999999999997</v>
      </c>
      <c r="D1442">
        <v>0.128493359</v>
      </c>
    </row>
    <row r="1443" spans="2:4" x14ac:dyDescent="0.25">
      <c r="B1443">
        <v>1442</v>
      </c>
      <c r="C1443">
        <v>6.5708000000000002</v>
      </c>
      <c r="D1443">
        <v>0.12772331200000001</v>
      </c>
    </row>
    <row r="1444" spans="2:4" x14ac:dyDescent="0.25">
      <c r="B1444">
        <v>1443</v>
      </c>
      <c r="C1444">
        <v>6.532</v>
      </c>
      <c r="D1444">
        <v>0.12673954900000001</v>
      </c>
    </row>
    <row r="1445" spans="2:4" x14ac:dyDescent="0.25">
      <c r="B1445">
        <v>1444</v>
      </c>
      <c r="C1445">
        <v>6.5754000000000001</v>
      </c>
      <c r="D1445">
        <v>0.129809023</v>
      </c>
    </row>
    <row r="1446" spans="2:4" x14ac:dyDescent="0.25">
      <c r="B1446">
        <v>1445</v>
      </c>
      <c r="C1446">
        <v>6.5331000000000001</v>
      </c>
      <c r="D1446">
        <v>0.12900299000000001</v>
      </c>
    </row>
    <row r="1447" spans="2:4" x14ac:dyDescent="0.25">
      <c r="B1447">
        <v>1446</v>
      </c>
      <c r="C1447">
        <v>6.5762999999999998</v>
      </c>
      <c r="D1447">
        <v>0.130563813</v>
      </c>
    </row>
    <row r="1448" spans="2:4" x14ac:dyDescent="0.25">
      <c r="B1448">
        <v>1447</v>
      </c>
      <c r="C1448">
        <v>6.5571999999999999</v>
      </c>
      <c r="D1448">
        <v>0.12677168799999999</v>
      </c>
    </row>
    <row r="1449" spans="2:4" x14ac:dyDescent="0.25">
      <c r="B1449">
        <v>1448</v>
      </c>
      <c r="C1449">
        <v>6.5301</v>
      </c>
      <c r="D1449">
        <v>0.12641854699999999</v>
      </c>
    </row>
    <row r="1450" spans="2:4" x14ac:dyDescent="0.25">
      <c r="B1450">
        <v>1449</v>
      </c>
      <c r="C1450">
        <v>6.5632999999999999</v>
      </c>
      <c r="D1450">
        <v>0.130748429</v>
      </c>
    </row>
    <row r="1451" spans="2:4" x14ac:dyDescent="0.25">
      <c r="B1451">
        <v>1450</v>
      </c>
      <c r="C1451">
        <v>6.5621</v>
      </c>
      <c r="D1451">
        <v>0.125651914</v>
      </c>
    </row>
    <row r="1452" spans="2:4" x14ac:dyDescent="0.25">
      <c r="B1452">
        <v>1451</v>
      </c>
      <c r="C1452">
        <v>6.5246000000000004</v>
      </c>
      <c r="D1452">
        <v>0.12811610800000001</v>
      </c>
    </row>
    <row r="1453" spans="2:4" x14ac:dyDescent="0.25">
      <c r="B1453">
        <v>1452</v>
      </c>
      <c r="C1453">
        <v>6.5617999999999999</v>
      </c>
      <c r="D1453">
        <v>0.130152092</v>
      </c>
    </row>
    <row r="1454" spans="2:4" x14ac:dyDescent="0.25">
      <c r="B1454">
        <v>1453</v>
      </c>
      <c r="C1454">
        <v>6.5338000000000003</v>
      </c>
      <c r="D1454">
        <v>0.12897065499999999</v>
      </c>
    </row>
    <row r="1455" spans="2:4" x14ac:dyDescent="0.25">
      <c r="B1455">
        <v>1454</v>
      </c>
      <c r="C1455">
        <v>6.56</v>
      </c>
      <c r="D1455">
        <v>0.130150127</v>
      </c>
    </row>
    <row r="1456" spans="2:4" x14ac:dyDescent="0.25">
      <c r="B1456">
        <v>1455</v>
      </c>
      <c r="C1456">
        <v>6.5393999999999997</v>
      </c>
      <c r="D1456">
        <v>0.12855159399999999</v>
      </c>
    </row>
    <row r="1457" spans="2:4" x14ac:dyDescent="0.25">
      <c r="B1457">
        <v>1456</v>
      </c>
      <c r="C1457">
        <v>6.5640999999999998</v>
      </c>
      <c r="D1457">
        <v>0.13191460499999999</v>
      </c>
    </row>
    <row r="1458" spans="2:4" x14ac:dyDescent="0.25">
      <c r="B1458">
        <v>1457</v>
      </c>
      <c r="C1458">
        <v>6.5610999999999997</v>
      </c>
      <c r="D1458">
        <v>0.12642668000000001</v>
      </c>
    </row>
    <row r="1459" spans="2:4" x14ac:dyDescent="0.25">
      <c r="B1459">
        <v>1458</v>
      </c>
      <c r="C1459">
        <v>6.5182000000000002</v>
      </c>
      <c r="D1459">
        <v>0.128087847</v>
      </c>
    </row>
    <row r="1460" spans="2:4" x14ac:dyDescent="0.25">
      <c r="B1460">
        <v>1459</v>
      </c>
      <c r="C1460">
        <v>6.5542999999999996</v>
      </c>
      <c r="D1460">
        <v>0.129917645</v>
      </c>
    </row>
    <row r="1461" spans="2:4" x14ac:dyDescent="0.25">
      <c r="B1461">
        <v>1460</v>
      </c>
      <c r="C1461">
        <v>6.5298999999999996</v>
      </c>
      <c r="D1461">
        <v>0.12939979500000001</v>
      </c>
    </row>
    <row r="1462" spans="2:4" x14ac:dyDescent="0.25">
      <c r="B1462">
        <v>1461</v>
      </c>
      <c r="C1462">
        <v>6.5715000000000003</v>
      </c>
      <c r="D1462">
        <v>0.129563228</v>
      </c>
    </row>
    <row r="1463" spans="2:4" x14ac:dyDescent="0.25">
      <c r="B1463">
        <v>1462</v>
      </c>
      <c r="C1463">
        <v>6.5561999999999996</v>
      </c>
      <c r="D1463">
        <v>0.129293452</v>
      </c>
    </row>
    <row r="1464" spans="2:4" x14ac:dyDescent="0.25">
      <c r="B1464">
        <v>1463</v>
      </c>
      <c r="C1464">
        <v>6.5327000000000002</v>
      </c>
      <c r="D1464">
        <v>0.12777532</v>
      </c>
    </row>
    <row r="1465" spans="2:4" x14ac:dyDescent="0.25">
      <c r="B1465">
        <v>1464</v>
      </c>
      <c r="C1465">
        <v>6.5731000000000002</v>
      </c>
      <c r="D1465">
        <v>0.12753811000000001</v>
      </c>
    </row>
    <row r="1466" spans="2:4" x14ac:dyDescent="0.25">
      <c r="B1466">
        <v>1465</v>
      </c>
      <c r="C1466">
        <v>6.5233999999999996</v>
      </c>
      <c r="D1466">
        <v>0.12736209100000001</v>
      </c>
    </row>
    <row r="1467" spans="2:4" x14ac:dyDescent="0.25">
      <c r="B1467">
        <v>1466</v>
      </c>
      <c r="C1467">
        <v>6.5723000000000003</v>
      </c>
      <c r="D1467">
        <v>0.12873481000000001</v>
      </c>
    </row>
    <row r="1468" spans="2:4" x14ac:dyDescent="0.25">
      <c r="B1468">
        <v>1467</v>
      </c>
      <c r="C1468">
        <v>6.5297000000000001</v>
      </c>
      <c r="D1468">
        <v>0.12740599499999999</v>
      </c>
    </row>
    <row r="1469" spans="2:4" x14ac:dyDescent="0.25">
      <c r="B1469">
        <v>1468</v>
      </c>
      <c r="C1469">
        <v>6.5579000000000001</v>
      </c>
      <c r="D1469">
        <v>0.12896870799999999</v>
      </c>
    </row>
    <row r="1470" spans="2:4" x14ac:dyDescent="0.25">
      <c r="B1470">
        <v>1469</v>
      </c>
      <c r="C1470">
        <v>6.5416999999999996</v>
      </c>
      <c r="D1470">
        <v>0.127751168</v>
      </c>
    </row>
    <row r="1471" spans="2:4" x14ac:dyDescent="0.25">
      <c r="B1471">
        <v>1470</v>
      </c>
      <c r="C1471">
        <v>6.5507999999999997</v>
      </c>
      <c r="D1471">
        <v>0.12920884999999999</v>
      </c>
    </row>
    <row r="1472" spans="2:4" x14ac:dyDescent="0.25">
      <c r="B1472">
        <v>1471</v>
      </c>
      <c r="C1472">
        <v>6.5506000000000002</v>
      </c>
      <c r="D1472">
        <v>0.12776632199999999</v>
      </c>
    </row>
    <row r="1473" spans="2:4" x14ac:dyDescent="0.25">
      <c r="B1473">
        <v>1472</v>
      </c>
      <c r="C1473">
        <v>6.5438000000000001</v>
      </c>
      <c r="D1473">
        <v>0.12617514699999999</v>
      </c>
    </row>
    <row r="1474" spans="2:4" x14ac:dyDescent="0.25">
      <c r="B1474">
        <v>1473</v>
      </c>
      <c r="C1474">
        <v>6.5646000000000004</v>
      </c>
      <c r="D1474">
        <v>0.12843400899999999</v>
      </c>
    </row>
    <row r="1475" spans="2:4" x14ac:dyDescent="0.25">
      <c r="B1475">
        <v>1474</v>
      </c>
      <c r="C1475">
        <v>6.5515999999999996</v>
      </c>
      <c r="D1475">
        <v>0.129337226</v>
      </c>
    </row>
    <row r="1476" spans="2:4" x14ac:dyDescent="0.25">
      <c r="B1476">
        <v>1475</v>
      </c>
      <c r="C1476">
        <v>6.5614999999999997</v>
      </c>
      <c r="D1476">
        <v>0.12796023500000001</v>
      </c>
    </row>
    <row r="1477" spans="2:4" x14ac:dyDescent="0.25">
      <c r="B1477">
        <v>1476</v>
      </c>
      <c r="C1477">
        <v>6.5469999999999997</v>
      </c>
      <c r="D1477">
        <v>0.12920749100000001</v>
      </c>
    </row>
    <row r="1478" spans="2:4" x14ac:dyDescent="0.25">
      <c r="B1478">
        <v>1477</v>
      </c>
      <c r="C1478">
        <v>6.577</v>
      </c>
      <c r="D1478">
        <v>0.12918280800000001</v>
      </c>
    </row>
    <row r="1479" spans="2:4" x14ac:dyDescent="0.25">
      <c r="B1479">
        <v>1478</v>
      </c>
      <c r="C1479">
        <v>6.5579999999999998</v>
      </c>
      <c r="D1479">
        <v>0.127417847</v>
      </c>
    </row>
    <row r="1480" spans="2:4" x14ac:dyDescent="0.25">
      <c r="B1480">
        <v>1479</v>
      </c>
      <c r="C1480">
        <v>6.5156999999999998</v>
      </c>
      <c r="D1480">
        <v>0.12773384400000001</v>
      </c>
    </row>
    <row r="1481" spans="2:4" x14ac:dyDescent="0.25">
      <c r="B1481">
        <v>1480</v>
      </c>
      <c r="C1481">
        <v>6.5589000000000004</v>
      </c>
      <c r="D1481">
        <v>0.12924517799999999</v>
      </c>
    </row>
    <row r="1482" spans="2:4" x14ac:dyDescent="0.25">
      <c r="B1482">
        <v>1481</v>
      </c>
      <c r="C1482">
        <v>6.5303000000000004</v>
      </c>
      <c r="D1482">
        <v>0.12829887400000001</v>
      </c>
    </row>
    <row r="1483" spans="2:4" x14ac:dyDescent="0.25">
      <c r="B1483">
        <v>1482</v>
      </c>
      <c r="C1483">
        <v>6.5624000000000002</v>
      </c>
      <c r="D1483">
        <v>0.130240941</v>
      </c>
    </row>
    <row r="1484" spans="2:4" x14ac:dyDescent="0.25">
      <c r="B1484">
        <v>1483</v>
      </c>
      <c r="C1484">
        <v>6.5270000000000001</v>
      </c>
      <c r="D1484">
        <v>0.128572355</v>
      </c>
    </row>
    <row r="1485" spans="2:4" x14ac:dyDescent="0.25">
      <c r="B1485">
        <v>1484</v>
      </c>
      <c r="C1485">
        <v>6.5624000000000002</v>
      </c>
      <c r="D1485">
        <v>0.129652831</v>
      </c>
    </row>
    <row r="1486" spans="2:4" x14ac:dyDescent="0.25">
      <c r="B1486">
        <v>1485</v>
      </c>
      <c r="C1486">
        <v>6.5290999999999997</v>
      </c>
      <c r="D1486">
        <v>0.12908391399999999</v>
      </c>
    </row>
    <row r="1487" spans="2:4" x14ac:dyDescent="0.25">
      <c r="B1487">
        <v>1486</v>
      </c>
      <c r="C1487">
        <v>6.5663999999999998</v>
      </c>
      <c r="D1487">
        <v>0.12936234999999999</v>
      </c>
    </row>
    <row r="1488" spans="2:4" x14ac:dyDescent="0.25">
      <c r="B1488">
        <v>1487</v>
      </c>
      <c r="C1488">
        <v>6.5446999999999997</v>
      </c>
      <c r="D1488">
        <v>0.12775087600000001</v>
      </c>
    </row>
    <row r="1489" spans="2:4" x14ac:dyDescent="0.25">
      <c r="B1489">
        <v>1488</v>
      </c>
      <c r="C1489">
        <v>6.5789999999999997</v>
      </c>
      <c r="D1489">
        <v>0.127542245</v>
      </c>
    </row>
    <row r="1490" spans="2:4" x14ac:dyDescent="0.25">
      <c r="B1490">
        <v>1489</v>
      </c>
      <c r="C1490">
        <v>6.5605000000000002</v>
      </c>
      <c r="D1490">
        <v>0.12731298899999999</v>
      </c>
    </row>
    <row r="1491" spans="2:4" x14ac:dyDescent="0.25">
      <c r="B1491">
        <v>1490</v>
      </c>
      <c r="C1491">
        <v>6.5396999999999998</v>
      </c>
      <c r="D1491">
        <v>0.12893112800000001</v>
      </c>
    </row>
    <row r="1492" spans="2:4" x14ac:dyDescent="0.25">
      <c r="B1492">
        <v>1491</v>
      </c>
      <c r="C1492">
        <v>6.5468999999999999</v>
      </c>
      <c r="D1492">
        <v>0.127907096</v>
      </c>
    </row>
    <row r="1493" spans="2:4" x14ac:dyDescent="0.25">
      <c r="B1493">
        <v>1492</v>
      </c>
      <c r="C1493">
        <v>6.5269000000000004</v>
      </c>
      <c r="D1493">
        <v>0.12584584100000001</v>
      </c>
    </row>
    <row r="1494" spans="2:4" x14ac:dyDescent="0.25">
      <c r="B1494">
        <v>1493</v>
      </c>
      <c r="C1494">
        <v>6.5435999999999996</v>
      </c>
      <c r="D1494">
        <v>0.126701375</v>
      </c>
    </row>
    <row r="1495" spans="2:4" x14ac:dyDescent="0.25">
      <c r="B1495">
        <v>1494</v>
      </c>
      <c r="C1495">
        <v>6.5202999999999998</v>
      </c>
      <c r="D1495">
        <v>0.125600348</v>
      </c>
    </row>
    <row r="1496" spans="2:4" x14ac:dyDescent="0.25">
      <c r="B1496">
        <v>1495</v>
      </c>
      <c r="C1496">
        <v>6.5568999999999997</v>
      </c>
      <c r="D1496">
        <v>0.128868806</v>
      </c>
    </row>
    <row r="1497" spans="2:4" x14ac:dyDescent="0.25">
      <c r="B1497">
        <v>1496</v>
      </c>
      <c r="C1497">
        <v>6.5284000000000004</v>
      </c>
      <c r="D1497">
        <v>0.126968315</v>
      </c>
    </row>
    <row r="1498" spans="2:4" x14ac:dyDescent="0.25">
      <c r="B1498">
        <v>1497</v>
      </c>
      <c r="C1498">
        <v>6.5464000000000002</v>
      </c>
      <c r="D1498">
        <v>0.12763654899999999</v>
      </c>
    </row>
    <row r="1499" spans="2:4" x14ac:dyDescent="0.25">
      <c r="B1499">
        <v>1498</v>
      </c>
      <c r="C1499">
        <v>6.5468000000000002</v>
      </c>
      <c r="D1499">
        <v>0.12749411399999999</v>
      </c>
    </row>
    <row r="1500" spans="2:4" x14ac:dyDescent="0.25">
      <c r="B1500">
        <v>1499</v>
      </c>
      <c r="C1500">
        <v>6.5462999999999996</v>
      </c>
      <c r="D1500">
        <v>0.12801564400000001</v>
      </c>
    </row>
    <row r="1501" spans="2:4" x14ac:dyDescent="0.25">
      <c r="B1501">
        <v>1500</v>
      </c>
      <c r="C1501">
        <v>6.5332999999999997</v>
      </c>
      <c r="D1501">
        <v>0.128350096</v>
      </c>
    </row>
    <row r="1502" spans="2:4" x14ac:dyDescent="0.25">
      <c r="B1502">
        <v>1501</v>
      </c>
      <c r="C1502">
        <v>6.5263999999999998</v>
      </c>
      <c r="D1502">
        <v>0.12808552200000001</v>
      </c>
    </row>
    <row r="1503" spans="2:4" x14ac:dyDescent="0.25">
      <c r="B1503">
        <v>1502</v>
      </c>
      <c r="C1503">
        <v>6.5506000000000002</v>
      </c>
      <c r="D1503">
        <v>0.12935201199999999</v>
      </c>
    </row>
    <row r="1504" spans="2:4" x14ac:dyDescent="0.25">
      <c r="B1504">
        <v>1503</v>
      </c>
      <c r="C1504">
        <v>6.5418000000000003</v>
      </c>
      <c r="D1504">
        <v>0.12725187399999999</v>
      </c>
    </row>
    <row r="1505" spans="2:4" x14ac:dyDescent="0.25">
      <c r="B1505">
        <v>1504</v>
      </c>
      <c r="C1505">
        <v>6.5513000000000003</v>
      </c>
      <c r="D1505">
        <v>0.129935574</v>
      </c>
    </row>
    <row r="1506" spans="2:4" x14ac:dyDescent="0.25">
      <c r="B1506">
        <v>1505</v>
      </c>
      <c r="C1506">
        <v>6.5240999999999998</v>
      </c>
      <c r="D1506">
        <v>0.128620547</v>
      </c>
    </row>
    <row r="1507" spans="2:4" x14ac:dyDescent="0.25">
      <c r="B1507">
        <v>1506</v>
      </c>
      <c r="C1507">
        <v>6.5446</v>
      </c>
      <c r="D1507">
        <v>0.13017985200000001</v>
      </c>
    </row>
    <row r="1508" spans="2:4" x14ac:dyDescent="0.25">
      <c r="B1508">
        <v>1507</v>
      </c>
      <c r="C1508">
        <v>6.5125999999999999</v>
      </c>
      <c r="D1508">
        <v>0.12731519799999999</v>
      </c>
    </row>
    <row r="1509" spans="2:4" x14ac:dyDescent="0.25">
      <c r="B1509">
        <v>1508</v>
      </c>
      <c r="C1509">
        <v>6.5426000000000002</v>
      </c>
      <c r="D1509">
        <v>0.129705813</v>
      </c>
    </row>
    <row r="1510" spans="2:4" x14ac:dyDescent="0.25">
      <c r="B1510">
        <v>1509</v>
      </c>
      <c r="C1510">
        <v>6.5022000000000002</v>
      </c>
      <c r="D1510">
        <v>0.126820933</v>
      </c>
    </row>
    <row r="1511" spans="2:4" x14ac:dyDescent="0.25">
      <c r="B1511">
        <v>1510</v>
      </c>
      <c r="C1511">
        <v>6.5269000000000004</v>
      </c>
      <c r="D1511">
        <v>0.12785122800000001</v>
      </c>
    </row>
    <row r="1512" spans="2:4" x14ac:dyDescent="0.25">
      <c r="B1512">
        <v>1511</v>
      </c>
      <c r="C1512">
        <v>6.5242000000000004</v>
      </c>
      <c r="D1512">
        <v>0.12668537699999999</v>
      </c>
    </row>
    <row r="1513" spans="2:4" x14ac:dyDescent="0.25">
      <c r="B1513">
        <v>1512</v>
      </c>
      <c r="C1513">
        <v>6.5315000000000003</v>
      </c>
      <c r="D1513">
        <v>0.12568157399999999</v>
      </c>
    </row>
    <row r="1514" spans="2:4" x14ac:dyDescent="0.25">
      <c r="B1514">
        <v>1513</v>
      </c>
      <c r="C1514">
        <v>6.5324999999999998</v>
      </c>
      <c r="D1514">
        <v>0.12920417200000001</v>
      </c>
    </row>
    <row r="1515" spans="2:4" x14ac:dyDescent="0.25">
      <c r="B1515">
        <v>1514</v>
      </c>
      <c r="C1515">
        <v>6.5204000000000004</v>
      </c>
      <c r="D1515">
        <v>0.127577469</v>
      </c>
    </row>
    <row r="1516" spans="2:4" x14ac:dyDescent="0.25">
      <c r="B1516">
        <v>1515</v>
      </c>
      <c r="C1516">
        <v>6.5525000000000002</v>
      </c>
      <c r="D1516">
        <v>0.129280007</v>
      </c>
    </row>
    <row r="1517" spans="2:4" x14ac:dyDescent="0.25">
      <c r="B1517">
        <v>1516</v>
      </c>
      <c r="C1517">
        <v>6.5319000000000003</v>
      </c>
      <c r="D1517">
        <v>0.12945126100000001</v>
      </c>
    </row>
    <row r="1518" spans="2:4" x14ac:dyDescent="0.25">
      <c r="B1518">
        <v>1517</v>
      </c>
      <c r="C1518">
        <v>6.532</v>
      </c>
      <c r="D1518">
        <v>0.12911324800000001</v>
      </c>
    </row>
    <row r="1519" spans="2:4" x14ac:dyDescent="0.25">
      <c r="B1519">
        <v>1518</v>
      </c>
      <c r="C1519">
        <v>6.5221999999999998</v>
      </c>
      <c r="D1519">
        <v>0.12588914600000001</v>
      </c>
    </row>
    <row r="1520" spans="2:4" x14ac:dyDescent="0.25">
      <c r="B1520">
        <v>1519</v>
      </c>
      <c r="C1520">
        <v>6.5486000000000004</v>
      </c>
      <c r="D1520">
        <v>0.13095400900000001</v>
      </c>
    </row>
    <row r="1521" spans="2:4" x14ac:dyDescent="0.25">
      <c r="B1521">
        <v>1520</v>
      </c>
      <c r="C1521">
        <v>6.5039999999999996</v>
      </c>
      <c r="D1521">
        <v>0.12831327200000001</v>
      </c>
    </row>
    <row r="1522" spans="2:4" x14ac:dyDescent="0.25">
      <c r="B1522">
        <v>1521</v>
      </c>
      <c r="C1522">
        <v>6.5378999999999996</v>
      </c>
      <c r="D1522">
        <v>0.12880934799999999</v>
      </c>
    </row>
    <row r="1523" spans="2:4" x14ac:dyDescent="0.25">
      <c r="B1523">
        <v>1522</v>
      </c>
      <c r="C1523">
        <v>6.5258000000000003</v>
      </c>
      <c r="D1523">
        <v>0.12735415999999999</v>
      </c>
    </row>
    <row r="1524" spans="2:4" x14ac:dyDescent="0.25">
      <c r="B1524">
        <v>1523</v>
      </c>
      <c r="C1524">
        <v>6.5366999999999997</v>
      </c>
      <c r="D1524">
        <v>0.12697365899999999</v>
      </c>
    </row>
    <row r="1525" spans="2:4" x14ac:dyDescent="0.25">
      <c r="B1525">
        <v>1524</v>
      </c>
      <c r="C1525">
        <v>6.5198</v>
      </c>
      <c r="D1525">
        <v>0.12957639200000001</v>
      </c>
    </row>
    <row r="1526" spans="2:4" x14ac:dyDescent="0.25">
      <c r="B1526">
        <v>1525</v>
      </c>
      <c r="C1526">
        <v>6.5332999999999997</v>
      </c>
      <c r="D1526">
        <v>0.12920406300000001</v>
      </c>
    </row>
    <row r="1527" spans="2:4" x14ac:dyDescent="0.25">
      <c r="B1527">
        <v>1526</v>
      </c>
      <c r="C1527">
        <v>6.5129999999999999</v>
      </c>
      <c r="D1527">
        <v>0.12829096000000001</v>
      </c>
    </row>
    <row r="1528" spans="2:4" x14ac:dyDescent="0.25">
      <c r="B1528">
        <v>1527</v>
      </c>
      <c r="C1528">
        <v>6.5347</v>
      </c>
      <c r="D1528">
        <v>0.12911635900000001</v>
      </c>
    </row>
    <row r="1529" spans="2:4" x14ac:dyDescent="0.25">
      <c r="B1529">
        <v>1528</v>
      </c>
      <c r="C1529">
        <v>6.5045000000000002</v>
      </c>
      <c r="D1529">
        <v>0.12710471000000001</v>
      </c>
    </row>
    <row r="1530" spans="2:4" x14ac:dyDescent="0.25">
      <c r="B1530">
        <v>1529</v>
      </c>
      <c r="C1530">
        <v>6.5342000000000002</v>
      </c>
      <c r="D1530">
        <v>0.12617089000000001</v>
      </c>
    </row>
    <row r="1531" spans="2:4" x14ac:dyDescent="0.25">
      <c r="B1531">
        <v>1530</v>
      </c>
      <c r="C1531">
        <v>6.5091000000000001</v>
      </c>
      <c r="D1531">
        <v>0.128296252</v>
      </c>
    </row>
    <row r="1532" spans="2:4" x14ac:dyDescent="0.25">
      <c r="B1532">
        <v>1531</v>
      </c>
      <c r="C1532">
        <v>6.5213000000000001</v>
      </c>
      <c r="D1532">
        <v>0.12474268299999999</v>
      </c>
    </row>
    <row r="1533" spans="2:4" x14ac:dyDescent="0.25">
      <c r="B1533">
        <v>1532</v>
      </c>
      <c r="C1533">
        <v>6.5381</v>
      </c>
      <c r="D1533">
        <v>0.126991522</v>
      </c>
    </row>
    <row r="1534" spans="2:4" x14ac:dyDescent="0.25">
      <c r="B1534">
        <v>1533</v>
      </c>
      <c r="C1534">
        <v>6.5228999999999999</v>
      </c>
      <c r="D1534">
        <v>0.127125918</v>
      </c>
    </row>
    <row r="1535" spans="2:4" x14ac:dyDescent="0.25">
      <c r="B1535">
        <v>1534</v>
      </c>
      <c r="C1535">
        <v>6.5439999999999996</v>
      </c>
      <c r="D1535">
        <v>0.12803254999999999</v>
      </c>
    </row>
    <row r="1536" spans="2:4" x14ac:dyDescent="0.25">
      <c r="B1536">
        <v>1535</v>
      </c>
      <c r="C1536">
        <v>6.5278999999999998</v>
      </c>
      <c r="D1536">
        <v>0.12789514499999999</v>
      </c>
    </row>
    <row r="1537" spans="2:4" x14ac:dyDescent="0.25">
      <c r="B1537">
        <v>1536</v>
      </c>
      <c r="C1537">
        <v>6.5534999999999997</v>
      </c>
      <c r="D1537">
        <v>0.12793496400000001</v>
      </c>
    </row>
    <row r="1538" spans="2:4" x14ac:dyDescent="0.25">
      <c r="B1538">
        <v>1537</v>
      </c>
      <c r="C1538">
        <v>6.5172999999999996</v>
      </c>
      <c r="D1538">
        <v>0.128188211</v>
      </c>
    </row>
    <row r="1539" spans="2:4" x14ac:dyDescent="0.25">
      <c r="B1539">
        <v>1538</v>
      </c>
      <c r="C1539">
        <v>6.5542999999999996</v>
      </c>
      <c r="D1539">
        <v>0.129216251</v>
      </c>
    </row>
    <row r="1540" spans="2:4" x14ac:dyDescent="0.25">
      <c r="B1540">
        <v>1539</v>
      </c>
      <c r="C1540">
        <v>6.5194000000000001</v>
      </c>
      <c r="D1540">
        <v>0.127614489</v>
      </c>
    </row>
    <row r="1541" spans="2:4" x14ac:dyDescent="0.25">
      <c r="B1541">
        <v>1540</v>
      </c>
      <c r="C1541">
        <v>6.5434000000000001</v>
      </c>
      <c r="D1541">
        <v>0.12869982799999999</v>
      </c>
    </row>
    <row r="1542" spans="2:4" x14ac:dyDescent="0.25">
      <c r="B1542">
        <v>1541</v>
      </c>
      <c r="C1542">
        <v>6.5167000000000002</v>
      </c>
      <c r="D1542">
        <v>0.12659643200000001</v>
      </c>
    </row>
    <row r="1543" spans="2:4" x14ac:dyDescent="0.25">
      <c r="B1543">
        <v>1542</v>
      </c>
      <c r="C1543">
        <v>6.5391000000000004</v>
      </c>
      <c r="D1543">
        <v>0.12835281400000001</v>
      </c>
    </row>
    <row r="1544" spans="2:4" x14ac:dyDescent="0.25">
      <c r="B1544">
        <v>1543</v>
      </c>
      <c r="C1544">
        <v>6.5077999999999996</v>
      </c>
      <c r="D1544">
        <v>0.125257863</v>
      </c>
    </row>
    <row r="1545" spans="2:4" x14ac:dyDescent="0.25">
      <c r="B1545">
        <v>1544</v>
      </c>
      <c r="C1545">
        <v>6.5396000000000001</v>
      </c>
      <c r="D1545">
        <v>0.12658145500000001</v>
      </c>
    </row>
    <row r="1546" spans="2:4" x14ac:dyDescent="0.25">
      <c r="B1546">
        <v>1545</v>
      </c>
      <c r="C1546">
        <v>6.5044000000000004</v>
      </c>
      <c r="D1546">
        <v>0.12599032199999999</v>
      </c>
    </row>
    <row r="1547" spans="2:4" x14ac:dyDescent="0.25">
      <c r="B1547">
        <v>1546</v>
      </c>
      <c r="C1547">
        <v>6.5369000000000002</v>
      </c>
      <c r="D1547">
        <v>0.12777546200000001</v>
      </c>
    </row>
    <row r="1548" spans="2:4" x14ac:dyDescent="0.25">
      <c r="B1548">
        <v>1547</v>
      </c>
      <c r="C1548">
        <v>6.5006000000000004</v>
      </c>
      <c r="D1548">
        <v>0.12483675499999999</v>
      </c>
    </row>
    <row r="1549" spans="2:4" x14ac:dyDescent="0.25">
      <c r="B1549">
        <v>1548</v>
      </c>
      <c r="C1549">
        <v>6.5221999999999998</v>
      </c>
      <c r="D1549">
        <v>0.12574189</v>
      </c>
    </row>
    <row r="1550" spans="2:4" x14ac:dyDescent="0.25">
      <c r="B1550">
        <v>1549</v>
      </c>
      <c r="C1550">
        <v>6.4999000000000002</v>
      </c>
      <c r="D1550">
        <v>0.12528729899999999</v>
      </c>
    </row>
    <row r="1551" spans="2:4" x14ac:dyDescent="0.25">
      <c r="B1551">
        <v>1550</v>
      </c>
      <c r="C1551">
        <v>6.5395000000000003</v>
      </c>
      <c r="D1551">
        <v>0.12579473799999999</v>
      </c>
    </row>
    <row r="1552" spans="2:4" x14ac:dyDescent="0.25">
      <c r="B1552">
        <v>1551</v>
      </c>
      <c r="C1552">
        <v>6.4942000000000002</v>
      </c>
      <c r="D1552">
        <v>0.12747655499999999</v>
      </c>
    </row>
    <row r="1553" spans="2:4" x14ac:dyDescent="0.25">
      <c r="B1553">
        <v>1552</v>
      </c>
      <c r="C1553">
        <v>6.5381</v>
      </c>
      <c r="D1553">
        <v>0.12748273700000001</v>
      </c>
    </row>
    <row r="1554" spans="2:4" x14ac:dyDescent="0.25">
      <c r="B1554">
        <v>1553</v>
      </c>
      <c r="C1554">
        <v>6.5012999999999996</v>
      </c>
      <c r="D1554">
        <v>0.127220166</v>
      </c>
    </row>
    <row r="1555" spans="2:4" x14ac:dyDescent="0.25">
      <c r="B1555">
        <v>1554</v>
      </c>
      <c r="C1555">
        <v>6.5380000000000003</v>
      </c>
      <c r="D1555">
        <v>0.128008026</v>
      </c>
    </row>
    <row r="1556" spans="2:4" x14ac:dyDescent="0.25">
      <c r="B1556">
        <v>1555</v>
      </c>
      <c r="C1556">
        <v>6.4969999999999999</v>
      </c>
      <c r="D1556">
        <v>0.12705316999999999</v>
      </c>
    </row>
    <row r="1557" spans="2:4" x14ac:dyDescent="0.25">
      <c r="B1557">
        <v>1556</v>
      </c>
      <c r="C1557">
        <v>6.5369999999999999</v>
      </c>
      <c r="D1557">
        <v>0.128933777</v>
      </c>
    </row>
    <row r="1558" spans="2:4" x14ac:dyDescent="0.25">
      <c r="B1558">
        <v>1557</v>
      </c>
      <c r="C1558">
        <v>6.5027999999999997</v>
      </c>
      <c r="D1558">
        <v>0.127795046</v>
      </c>
    </row>
    <row r="1559" spans="2:4" x14ac:dyDescent="0.25">
      <c r="B1559">
        <v>1558</v>
      </c>
      <c r="C1559">
        <v>6.5411000000000001</v>
      </c>
      <c r="D1559">
        <v>0.12808435500000001</v>
      </c>
    </row>
    <row r="1560" spans="2:4" x14ac:dyDescent="0.25">
      <c r="B1560">
        <v>1559</v>
      </c>
      <c r="C1560">
        <v>6.5039999999999996</v>
      </c>
      <c r="D1560">
        <v>0.12802607799999999</v>
      </c>
    </row>
    <row r="1561" spans="2:4" x14ac:dyDescent="0.25">
      <c r="B1561">
        <v>1560</v>
      </c>
      <c r="C1561">
        <v>6.5442999999999998</v>
      </c>
      <c r="D1561">
        <v>0.12805027399999999</v>
      </c>
    </row>
    <row r="1562" spans="2:4" x14ac:dyDescent="0.25">
      <c r="B1562">
        <v>1561</v>
      </c>
      <c r="C1562">
        <v>6.5289000000000001</v>
      </c>
      <c r="D1562">
        <v>0.12706255499999999</v>
      </c>
    </row>
    <row r="1563" spans="2:4" x14ac:dyDescent="0.25">
      <c r="B1563">
        <v>1562</v>
      </c>
      <c r="C1563">
        <v>6.5153999999999996</v>
      </c>
      <c r="D1563">
        <v>0.12688031299999999</v>
      </c>
    </row>
    <row r="1564" spans="2:4" x14ac:dyDescent="0.25">
      <c r="B1564">
        <v>1563</v>
      </c>
      <c r="C1564">
        <v>6.5301999999999998</v>
      </c>
      <c r="D1564">
        <v>0.12795042500000001</v>
      </c>
    </row>
    <row r="1565" spans="2:4" x14ac:dyDescent="0.25">
      <c r="B1565">
        <v>1564</v>
      </c>
      <c r="C1565">
        <v>6.4847000000000001</v>
      </c>
      <c r="D1565">
        <v>0.126260808</v>
      </c>
    </row>
    <row r="1566" spans="2:4" x14ac:dyDescent="0.25">
      <c r="B1566">
        <v>1565</v>
      </c>
      <c r="C1566">
        <v>6.5259</v>
      </c>
      <c r="D1566">
        <v>0.126973479</v>
      </c>
    </row>
    <row r="1567" spans="2:4" x14ac:dyDescent="0.25">
      <c r="B1567">
        <v>1566</v>
      </c>
      <c r="C1567">
        <v>6.4927999999999999</v>
      </c>
      <c r="D1567">
        <v>0.127757286</v>
      </c>
    </row>
    <row r="1568" spans="2:4" x14ac:dyDescent="0.25">
      <c r="B1568">
        <v>1567</v>
      </c>
      <c r="C1568">
        <v>6.5259999999999998</v>
      </c>
      <c r="D1568">
        <v>0.12858488000000001</v>
      </c>
    </row>
    <row r="1569" spans="2:4" x14ac:dyDescent="0.25">
      <c r="B1569">
        <v>1568</v>
      </c>
      <c r="C1569">
        <v>6.4912999999999998</v>
      </c>
      <c r="D1569">
        <v>0.12753873499999999</v>
      </c>
    </row>
    <row r="1570" spans="2:4" x14ac:dyDescent="0.25">
      <c r="B1570">
        <v>1569</v>
      </c>
      <c r="C1570">
        <v>6.5210999999999997</v>
      </c>
      <c r="D1570">
        <v>0.12851747799999999</v>
      </c>
    </row>
    <row r="1571" spans="2:4" x14ac:dyDescent="0.25">
      <c r="B1571">
        <v>1570</v>
      </c>
      <c r="C1571">
        <v>6.5034999999999998</v>
      </c>
      <c r="D1571">
        <v>0.12699519000000001</v>
      </c>
    </row>
    <row r="1572" spans="2:4" x14ac:dyDescent="0.25">
      <c r="B1572">
        <v>1571</v>
      </c>
      <c r="C1572">
        <v>6.5293000000000001</v>
      </c>
      <c r="D1572">
        <v>0.128728486</v>
      </c>
    </row>
    <row r="1573" spans="2:4" x14ac:dyDescent="0.25">
      <c r="B1573">
        <v>1572</v>
      </c>
      <c r="C1573">
        <v>6.5052000000000003</v>
      </c>
      <c r="D1573">
        <v>0.12665947999999999</v>
      </c>
    </row>
    <row r="1574" spans="2:4" x14ac:dyDescent="0.25">
      <c r="B1574">
        <v>1573</v>
      </c>
      <c r="C1574">
        <v>6.5366999999999997</v>
      </c>
      <c r="D1574">
        <v>0.12710531</v>
      </c>
    </row>
    <row r="1575" spans="2:4" x14ac:dyDescent="0.25">
      <c r="B1575">
        <v>1574</v>
      </c>
      <c r="C1575">
        <v>6.5026999999999999</v>
      </c>
      <c r="D1575">
        <v>0.12772793299999999</v>
      </c>
    </row>
    <row r="1576" spans="2:4" x14ac:dyDescent="0.25">
      <c r="B1576">
        <v>1575</v>
      </c>
      <c r="C1576">
        <v>6.5281000000000002</v>
      </c>
      <c r="D1576">
        <v>0.12814719099999999</v>
      </c>
    </row>
    <row r="1577" spans="2:4" x14ac:dyDescent="0.25">
      <c r="B1577">
        <v>1576</v>
      </c>
      <c r="C1577">
        <v>6.4955999999999996</v>
      </c>
      <c r="D1577">
        <v>0.12737858099999999</v>
      </c>
    </row>
    <row r="1578" spans="2:4" x14ac:dyDescent="0.25">
      <c r="B1578">
        <v>1577</v>
      </c>
      <c r="C1578">
        <v>6.5221</v>
      </c>
      <c r="D1578">
        <v>0.12864583800000001</v>
      </c>
    </row>
    <row r="1579" spans="2:4" x14ac:dyDescent="0.25">
      <c r="B1579">
        <v>1578</v>
      </c>
      <c r="C1579">
        <v>6.4981</v>
      </c>
      <c r="D1579">
        <v>0.12755651900000001</v>
      </c>
    </row>
    <row r="1580" spans="2:4" x14ac:dyDescent="0.25">
      <c r="B1580">
        <v>1579</v>
      </c>
      <c r="C1580">
        <v>6.5217999999999998</v>
      </c>
      <c r="D1580">
        <v>0.128168226</v>
      </c>
    </row>
    <row r="1581" spans="2:4" x14ac:dyDescent="0.25">
      <c r="B1581">
        <v>1580</v>
      </c>
      <c r="C1581">
        <v>6.4996</v>
      </c>
      <c r="D1581">
        <v>0.12778605300000001</v>
      </c>
    </row>
    <row r="1582" spans="2:4" x14ac:dyDescent="0.25">
      <c r="B1582">
        <v>1581</v>
      </c>
      <c r="C1582">
        <v>6.5164</v>
      </c>
      <c r="D1582">
        <v>0.12867313</v>
      </c>
    </row>
    <row r="1583" spans="2:4" x14ac:dyDescent="0.25">
      <c r="B1583">
        <v>1582</v>
      </c>
      <c r="C1583">
        <v>6.4974999999999996</v>
      </c>
      <c r="D1583">
        <v>0.12740805399999999</v>
      </c>
    </row>
    <row r="1584" spans="2:4" x14ac:dyDescent="0.25">
      <c r="B1584">
        <v>1583</v>
      </c>
      <c r="C1584">
        <v>6.5288000000000004</v>
      </c>
      <c r="D1584">
        <v>0.128195648</v>
      </c>
    </row>
    <row r="1585" spans="2:4" x14ac:dyDescent="0.25">
      <c r="B1585">
        <v>1584</v>
      </c>
      <c r="C1585">
        <v>6.4812000000000003</v>
      </c>
      <c r="D1585">
        <v>0.126000471</v>
      </c>
    </row>
    <row r="1586" spans="2:4" x14ac:dyDescent="0.25">
      <c r="B1586">
        <v>1585</v>
      </c>
      <c r="C1586">
        <v>6.5174000000000003</v>
      </c>
      <c r="D1586">
        <v>0.12703081999999999</v>
      </c>
    </row>
    <row r="1587" spans="2:4" x14ac:dyDescent="0.25">
      <c r="B1587">
        <v>1586</v>
      </c>
      <c r="C1587">
        <v>6.5011999999999999</v>
      </c>
      <c r="D1587">
        <v>0.12831640999999999</v>
      </c>
    </row>
    <row r="1588" spans="2:4" x14ac:dyDescent="0.25">
      <c r="B1588">
        <v>1587</v>
      </c>
      <c r="C1588">
        <v>6.5092999999999996</v>
      </c>
      <c r="D1588">
        <v>0.127901557</v>
      </c>
    </row>
    <row r="1589" spans="2:4" x14ac:dyDescent="0.25">
      <c r="B1589">
        <v>1588</v>
      </c>
      <c r="C1589">
        <v>6.5201000000000002</v>
      </c>
      <c r="D1589">
        <v>0.128325514</v>
      </c>
    </row>
    <row r="1590" spans="2:4" x14ac:dyDescent="0.25">
      <c r="B1590">
        <v>1589</v>
      </c>
      <c r="C1590">
        <v>6.5016999999999996</v>
      </c>
      <c r="D1590">
        <v>0.125583997</v>
      </c>
    </row>
    <row r="1591" spans="2:4" x14ac:dyDescent="0.25">
      <c r="B1591">
        <v>1590</v>
      </c>
      <c r="C1591">
        <v>6.5090000000000003</v>
      </c>
      <c r="D1591">
        <v>0.12764236700000001</v>
      </c>
    </row>
    <row r="1592" spans="2:4" x14ac:dyDescent="0.25">
      <c r="B1592">
        <v>1591</v>
      </c>
      <c r="C1592">
        <v>6.5023999999999997</v>
      </c>
      <c r="D1592">
        <v>0.12717151099999999</v>
      </c>
    </row>
    <row r="1593" spans="2:4" x14ac:dyDescent="0.25">
      <c r="B1593">
        <v>1592</v>
      </c>
      <c r="C1593">
        <v>6.5319000000000003</v>
      </c>
      <c r="D1593">
        <v>0.12762469900000001</v>
      </c>
    </row>
    <row r="1594" spans="2:4" x14ac:dyDescent="0.25">
      <c r="B1594">
        <v>1593</v>
      </c>
      <c r="C1594">
        <v>6.4896000000000003</v>
      </c>
      <c r="D1594">
        <v>0.127795943</v>
      </c>
    </row>
    <row r="1595" spans="2:4" x14ac:dyDescent="0.25">
      <c r="B1595">
        <v>1594</v>
      </c>
      <c r="C1595">
        <v>6.5216000000000003</v>
      </c>
      <c r="D1595">
        <v>0.12714402499999999</v>
      </c>
    </row>
    <row r="1596" spans="2:4" x14ac:dyDescent="0.25">
      <c r="B1596">
        <v>1595</v>
      </c>
      <c r="C1596">
        <v>6.4973000000000001</v>
      </c>
      <c r="D1596">
        <v>0.12854922499999999</v>
      </c>
    </row>
    <row r="1597" spans="2:4" x14ac:dyDescent="0.25">
      <c r="B1597">
        <v>1596</v>
      </c>
      <c r="C1597">
        <v>6.5137999999999998</v>
      </c>
      <c r="D1597">
        <v>0.12772844</v>
      </c>
    </row>
    <row r="1598" spans="2:4" x14ac:dyDescent="0.25">
      <c r="B1598">
        <v>1597</v>
      </c>
      <c r="C1598">
        <v>6.4772999999999996</v>
      </c>
      <c r="D1598">
        <v>0.12596818300000001</v>
      </c>
    </row>
    <row r="1599" spans="2:4" x14ac:dyDescent="0.25">
      <c r="B1599">
        <v>1598</v>
      </c>
      <c r="C1599">
        <v>6.5030999999999999</v>
      </c>
      <c r="D1599">
        <v>0.127167693</v>
      </c>
    </row>
    <row r="1600" spans="2:4" x14ac:dyDescent="0.25">
      <c r="B1600">
        <v>1599</v>
      </c>
      <c r="C1600">
        <v>6.4874999999999998</v>
      </c>
      <c r="D1600">
        <v>0.126991145</v>
      </c>
    </row>
    <row r="1601" spans="2:4" x14ac:dyDescent="0.25">
      <c r="B1601">
        <v>1600</v>
      </c>
      <c r="C1601">
        <v>6.5011999999999999</v>
      </c>
      <c r="D1601">
        <v>0.12705974</v>
      </c>
    </row>
    <row r="1602" spans="2:4" x14ac:dyDescent="0.25">
      <c r="B1602">
        <v>1601</v>
      </c>
      <c r="C1602">
        <v>6.4804000000000004</v>
      </c>
      <c r="D1602">
        <v>0.12628963200000001</v>
      </c>
    </row>
    <row r="1603" spans="2:4" x14ac:dyDescent="0.25">
      <c r="B1603">
        <v>1602</v>
      </c>
      <c r="C1603">
        <v>6.5019</v>
      </c>
      <c r="D1603">
        <v>0.124706281</v>
      </c>
    </row>
    <row r="1604" spans="2:4" x14ac:dyDescent="0.25">
      <c r="B1604">
        <v>1603</v>
      </c>
      <c r="C1604">
        <v>6.4645000000000001</v>
      </c>
      <c r="D1604">
        <v>0.126031535</v>
      </c>
    </row>
    <row r="1605" spans="2:4" x14ac:dyDescent="0.25">
      <c r="B1605">
        <v>1604</v>
      </c>
      <c r="C1605">
        <v>6.4978999999999996</v>
      </c>
      <c r="D1605">
        <v>0.12739077700000001</v>
      </c>
    </row>
    <row r="1606" spans="2:4" x14ac:dyDescent="0.25">
      <c r="B1606">
        <v>1605</v>
      </c>
      <c r="C1606">
        <v>6.4947999999999997</v>
      </c>
      <c r="D1606">
        <v>0.12589151500000001</v>
      </c>
    </row>
    <row r="1607" spans="2:4" x14ac:dyDescent="0.25">
      <c r="B1607">
        <v>1606</v>
      </c>
      <c r="C1607">
        <v>6.4926000000000004</v>
      </c>
      <c r="D1607">
        <v>0.12535470100000001</v>
      </c>
    </row>
    <row r="1608" spans="2:4" x14ac:dyDescent="0.25">
      <c r="B1608">
        <v>1607</v>
      </c>
      <c r="C1608">
        <v>6.5145</v>
      </c>
      <c r="D1608">
        <v>0.127365757</v>
      </c>
    </row>
    <row r="1609" spans="2:4" x14ac:dyDescent="0.25">
      <c r="B1609">
        <v>1608</v>
      </c>
      <c r="C1609">
        <v>6.4711999999999996</v>
      </c>
      <c r="D1609">
        <v>0.12542354</v>
      </c>
    </row>
    <row r="1610" spans="2:4" x14ac:dyDescent="0.25">
      <c r="B1610">
        <v>1609</v>
      </c>
      <c r="C1610">
        <v>6.5247999999999999</v>
      </c>
      <c r="D1610">
        <v>0.127827676</v>
      </c>
    </row>
    <row r="1611" spans="2:4" x14ac:dyDescent="0.25">
      <c r="B1611">
        <v>1610</v>
      </c>
      <c r="C1611">
        <v>6.5073999999999996</v>
      </c>
      <c r="D1611">
        <v>0.126753227</v>
      </c>
    </row>
    <row r="1612" spans="2:4" x14ac:dyDescent="0.25">
      <c r="B1612">
        <v>1611</v>
      </c>
      <c r="C1612">
        <v>6.4836999999999998</v>
      </c>
      <c r="D1612">
        <v>0.127958505</v>
      </c>
    </row>
    <row r="1613" spans="2:4" x14ac:dyDescent="0.25">
      <c r="B1613">
        <v>1612</v>
      </c>
      <c r="C1613">
        <v>6.5038</v>
      </c>
      <c r="D1613">
        <v>0.12868617700000001</v>
      </c>
    </row>
    <row r="1614" spans="2:4" x14ac:dyDescent="0.25">
      <c r="B1614">
        <v>1613</v>
      </c>
      <c r="C1614">
        <v>6.4545000000000003</v>
      </c>
      <c r="D1614">
        <v>0.12433300899999999</v>
      </c>
    </row>
    <row r="1615" spans="2:4" x14ac:dyDescent="0.25">
      <c r="B1615">
        <v>1614</v>
      </c>
      <c r="C1615">
        <v>6.5018000000000002</v>
      </c>
      <c r="D1615">
        <v>0.127467623</v>
      </c>
    </row>
    <row r="1616" spans="2:4" x14ac:dyDescent="0.25">
      <c r="B1616">
        <v>1615</v>
      </c>
      <c r="C1616">
        <v>6.5087000000000002</v>
      </c>
      <c r="D1616">
        <v>0.12753457900000001</v>
      </c>
    </row>
    <row r="1617" spans="2:4" x14ac:dyDescent="0.25">
      <c r="B1617">
        <v>1616</v>
      </c>
      <c r="C1617">
        <v>6.4850000000000003</v>
      </c>
      <c r="D1617">
        <v>0.127346449</v>
      </c>
    </row>
    <row r="1618" spans="2:4" x14ac:dyDescent="0.25">
      <c r="B1618">
        <v>1617</v>
      </c>
      <c r="C1618">
        <v>6.5072999999999999</v>
      </c>
      <c r="D1618">
        <v>0.128208235</v>
      </c>
    </row>
    <row r="1619" spans="2:4" x14ac:dyDescent="0.25">
      <c r="B1619">
        <v>1618</v>
      </c>
      <c r="C1619">
        <v>6.4528999999999996</v>
      </c>
      <c r="D1619">
        <v>0.12610855500000001</v>
      </c>
    </row>
    <row r="1620" spans="2:4" x14ac:dyDescent="0.25">
      <c r="B1620">
        <v>1619</v>
      </c>
      <c r="C1620">
        <v>6.5065999999999997</v>
      </c>
      <c r="D1620">
        <v>0.12585195499999999</v>
      </c>
    </row>
    <row r="1621" spans="2:4" x14ac:dyDescent="0.25">
      <c r="B1621">
        <v>1620</v>
      </c>
      <c r="C1621">
        <v>6.5087000000000002</v>
      </c>
      <c r="D1621">
        <v>0.128799521</v>
      </c>
    </row>
    <row r="1622" spans="2:4" x14ac:dyDescent="0.25">
      <c r="B1622">
        <v>1621</v>
      </c>
      <c r="C1622">
        <v>6.4739000000000004</v>
      </c>
      <c r="D1622">
        <v>0.12689941699999999</v>
      </c>
    </row>
    <row r="1623" spans="2:4" x14ac:dyDescent="0.25">
      <c r="B1623">
        <v>1622</v>
      </c>
      <c r="C1623">
        <v>6.5122</v>
      </c>
      <c r="D1623">
        <v>0.12773356699999999</v>
      </c>
    </row>
    <row r="1624" spans="2:4" x14ac:dyDescent="0.25">
      <c r="B1624">
        <v>1623</v>
      </c>
      <c r="C1624">
        <v>6.4890999999999996</v>
      </c>
      <c r="D1624">
        <v>0.12783314700000001</v>
      </c>
    </row>
    <row r="1625" spans="2:4" x14ac:dyDescent="0.25">
      <c r="B1625">
        <v>1624</v>
      </c>
      <c r="C1625">
        <v>6.5037000000000003</v>
      </c>
      <c r="D1625">
        <v>0.12796374899999999</v>
      </c>
    </row>
    <row r="1626" spans="2:4" x14ac:dyDescent="0.25">
      <c r="B1626">
        <v>1625</v>
      </c>
      <c r="C1626">
        <v>6.4619</v>
      </c>
      <c r="D1626">
        <v>0.128215683</v>
      </c>
    </row>
    <row r="1627" spans="2:4" x14ac:dyDescent="0.25">
      <c r="B1627">
        <v>1626</v>
      </c>
      <c r="C1627">
        <v>6.5157999999999996</v>
      </c>
      <c r="D1627">
        <v>0.12735680999999999</v>
      </c>
    </row>
    <row r="1628" spans="2:4" x14ac:dyDescent="0.25">
      <c r="B1628">
        <v>1627</v>
      </c>
      <c r="C1628">
        <v>6.4577999999999998</v>
      </c>
      <c r="D1628">
        <v>0.12656951999999999</v>
      </c>
    </row>
    <row r="1629" spans="2:4" x14ac:dyDescent="0.25">
      <c r="B1629">
        <v>1628</v>
      </c>
      <c r="C1629">
        <v>6.5008999999999997</v>
      </c>
      <c r="D1629">
        <v>0.12884447299999999</v>
      </c>
    </row>
    <row r="1630" spans="2:4" x14ac:dyDescent="0.25">
      <c r="B1630">
        <v>1629</v>
      </c>
      <c r="C1630">
        <v>6.4729999999999999</v>
      </c>
      <c r="D1630">
        <v>0.12683251100000001</v>
      </c>
    </row>
    <row r="1631" spans="2:4" x14ac:dyDescent="0.25">
      <c r="B1631">
        <v>1630</v>
      </c>
      <c r="C1631">
        <v>6.4846000000000004</v>
      </c>
      <c r="D1631">
        <v>0.12734578999999999</v>
      </c>
    </row>
    <row r="1632" spans="2:4" x14ac:dyDescent="0.25">
      <c r="B1632">
        <v>1631</v>
      </c>
      <c r="C1632">
        <v>6.5037000000000003</v>
      </c>
      <c r="D1632">
        <v>0.12993091500000001</v>
      </c>
    </row>
    <row r="1633" spans="2:4" x14ac:dyDescent="0.25">
      <c r="B1633">
        <v>1632</v>
      </c>
      <c r="C1633">
        <v>6.4515000000000002</v>
      </c>
      <c r="D1633">
        <v>0.12665911499999999</v>
      </c>
    </row>
    <row r="1634" spans="2:4" x14ac:dyDescent="0.25">
      <c r="B1634">
        <v>1633</v>
      </c>
      <c r="C1634">
        <v>6.4893000000000001</v>
      </c>
      <c r="D1634">
        <v>0.12807675099999999</v>
      </c>
    </row>
    <row r="1635" spans="2:4" x14ac:dyDescent="0.25">
      <c r="B1635">
        <v>1634</v>
      </c>
      <c r="C1635">
        <v>6.4939999999999998</v>
      </c>
      <c r="D1635">
        <v>0.13030034200000001</v>
      </c>
    </row>
    <row r="1636" spans="2:4" x14ac:dyDescent="0.25">
      <c r="B1636">
        <v>1635</v>
      </c>
      <c r="C1636">
        <v>6.4546000000000001</v>
      </c>
      <c r="D1636">
        <v>0.1251495</v>
      </c>
    </row>
    <row r="1637" spans="2:4" x14ac:dyDescent="0.25">
      <c r="B1637">
        <v>1636</v>
      </c>
      <c r="C1637">
        <v>6.4691000000000001</v>
      </c>
      <c r="D1637">
        <v>0.127142635</v>
      </c>
    </row>
    <row r="1638" spans="2:4" x14ac:dyDescent="0.25">
      <c r="B1638">
        <v>1637</v>
      </c>
      <c r="C1638">
        <v>6.4919000000000002</v>
      </c>
      <c r="D1638">
        <v>0.12858745199999999</v>
      </c>
    </row>
    <row r="1639" spans="2:4" x14ac:dyDescent="0.25">
      <c r="B1639">
        <v>1638</v>
      </c>
      <c r="C1639">
        <v>6.4672000000000001</v>
      </c>
      <c r="D1639">
        <v>0.127375501</v>
      </c>
    </row>
    <row r="1640" spans="2:4" x14ac:dyDescent="0.25">
      <c r="B1640">
        <v>1639</v>
      </c>
      <c r="C1640">
        <v>6.4673999999999996</v>
      </c>
      <c r="D1640">
        <v>0.12941598300000001</v>
      </c>
    </row>
    <row r="1641" spans="2:4" x14ac:dyDescent="0.25">
      <c r="B1641">
        <v>1640</v>
      </c>
      <c r="C1641">
        <v>6.4931000000000001</v>
      </c>
      <c r="D1641">
        <v>0.12943088699999999</v>
      </c>
    </row>
    <row r="1642" spans="2:4" x14ac:dyDescent="0.25">
      <c r="B1642">
        <v>1641</v>
      </c>
      <c r="C1642">
        <v>6.452</v>
      </c>
      <c r="D1642">
        <v>0.12563674899999999</v>
      </c>
    </row>
    <row r="1643" spans="2:4" x14ac:dyDescent="0.25">
      <c r="B1643">
        <v>1642</v>
      </c>
      <c r="C1643">
        <v>6.4798999999999998</v>
      </c>
      <c r="D1643">
        <v>0.126796768</v>
      </c>
    </row>
    <row r="1644" spans="2:4" x14ac:dyDescent="0.25">
      <c r="B1644">
        <v>1643</v>
      </c>
      <c r="C1644">
        <v>6.5075000000000003</v>
      </c>
      <c r="D1644">
        <v>0.130122179</v>
      </c>
    </row>
    <row r="1645" spans="2:4" x14ac:dyDescent="0.25">
      <c r="B1645">
        <v>1644</v>
      </c>
      <c r="C1645">
        <v>6.4427000000000003</v>
      </c>
      <c r="D1645">
        <v>0.12759832900000001</v>
      </c>
    </row>
    <row r="1646" spans="2:4" x14ac:dyDescent="0.25">
      <c r="B1646">
        <v>1645</v>
      </c>
      <c r="C1646">
        <v>6.4787999999999997</v>
      </c>
      <c r="D1646">
        <v>0.127005074</v>
      </c>
    </row>
    <row r="1647" spans="2:4" x14ac:dyDescent="0.25">
      <c r="B1647">
        <v>1646</v>
      </c>
      <c r="C1647">
        <v>6.4962999999999997</v>
      </c>
      <c r="D1647">
        <v>0.12749086100000001</v>
      </c>
    </row>
    <row r="1648" spans="2:4" x14ac:dyDescent="0.25">
      <c r="B1648">
        <v>1647</v>
      </c>
      <c r="C1648">
        <v>6.4229000000000003</v>
      </c>
      <c r="D1648">
        <v>0.126094342</v>
      </c>
    </row>
    <row r="1649" spans="2:4" x14ac:dyDescent="0.25">
      <c r="B1649">
        <v>1648</v>
      </c>
      <c r="C1649">
        <v>6.4957000000000003</v>
      </c>
      <c r="D1649">
        <v>0.126542818</v>
      </c>
    </row>
    <row r="1650" spans="2:4" x14ac:dyDescent="0.25">
      <c r="B1650">
        <v>1649</v>
      </c>
      <c r="C1650">
        <v>6.4932999999999996</v>
      </c>
      <c r="D1650">
        <v>0.12969526300000001</v>
      </c>
    </row>
    <row r="1651" spans="2:4" x14ac:dyDescent="0.25">
      <c r="B1651">
        <v>1650</v>
      </c>
      <c r="C1651">
        <v>6.4546000000000001</v>
      </c>
      <c r="D1651">
        <v>0.12533381299999999</v>
      </c>
    </row>
    <row r="1652" spans="2:4" x14ac:dyDescent="0.25">
      <c r="B1652">
        <v>1651</v>
      </c>
      <c r="C1652">
        <v>6.4965000000000002</v>
      </c>
      <c r="D1652">
        <v>0.12601768299999999</v>
      </c>
    </row>
    <row r="1653" spans="2:4" x14ac:dyDescent="0.25">
      <c r="B1653">
        <v>1652</v>
      </c>
      <c r="C1653">
        <v>6.5039999999999996</v>
      </c>
      <c r="D1653">
        <v>0.128918962</v>
      </c>
    </row>
    <row r="1654" spans="2:4" x14ac:dyDescent="0.25">
      <c r="B1654">
        <v>1653</v>
      </c>
      <c r="C1654">
        <v>6.4348000000000001</v>
      </c>
      <c r="D1654">
        <v>0.12534670000000001</v>
      </c>
    </row>
    <row r="1655" spans="2:4" x14ac:dyDescent="0.25">
      <c r="B1655">
        <v>1654</v>
      </c>
      <c r="C1655">
        <v>6.4770000000000003</v>
      </c>
      <c r="D1655">
        <v>0.12838823599999999</v>
      </c>
    </row>
    <row r="1656" spans="2:4" x14ac:dyDescent="0.25">
      <c r="B1656">
        <v>1655</v>
      </c>
      <c r="C1656">
        <v>6.5094000000000003</v>
      </c>
      <c r="D1656">
        <v>0.12899809600000001</v>
      </c>
    </row>
    <row r="1657" spans="2:4" x14ac:dyDescent="0.25">
      <c r="B1657">
        <v>1656</v>
      </c>
      <c r="C1657">
        <v>6.4351000000000003</v>
      </c>
      <c r="D1657">
        <v>0.12673564400000001</v>
      </c>
    </row>
    <row r="1658" spans="2:4" x14ac:dyDescent="0.25">
      <c r="B1658">
        <v>1657</v>
      </c>
      <c r="C1658">
        <v>6.4913999999999996</v>
      </c>
      <c r="D1658">
        <v>0.12603946199999999</v>
      </c>
    </row>
    <row r="1659" spans="2:4" x14ac:dyDescent="0.25">
      <c r="B1659">
        <v>1658</v>
      </c>
      <c r="C1659">
        <v>6.4923999999999999</v>
      </c>
      <c r="D1659">
        <v>0.127178281</v>
      </c>
    </row>
    <row r="1660" spans="2:4" x14ac:dyDescent="0.25">
      <c r="B1660">
        <v>1659</v>
      </c>
      <c r="C1660">
        <v>6.4542000000000002</v>
      </c>
      <c r="D1660">
        <v>0.127141806</v>
      </c>
    </row>
    <row r="1661" spans="2:4" x14ac:dyDescent="0.25">
      <c r="B1661">
        <v>1660</v>
      </c>
      <c r="C1661">
        <v>6.4703999999999997</v>
      </c>
      <c r="D1661">
        <v>0.12687394399999999</v>
      </c>
    </row>
    <row r="1662" spans="2:4" x14ac:dyDescent="0.25">
      <c r="B1662">
        <v>1661</v>
      </c>
      <c r="C1662">
        <v>6.44</v>
      </c>
      <c r="D1662">
        <v>0.12470872199999999</v>
      </c>
    </row>
    <row r="1663" spans="2:4" x14ac:dyDescent="0.25">
      <c r="B1663">
        <v>1662</v>
      </c>
      <c r="C1663">
        <v>6.4560000000000004</v>
      </c>
      <c r="D1663">
        <v>0.12625867099999999</v>
      </c>
    </row>
    <row r="1664" spans="2:4" x14ac:dyDescent="0.25">
      <c r="B1664">
        <v>1663</v>
      </c>
      <c r="C1664">
        <v>6.4835000000000003</v>
      </c>
      <c r="D1664">
        <v>0.13008448</v>
      </c>
    </row>
    <row r="1665" spans="2:4" x14ac:dyDescent="0.25">
      <c r="B1665">
        <v>1664</v>
      </c>
      <c r="C1665">
        <v>6.4151999999999996</v>
      </c>
      <c r="D1665">
        <v>0.12654865100000001</v>
      </c>
    </row>
    <row r="1666" spans="2:4" x14ac:dyDescent="0.25">
      <c r="B1666">
        <v>1665</v>
      </c>
      <c r="C1666">
        <v>6.4713000000000003</v>
      </c>
      <c r="D1666">
        <v>0.127385684</v>
      </c>
    </row>
    <row r="1667" spans="2:4" x14ac:dyDescent="0.25">
      <c r="B1667">
        <v>1666</v>
      </c>
      <c r="C1667">
        <v>6.4729000000000001</v>
      </c>
      <c r="D1667">
        <v>0.130592771</v>
      </c>
    </row>
    <row r="1668" spans="2:4" x14ac:dyDescent="0.25">
      <c r="B1668">
        <v>1667</v>
      </c>
      <c r="C1668">
        <v>6.4404000000000003</v>
      </c>
      <c r="D1668">
        <v>0.12801105600000001</v>
      </c>
    </row>
    <row r="1669" spans="2:4" x14ac:dyDescent="0.25">
      <c r="B1669">
        <v>1668</v>
      </c>
      <c r="C1669">
        <v>6.4739000000000004</v>
      </c>
      <c r="D1669">
        <v>0.127329262</v>
      </c>
    </row>
    <row r="1670" spans="2:4" x14ac:dyDescent="0.25">
      <c r="B1670">
        <v>1669</v>
      </c>
      <c r="C1670">
        <v>6.4572000000000003</v>
      </c>
      <c r="D1670">
        <v>0.12836790200000001</v>
      </c>
    </row>
    <row r="1671" spans="2:4" x14ac:dyDescent="0.25">
      <c r="B1671">
        <v>1670</v>
      </c>
      <c r="C1671">
        <v>6.4684999999999997</v>
      </c>
      <c r="D1671">
        <v>0.127660205</v>
      </c>
    </row>
    <row r="1672" spans="2:4" x14ac:dyDescent="0.25">
      <c r="B1672">
        <v>1671</v>
      </c>
      <c r="C1672">
        <v>6.4581999999999997</v>
      </c>
      <c r="D1672">
        <v>0.129202861</v>
      </c>
    </row>
    <row r="1673" spans="2:4" x14ac:dyDescent="0.25">
      <c r="B1673">
        <v>1672</v>
      </c>
      <c r="C1673">
        <v>6.4272999999999998</v>
      </c>
      <c r="D1673">
        <v>0.12609341199999999</v>
      </c>
    </row>
    <row r="1674" spans="2:4" x14ac:dyDescent="0.25">
      <c r="B1674">
        <v>1673</v>
      </c>
      <c r="C1674">
        <v>6.4523999999999999</v>
      </c>
      <c r="D1674">
        <v>0.12638269699999999</v>
      </c>
    </row>
    <row r="1675" spans="2:4" x14ac:dyDescent="0.25">
      <c r="B1675">
        <v>1674</v>
      </c>
      <c r="C1675">
        <v>6.4775</v>
      </c>
      <c r="D1675">
        <v>0.12893604</v>
      </c>
    </row>
    <row r="1676" spans="2:4" x14ac:dyDescent="0.25">
      <c r="B1676">
        <v>1675</v>
      </c>
      <c r="C1676">
        <v>6.4348999999999998</v>
      </c>
      <c r="D1676">
        <v>0.12772139199999999</v>
      </c>
    </row>
    <row r="1677" spans="2:4" x14ac:dyDescent="0.25">
      <c r="B1677">
        <v>1676</v>
      </c>
      <c r="C1677">
        <v>6.4678000000000004</v>
      </c>
      <c r="D1677">
        <v>0.12787152500000001</v>
      </c>
    </row>
    <row r="1678" spans="2:4" x14ac:dyDescent="0.25">
      <c r="B1678">
        <v>1677</v>
      </c>
      <c r="C1678">
        <v>6.4641000000000002</v>
      </c>
      <c r="D1678">
        <v>0.12824480699999999</v>
      </c>
    </row>
    <row r="1679" spans="2:4" x14ac:dyDescent="0.25">
      <c r="B1679">
        <v>1678</v>
      </c>
      <c r="C1679">
        <v>6.4348999999999998</v>
      </c>
      <c r="D1679">
        <v>0.12709695100000001</v>
      </c>
    </row>
    <row r="1680" spans="2:4" x14ac:dyDescent="0.25">
      <c r="B1680">
        <v>1679</v>
      </c>
      <c r="C1680">
        <v>6.4557000000000002</v>
      </c>
      <c r="D1680">
        <v>0.12772920700000001</v>
      </c>
    </row>
    <row r="1681" spans="2:4" x14ac:dyDescent="0.25">
      <c r="B1681">
        <v>1680</v>
      </c>
      <c r="C1681">
        <v>6.4565000000000001</v>
      </c>
      <c r="D1681">
        <v>0.13031409399999999</v>
      </c>
    </row>
    <row r="1682" spans="2:4" x14ac:dyDescent="0.25">
      <c r="B1682">
        <v>1681</v>
      </c>
      <c r="C1682">
        <v>6.4435000000000002</v>
      </c>
      <c r="D1682">
        <v>0.12884843200000001</v>
      </c>
    </row>
    <row r="1683" spans="2:4" x14ac:dyDescent="0.25">
      <c r="B1683">
        <v>1682</v>
      </c>
      <c r="C1683">
        <v>6.4729999999999999</v>
      </c>
      <c r="D1683">
        <v>0.12883294100000001</v>
      </c>
    </row>
    <row r="1684" spans="2:4" x14ac:dyDescent="0.25">
      <c r="B1684">
        <v>1683</v>
      </c>
      <c r="C1684">
        <v>6.4508000000000001</v>
      </c>
      <c r="D1684">
        <v>0.12696964199999999</v>
      </c>
    </row>
    <row r="1685" spans="2:4" x14ac:dyDescent="0.25">
      <c r="B1685">
        <v>1684</v>
      </c>
      <c r="C1685">
        <v>6.4665999999999997</v>
      </c>
      <c r="D1685">
        <v>0.129112158</v>
      </c>
    </row>
    <row r="1686" spans="2:4" x14ac:dyDescent="0.25">
      <c r="B1686">
        <v>1685</v>
      </c>
      <c r="C1686">
        <v>6.4568000000000003</v>
      </c>
      <c r="D1686">
        <v>0.127460359</v>
      </c>
    </row>
    <row r="1687" spans="2:4" x14ac:dyDescent="0.25">
      <c r="B1687">
        <v>1686</v>
      </c>
      <c r="C1687">
        <v>6.4741999999999997</v>
      </c>
      <c r="D1687">
        <v>0.12847018599999999</v>
      </c>
    </row>
    <row r="1688" spans="2:4" x14ac:dyDescent="0.25">
      <c r="B1688">
        <v>1687</v>
      </c>
      <c r="C1688">
        <v>6.4466000000000001</v>
      </c>
      <c r="D1688">
        <v>0.127728065</v>
      </c>
    </row>
    <row r="1689" spans="2:4" x14ac:dyDescent="0.25">
      <c r="B1689">
        <v>1688</v>
      </c>
      <c r="C1689">
        <v>6.4687999999999999</v>
      </c>
      <c r="D1689">
        <v>0.13085940300000001</v>
      </c>
    </row>
    <row r="1690" spans="2:4" x14ac:dyDescent="0.25">
      <c r="B1690">
        <v>1689</v>
      </c>
      <c r="C1690">
        <v>6.4698000000000002</v>
      </c>
      <c r="D1690">
        <v>0.12830338999999999</v>
      </c>
    </row>
    <row r="1691" spans="2:4" x14ac:dyDescent="0.25">
      <c r="B1691">
        <v>1690</v>
      </c>
      <c r="C1691">
        <v>6.4542000000000002</v>
      </c>
      <c r="D1691">
        <v>0.12818405599999999</v>
      </c>
    </row>
    <row r="1692" spans="2:4" x14ac:dyDescent="0.25">
      <c r="B1692">
        <v>1691</v>
      </c>
      <c r="C1692">
        <v>6.4748000000000001</v>
      </c>
      <c r="D1692">
        <v>0.128500644</v>
      </c>
    </row>
    <row r="1693" spans="2:4" x14ac:dyDescent="0.25">
      <c r="B1693">
        <v>1692</v>
      </c>
      <c r="C1693">
        <v>6.4203000000000001</v>
      </c>
      <c r="D1693">
        <v>0.126897759</v>
      </c>
    </row>
    <row r="1694" spans="2:4" x14ac:dyDescent="0.25">
      <c r="B1694">
        <v>1693</v>
      </c>
      <c r="C1694">
        <v>6.4615</v>
      </c>
      <c r="D1694">
        <v>0.12746189099999999</v>
      </c>
    </row>
    <row r="1695" spans="2:4" x14ac:dyDescent="0.25">
      <c r="B1695">
        <v>1694</v>
      </c>
      <c r="C1695">
        <v>6.4698000000000002</v>
      </c>
      <c r="D1695">
        <v>0.128537662</v>
      </c>
    </row>
    <row r="1696" spans="2:4" x14ac:dyDescent="0.25">
      <c r="B1696">
        <v>1695</v>
      </c>
      <c r="C1696">
        <v>6.4355000000000002</v>
      </c>
      <c r="D1696">
        <v>0.129390687</v>
      </c>
    </row>
    <row r="1697" spans="2:4" x14ac:dyDescent="0.25">
      <c r="B1697">
        <v>1696</v>
      </c>
      <c r="C1697">
        <v>6.4661999999999997</v>
      </c>
      <c r="D1697">
        <v>0.12967556699999999</v>
      </c>
    </row>
    <row r="1698" spans="2:4" x14ac:dyDescent="0.25">
      <c r="B1698">
        <v>1697</v>
      </c>
      <c r="C1698">
        <v>6.4253999999999998</v>
      </c>
      <c r="D1698">
        <v>0.12649538900000001</v>
      </c>
    </row>
    <row r="1699" spans="2:4" x14ac:dyDescent="0.25">
      <c r="B1699">
        <v>1698</v>
      </c>
      <c r="C1699">
        <v>6.4743000000000004</v>
      </c>
      <c r="D1699">
        <v>0.12932131099999999</v>
      </c>
    </row>
    <row r="1700" spans="2:4" x14ac:dyDescent="0.25">
      <c r="B1700">
        <v>1699</v>
      </c>
      <c r="C1700">
        <v>6.4467999999999996</v>
      </c>
      <c r="D1700">
        <v>0.12737025299999999</v>
      </c>
    </row>
    <row r="1701" spans="2:4" x14ac:dyDescent="0.25">
      <c r="B1701">
        <v>1700</v>
      </c>
      <c r="C1701">
        <v>6.4513999999999996</v>
      </c>
      <c r="D1701">
        <v>0.12812182699999999</v>
      </c>
    </row>
    <row r="1702" spans="2:4" x14ac:dyDescent="0.25">
      <c r="B1702">
        <v>1701</v>
      </c>
      <c r="C1702">
        <v>6.4531000000000001</v>
      </c>
      <c r="D1702">
        <v>0.126831421</v>
      </c>
    </row>
    <row r="1703" spans="2:4" x14ac:dyDescent="0.25">
      <c r="B1703">
        <v>1702</v>
      </c>
      <c r="C1703">
        <v>6.4522000000000004</v>
      </c>
      <c r="D1703">
        <v>0.12537024499999999</v>
      </c>
    </row>
    <row r="1704" spans="2:4" x14ac:dyDescent="0.25">
      <c r="B1704">
        <v>1703</v>
      </c>
      <c r="C1704">
        <v>6.4551999999999996</v>
      </c>
      <c r="D1704">
        <v>0.12955899700000001</v>
      </c>
    </row>
    <row r="1705" spans="2:4" x14ac:dyDescent="0.25">
      <c r="B1705">
        <v>1704</v>
      </c>
      <c r="C1705">
        <v>6.4482999999999997</v>
      </c>
      <c r="D1705">
        <v>0.12767695300000001</v>
      </c>
    </row>
    <row r="1706" spans="2:4" x14ac:dyDescent="0.25">
      <c r="B1706">
        <v>1705</v>
      </c>
      <c r="C1706">
        <v>6.4661999999999997</v>
      </c>
      <c r="D1706">
        <v>0.12989858500000001</v>
      </c>
    </row>
    <row r="1707" spans="2:4" x14ac:dyDescent="0.25">
      <c r="B1707">
        <v>1706</v>
      </c>
      <c r="C1707">
        <v>6.415</v>
      </c>
      <c r="D1707">
        <v>0.127347243</v>
      </c>
    </row>
    <row r="1708" spans="2:4" x14ac:dyDescent="0.25">
      <c r="B1708">
        <v>1707</v>
      </c>
      <c r="C1708">
        <v>6.4542999999999999</v>
      </c>
      <c r="D1708">
        <v>0.127955868</v>
      </c>
    </row>
    <row r="1709" spans="2:4" x14ac:dyDescent="0.25">
      <c r="B1709">
        <v>1708</v>
      </c>
      <c r="C1709">
        <v>6.4288999999999996</v>
      </c>
      <c r="D1709">
        <v>0.12617041200000001</v>
      </c>
    </row>
    <row r="1710" spans="2:4" x14ac:dyDescent="0.25">
      <c r="B1710">
        <v>1709</v>
      </c>
      <c r="C1710">
        <v>6.4451000000000001</v>
      </c>
      <c r="D1710">
        <v>0.12630419000000001</v>
      </c>
    </row>
    <row r="1711" spans="2:4" x14ac:dyDescent="0.25">
      <c r="B1711">
        <v>1710</v>
      </c>
      <c r="C1711">
        <v>6.4438000000000004</v>
      </c>
      <c r="D1711">
        <v>0.129814981</v>
      </c>
    </row>
    <row r="1712" spans="2:4" x14ac:dyDescent="0.25">
      <c r="B1712">
        <v>1711</v>
      </c>
      <c r="C1712">
        <v>6.4447999999999999</v>
      </c>
      <c r="D1712">
        <v>0.12712783899999999</v>
      </c>
    </row>
    <row r="1713" spans="2:4" x14ac:dyDescent="0.25">
      <c r="B1713">
        <v>1712</v>
      </c>
      <c r="C1713">
        <v>6.4576000000000002</v>
      </c>
      <c r="D1713">
        <v>0.129992678</v>
      </c>
    </row>
    <row r="1714" spans="2:4" x14ac:dyDescent="0.25">
      <c r="B1714">
        <v>1713</v>
      </c>
      <c r="C1714">
        <v>6.4401999999999999</v>
      </c>
      <c r="D1714">
        <v>0.127267151</v>
      </c>
    </row>
    <row r="1715" spans="2:4" x14ac:dyDescent="0.25">
      <c r="B1715">
        <v>1714</v>
      </c>
      <c r="C1715">
        <v>6.4546000000000001</v>
      </c>
      <c r="D1715">
        <v>0.12803388800000001</v>
      </c>
    </row>
    <row r="1716" spans="2:4" x14ac:dyDescent="0.25">
      <c r="B1716">
        <v>1715</v>
      </c>
      <c r="C1716">
        <v>6.4257999999999997</v>
      </c>
      <c r="D1716">
        <v>0.12746038500000001</v>
      </c>
    </row>
    <row r="1717" spans="2:4" x14ac:dyDescent="0.25">
      <c r="B1717">
        <v>1716</v>
      </c>
      <c r="C1717">
        <v>6.4592999999999998</v>
      </c>
      <c r="D1717">
        <v>0.129317867</v>
      </c>
    </row>
    <row r="1718" spans="2:4" x14ac:dyDescent="0.25">
      <c r="B1718">
        <v>1717</v>
      </c>
      <c r="C1718">
        <v>6.4122000000000003</v>
      </c>
      <c r="D1718">
        <v>0.12688764499999999</v>
      </c>
    </row>
    <row r="1719" spans="2:4" x14ac:dyDescent="0.25">
      <c r="B1719">
        <v>1718</v>
      </c>
      <c r="C1719">
        <v>6.4428000000000001</v>
      </c>
      <c r="D1719">
        <v>0.126395814</v>
      </c>
    </row>
    <row r="1720" spans="2:4" x14ac:dyDescent="0.25">
      <c r="B1720">
        <v>1719</v>
      </c>
      <c r="C1720">
        <v>6.46</v>
      </c>
      <c r="D1720">
        <v>0.12799158699999999</v>
      </c>
    </row>
    <row r="1721" spans="2:4" x14ac:dyDescent="0.25">
      <c r="B1721">
        <v>1720</v>
      </c>
      <c r="C1721">
        <v>6.4572000000000003</v>
      </c>
      <c r="D1721">
        <v>0.127459922</v>
      </c>
    </row>
    <row r="1722" spans="2:4" x14ac:dyDescent="0.25">
      <c r="B1722">
        <v>1721</v>
      </c>
      <c r="C1722">
        <v>6.4587000000000003</v>
      </c>
      <c r="D1722">
        <v>0.12841339800000001</v>
      </c>
    </row>
    <row r="1723" spans="2:4" x14ac:dyDescent="0.25">
      <c r="B1723">
        <v>1722</v>
      </c>
      <c r="C1723">
        <v>6.4318</v>
      </c>
      <c r="D1723">
        <v>0.12798362899999999</v>
      </c>
    </row>
    <row r="1724" spans="2:4" x14ac:dyDescent="0.25">
      <c r="B1724">
        <v>1723</v>
      </c>
      <c r="C1724">
        <v>6.4630999999999998</v>
      </c>
      <c r="D1724">
        <v>0.12864045299999999</v>
      </c>
    </row>
    <row r="1725" spans="2:4" x14ac:dyDescent="0.25">
      <c r="B1725">
        <v>1724</v>
      </c>
      <c r="C1725">
        <v>6.4257</v>
      </c>
      <c r="D1725">
        <v>0.12748873699999999</v>
      </c>
    </row>
    <row r="1726" spans="2:4" x14ac:dyDescent="0.25">
      <c r="B1726">
        <v>1725</v>
      </c>
      <c r="C1726">
        <v>6.4550000000000001</v>
      </c>
      <c r="D1726">
        <v>0.12916833</v>
      </c>
    </row>
    <row r="1727" spans="2:4" x14ac:dyDescent="0.25">
      <c r="B1727">
        <v>1726</v>
      </c>
      <c r="C1727">
        <v>6.4424000000000001</v>
      </c>
      <c r="D1727">
        <v>0.12911921700000001</v>
      </c>
    </row>
    <row r="1728" spans="2:4" x14ac:dyDescent="0.25">
      <c r="B1728">
        <v>1727</v>
      </c>
      <c r="C1728">
        <v>6.4465000000000003</v>
      </c>
      <c r="D1728">
        <v>0.12837527400000001</v>
      </c>
    </row>
    <row r="1729" spans="2:4" x14ac:dyDescent="0.25">
      <c r="B1729">
        <v>1728</v>
      </c>
      <c r="C1729">
        <v>6.43</v>
      </c>
      <c r="D1729">
        <v>0.12826178599999999</v>
      </c>
    </row>
    <row r="1730" spans="2:4" x14ac:dyDescent="0.25">
      <c r="B1730">
        <v>1729</v>
      </c>
      <c r="C1730">
        <v>6.4490999999999996</v>
      </c>
      <c r="D1730">
        <v>0.12846232199999999</v>
      </c>
    </row>
    <row r="1731" spans="2:4" x14ac:dyDescent="0.25">
      <c r="B1731">
        <v>1730</v>
      </c>
      <c r="C1731">
        <v>6.4291</v>
      </c>
      <c r="D1731">
        <v>0.13013812399999999</v>
      </c>
    </row>
    <row r="1732" spans="2:4" x14ac:dyDescent="0.25">
      <c r="B1732">
        <v>1731</v>
      </c>
      <c r="C1732">
        <v>6.4478</v>
      </c>
      <c r="D1732">
        <v>0.12844818099999999</v>
      </c>
    </row>
    <row r="1733" spans="2:4" x14ac:dyDescent="0.25">
      <c r="B1733">
        <v>1732</v>
      </c>
      <c r="C1733">
        <v>6.4192</v>
      </c>
      <c r="D1733">
        <v>0.12794203200000001</v>
      </c>
    </row>
    <row r="1734" spans="2:4" x14ac:dyDescent="0.25">
      <c r="B1734">
        <v>1733</v>
      </c>
      <c r="C1734">
        <v>6.4341999999999997</v>
      </c>
      <c r="D1734">
        <v>0.12961993599999999</v>
      </c>
    </row>
    <row r="1735" spans="2:4" x14ac:dyDescent="0.25">
      <c r="B1735">
        <v>1734</v>
      </c>
      <c r="C1735">
        <v>6.4280999999999997</v>
      </c>
      <c r="D1735">
        <v>0.128467267</v>
      </c>
    </row>
    <row r="1736" spans="2:4" x14ac:dyDescent="0.25">
      <c r="B1736">
        <v>1735</v>
      </c>
      <c r="C1736">
        <v>6.4503000000000004</v>
      </c>
      <c r="D1736">
        <v>0.12926378399999999</v>
      </c>
    </row>
    <row r="1737" spans="2:4" x14ac:dyDescent="0.25">
      <c r="B1737">
        <v>1736</v>
      </c>
      <c r="C1737">
        <v>6.4318</v>
      </c>
      <c r="D1737">
        <v>0.12711441800000001</v>
      </c>
    </row>
    <row r="1738" spans="2:4" x14ac:dyDescent="0.25">
      <c r="B1738">
        <v>1737</v>
      </c>
      <c r="C1738">
        <v>6.4425999999999997</v>
      </c>
      <c r="D1738">
        <v>0.13030618099999999</v>
      </c>
    </row>
    <row r="1739" spans="2:4" x14ac:dyDescent="0.25">
      <c r="B1739">
        <v>1738</v>
      </c>
      <c r="C1739">
        <v>6.4061000000000003</v>
      </c>
      <c r="D1739">
        <v>0.12744968200000001</v>
      </c>
    </row>
    <row r="1740" spans="2:4" x14ac:dyDescent="0.25">
      <c r="B1740">
        <v>1739</v>
      </c>
      <c r="C1740">
        <v>6.4336000000000002</v>
      </c>
      <c r="D1740">
        <v>0.12934046599999999</v>
      </c>
    </row>
    <row r="1741" spans="2:4" x14ac:dyDescent="0.25">
      <c r="B1741">
        <v>1740</v>
      </c>
      <c r="C1741">
        <v>6.3998999999999997</v>
      </c>
      <c r="D1741">
        <v>0.12746127400000001</v>
      </c>
    </row>
    <row r="1742" spans="2:4" x14ac:dyDescent="0.25">
      <c r="B1742">
        <v>1741</v>
      </c>
      <c r="C1742">
        <v>6.4402999999999997</v>
      </c>
      <c r="D1742">
        <v>0.12542004500000001</v>
      </c>
    </row>
    <row r="1743" spans="2:4" x14ac:dyDescent="0.25">
      <c r="B1743">
        <v>1742</v>
      </c>
      <c r="C1743">
        <v>6.4607999999999999</v>
      </c>
      <c r="D1743">
        <v>0.12730208700000001</v>
      </c>
    </row>
    <row r="1744" spans="2:4" x14ac:dyDescent="0.25">
      <c r="B1744">
        <v>1743</v>
      </c>
      <c r="C1744">
        <v>6.4288999999999996</v>
      </c>
      <c r="D1744">
        <v>0.12962479399999999</v>
      </c>
    </row>
    <row r="1745" spans="2:4" x14ac:dyDescent="0.25">
      <c r="B1745">
        <v>1744</v>
      </c>
      <c r="C1745">
        <v>6.4429999999999996</v>
      </c>
      <c r="D1745">
        <v>0.127428022</v>
      </c>
    </row>
    <row r="1746" spans="2:4" x14ac:dyDescent="0.25">
      <c r="B1746">
        <v>1745</v>
      </c>
      <c r="C1746">
        <v>6.4142999999999999</v>
      </c>
      <c r="D1746">
        <v>0.12924181000000001</v>
      </c>
    </row>
    <row r="1747" spans="2:4" x14ac:dyDescent="0.25">
      <c r="B1747">
        <v>1746</v>
      </c>
      <c r="C1747">
        <v>6.4344999999999999</v>
      </c>
      <c r="D1747">
        <v>0.12812573199999999</v>
      </c>
    </row>
    <row r="1748" spans="2:4" x14ac:dyDescent="0.25">
      <c r="B1748">
        <v>1747</v>
      </c>
      <c r="C1748">
        <v>6.4368999999999996</v>
      </c>
      <c r="D1748">
        <v>0.12857603500000001</v>
      </c>
    </row>
    <row r="1749" spans="2:4" x14ac:dyDescent="0.25">
      <c r="B1749">
        <v>1748</v>
      </c>
      <c r="C1749">
        <v>6.4385000000000003</v>
      </c>
      <c r="D1749">
        <v>0.129846658</v>
      </c>
    </row>
    <row r="1750" spans="2:4" x14ac:dyDescent="0.25">
      <c r="B1750">
        <v>1749</v>
      </c>
      <c r="C1750">
        <v>6.3888999999999996</v>
      </c>
      <c r="D1750">
        <v>0.126367761</v>
      </c>
    </row>
    <row r="1751" spans="2:4" x14ac:dyDescent="0.25">
      <c r="B1751">
        <v>1750</v>
      </c>
      <c r="C1751">
        <v>6.4252000000000002</v>
      </c>
      <c r="D1751">
        <v>0.12813487100000001</v>
      </c>
    </row>
    <row r="1752" spans="2:4" x14ac:dyDescent="0.25">
      <c r="B1752">
        <v>1751</v>
      </c>
      <c r="C1752">
        <v>6.3989000000000003</v>
      </c>
      <c r="D1752">
        <v>0.12680593500000001</v>
      </c>
    </row>
    <row r="1753" spans="2:4" x14ac:dyDescent="0.25">
      <c r="B1753">
        <v>1752</v>
      </c>
      <c r="C1753">
        <v>6.4248000000000003</v>
      </c>
      <c r="D1753">
        <v>0.129495043</v>
      </c>
    </row>
    <row r="1754" spans="2:4" x14ac:dyDescent="0.25">
      <c r="B1754">
        <v>1753</v>
      </c>
      <c r="C1754">
        <v>6.4066000000000001</v>
      </c>
      <c r="D1754">
        <v>0.12778003800000001</v>
      </c>
    </row>
    <row r="1755" spans="2:4" x14ac:dyDescent="0.25">
      <c r="B1755">
        <v>1754</v>
      </c>
      <c r="C1755">
        <v>6.4260000000000002</v>
      </c>
      <c r="D1755">
        <v>0.12590902000000001</v>
      </c>
    </row>
    <row r="1756" spans="2:4" x14ac:dyDescent="0.25">
      <c r="B1756">
        <v>1755</v>
      </c>
      <c r="C1756">
        <v>6.4379</v>
      </c>
      <c r="D1756">
        <v>0.12596295199999999</v>
      </c>
    </row>
    <row r="1757" spans="2:4" x14ac:dyDescent="0.25">
      <c r="B1757">
        <v>1756</v>
      </c>
      <c r="C1757">
        <v>6.4177999999999997</v>
      </c>
      <c r="D1757">
        <v>0.13007363499999999</v>
      </c>
    </row>
    <row r="1758" spans="2:4" x14ac:dyDescent="0.25">
      <c r="B1758">
        <v>1757</v>
      </c>
      <c r="C1758">
        <v>6.4341999999999997</v>
      </c>
      <c r="D1758">
        <v>0.128225378</v>
      </c>
    </row>
    <row r="1759" spans="2:4" x14ac:dyDescent="0.25">
      <c r="B1759">
        <v>1758</v>
      </c>
      <c r="C1759">
        <v>6.4295999999999998</v>
      </c>
      <c r="D1759">
        <v>0.12875198600000001</v>
      </c>
    </row>
    <row r="1760" spans="2:4" x14ac:dyDescent="0.25">
      <c r="B1760">
        <v>1759</v>
      </c>
      <c r="C1760">
        <v>6.4314999999999998</v>
      </c>
      <c r="D1760">
        <v>0.13119019300000001</v>
      </c>
    </row>
    <row r="1761" spans="2:4" x14ac:dyDescent="0.25">
      <c r="B1761">
        <v>1760</v>
      </c>
      <c r="C1761">
        <v>6.4223999999999997</v>
      </c>
      <c r="D1761">
        <v>0.129671803</v>
      </c>
    </row>
    <row r="1762" spans="2:4" x14ac:dyDescent="0.25">
      <c r="B1762">
        <v>1761</v>
      </c>
      <c r="C1762">
        <v>6.4307999999999996</v>
      </c>
      <c r="D1762">
        <v>0.12939378300000001</v>
      </c>
    </row>
    <row r="1763" spans="2:4" x14ac:dyDescent="0.25">
      <c r="B1763">
        <v>1762</v>
      </c>
      <c r="C1763">
        <v>6.415</v>
      </c>
      <c r="D1763">
        <v>0.12788928699999999</v>
      </c>
    </row>
    <row r="1764" spans="2:4" x14ac:dyDescent="0.25">
      <c r="B1764">
        <v>1763</v>
      </c>
      <c r="C1764">
        <v>6.4238999999999997</v>
      </c>
      <c r="D1764">
        <v>0.13143954199999999</v>
      </c>
    </row>
    <row r="1765" spans="2:4" x14ac:dyDescent="0.25">
      <c r="B1765">
        <v>1764</v>
      </c>
      <c r="C1765">
        <v>6.3975999999999997</v>
      </c>
      <c r="D1765">
        <v>0.128077368</v>
      </c>
    </row>
    <row r="1766" spans="2:4" x14ac:dyDescent="0.25">
      <c r="B1766">
        <v>1765</v>
      </c>
      <c r="C1766">
        <v>6.4135</v>
      </c>
      <c r="D1766">
        <v>0.12708989200000001</v>
      </c>
    </row>
    <row r="1767" spans="2:4" x14ac:dyDescent="0.25">
      <c r="B1767">
        <v>1766</v>
      </c>
      <c r="C1767">
        <v>6.431</v>
      </c>
      <c r="D1767">
        <v>0.12986077900000001</v>
      </c>
    </row>
    <row r="1768" spans="2:4" x14ac:dyDescent="0.25">
      <c r="B1768">
        <v>1767</v>
      </c>
      <c r="C1768">
        <v>6.4035000000000002</v>
      </c>
      <c r="D1768">
        <v>0.126459712</v>
      </c>
    </row>
    <row r="1769" spans="2:4" x14ac:dyDescent="0.25">
      <c r="B1769">
        <v>1768</v>
      </c>
      <c r="C1769">
        <v>6.4428000000000001</v>
      </c>
      <c r="D1769">
        <v>0.12723406500000001</v>
      </c>
    </row>
    <row r="1770" spans="2:4" x14ac:dyDescent="0.25">
      <c r="B1770">
        <v>1769</v>
      </c>
      <c r="C1770">
        <v>6.3993000000000002</v>
      </c>
      <c r="D1770">
        <v>0.12767207799999999</v>
      </c>
    </row>
    <row r="1771" spans="2:4" x14ac:dyDescent="0.25">
      <c r="B1771">
        <v>1770</v>
      </c>
      <c r="C1771">
        <v>6.4253</v>
      </c>
      <c r="D1771">
        <v>0.1248692</v>
      </c>
    </row>
    <row r="1772" spans="2:4" x14ac:dyDescent="0.25">
      <c r="B1772">
        <v>1771</v>
      </c>
      <c r="C1772">
        <v>6.42</v>
      </c>
      <c r="D1772">
        <v>0.12660021199999999</v>
      </c>
    </row>
    <row r="1773" spans="2:4" x14ac:dyDescent="0.25">
      <c r="B1773">
        <v>1772</v>
      </c>
      <c r="C1773">
        <v>6.4191000000000003</v>
      </c>
      <c r="D1773">
        <v>0.127771194</v>
      </c>
    </row>
    <row r="1774" spans="2:4" x14ac:dyDescent="0.25">
      <c r="B1774">
        <v>1773</v>
      </c>
      <c r="C1774">
        <v>6.4329999999999998</v>
      </c>
      <c r="D1774">
        <v>0.13013053699999999</v>
      </c>
    </row>
    <row r="1775" spans="2:4" x14ac:dyDescent="0.25">
      <c r="B1775">
        <v>1774</v>
      </c>
      <c r="C1775">
        <v>6.3993000000000002</v>
      </c>
      <c r="D1775">
        <v>0.12747640499999999</v>
      </c>
    </row>
    <row r="1776" spans="2:4" x14ac:dyDescent="0.25">
      <c r="B1776">
        <v>1775</v>
      </c>
      <c r="C1776">
        <v>6.4194000000000004</v>
      </c>
      <c r="D1776">
        <v>0.127352995</v>
      </c>
    </row>
    <row r="1777" spans="2:4" x14ac:dyDescent="0.25">
      <c r="B1777">
        <v>1776</v>
      </c>
      <c r="C1777">
        <v>6.4269999999999996</v>
      </c>
      <c r="D1777">
        <v>0.12904850700000001</v>
      </c>
    </row>
    <row r="1778" spans="2:4" x14ac:dyDescent="0.25">
      <c r="B1778">
        <v>1777</v>
      </c>
      <c r="C1778">
        <v>6.3789999999999996</v>
      </c>
      <c r="D1778">
        <v>0.129367435</v>
      </c>
    </row>
    <row r="1779" spans="2:4" x14ac:dyDescent="0.25">
      <c r="B1779">
        <v>1778</v>
      </c>
      <c r="C1779">
        <v>6.4264000000000001</v>
      </c>
      <c r="D1779">
        <v>0.12852230000000001</v>
      </c>
    </row>
    <row r="1780" spans="2:4" x14ac:dyDescent="0.25">
      <c r="B1780">
        <v>1779</v>
      </c>
      <c r="C1780">
        <v>6.4082999999999997</v>
      </c>
      <c r="D1780">
        <v>0.127585531</v>
      </c>
    </row>
    <row r="1781" spans="2:4" x14ac:dyDescent="0.25">
      <c r="B1781">
        <v>1780</v>
      </c>
      <c r="C1781">
        <v>6.4008000000000003</v>
      </c>
      <c r="D1781">
        <v>0.12772715900000001</v>
      </c>
    </row>
    <row r="1782" spans="2:4" x14ac:dyDescent="0.25">
      <c r="B1782">
        <v>1781</v>
      </c>
      <c r="C1782">
        <v>6.4412000000000003</v>
      </c>
      <c r="D1782">
        <v>0.128889271</v>
      </c>
    </row>
    <row r="1783" spans="2:4" x14ac:dyDescent="0.25">
      <c r="B1783">
        <v>1782</v>
      </c>
      <c r="C1783">
        <v>6.4427000000000003</v>
      </c>
      <c r="D1783">
        <v>0.12858994800000001</v>
      </c>
    </row>
    <row r="1784" spans="2:4" x14ac:dyDescent="0.25">
      <c r="B1784">
        <v>1783</v>
      </c>
      <c r="C1784">
        <v>6.3926999999999996</v>
      </c>
      <c r="D1784">
        <v>0.12626042800000001</v>
      </c>
    </row>
    <row r="1785" spans="2:4" x14ac:dyDescent="0.25">
      <c r="B1785">
        <v>1784</v>
      </c>
      <c r="C1785">
        <v>6.4377000000000004</v>
      </c>
      <c r="D1785">
        <v>0.12745078400000001</v>
      </c>
    </row>
    <row r="1786" spans="2:4" x14ac:dyDescent="0.25">
      <c r="B1786">
        <v>1785</v>
      </c>
      <c r="C1786">
        <v>6.4291</v>
      </c>
      <c r="D1786">
        <v>0.12768347199999999</v>
      </c>
    </row>
    <row r="1787" spans="2:4" x14ac:dyDescent="0.25">
      <c r="B1787">
        <v>1786</v>
      </c>
      <c r="C1787">
        <v>6.4013</v>
      </c>
      <c r="D1787">
        <v>0.128000277</v>
      </c>
    </row>
    <row r="1788" spans="2:4" x14ac:dyDescent="0.25">
      <c r="B1788">
        <v>1787</v>
      </c>
      <c r="C1788">
        <v>6.4401999999999999</v>
      </c>
      <c r="D1788">
        <v>0.12575724599999999</v>
      </c>
    </row>
    <row r="1789" spans="2:4" x14ac:dyDescent="0.25">
      <c r="B1789">
        <v>1788</v>
      </c>
      <c r="C1789">
        <v>6.4268000000000001</v>
      </c>
      <c r="D1789">
        <v>0.129060536</v>
      </c>
    </row>
    <row r="1790" spans="2:4" x14ac:dyDescent="0.25">
      <c r="B1790">
        <v>1789</v>
      </c>
      <c r="C1790">
        <v>6.4089999999999998</v>
      </c>
      <c r="D1790">
        <v>0.12790336999999999</v>
      </c>
    </row>
    <row r="1791" spans="2:4" x14ac:dyDescent="0.25">
      <c r="B1791">
        <v>1790</v>
      </c>
      <c r="C1791">
        <v>6.4093999999999998</v>
      </c>
      <c r="D1791">
        <v>0.12756229399999999</v>
      </c>
    </row>
    <row r="1792" spans="2:4" x14ac:dyDescent="0.25">
      <c r="B1792">
        <v>1791</v>
      </c>
      <c r="C1792">
        <v>6.4147999999999996</v>
      </c>
      <c r="D1792">
        <v>0.126096918</v>
      </c>
    </row>
    <row r="1793" spans="2:4" x14ac:dyDescent="0.25">
      <c r="B1793">
        <v>1792</v>
      </c>
      <c r="C1793">
        <v>6.4039000000000001</v>
      </c>
      <c r="D1793">
        <v>0.127415467</v>
      </c>
    </row>
    <row r="1794" spans="2:4" x14ac:dyDescent="0.25">
      <c r="B1794">
        <v>1793</v>
      </c>
      <c r="C1794">
        <v>6.4057000000000004</v>
      </c>
      <c r="D1794">
        <v>0.12880702999999999</v>
      </c>
    </row>
    <row r="1795" spans="2:4" x14ac:dyDescent="0.25">
      <c r="B1795">
        <v>1794</v>
      </c>
      <c r="C1795">
        <v>6.3954000000000004</v>
      </c>
      <c r="D1795">
        <v>0.126271472</v>
      </c>
    </row>
    <row r="1796" spans="2:4" x14ac:dyDescent="0.25">
      <c r="B1796">
        <v>1795</v>
      </c>
      <c r="C1796">
        <v>6.3910999999999998</v>
      </c>
      <c r="D1796">
        <v>0.12707005699999999</v>
      </c>
    </row>
    <row r="1797" spans="2:4" x14ac:dyDescent="0.25">
      <c r="B1797">
        <v>1796</v>
      </c>
      <c r="C1797">
        <v>6.3962000000000003</v>
      </c>
      <c r="D1797">
        <v>0.12766616</v>
      </c>
    </row>
    <row r="1798" spans="2:4" x14ac:dyDescent="0.25">
      <c r="B1798">
        <v>1797</v>
      </c>
      <c r="C1798">
        <v>6.3994999999999997</v>
      </c>
      <c r="D1798">
        <v>0.12799216999999999</v>
      </c>
    </row>
    <row r="1799" spans="2:4" x14ac:dyDescent="0.25">
      <c r="B1799">
        <v>1798</v>
      </c>
      <c r="C1799">
        <v>6.4001000000000001</v>
      </c>
      <c r="D1799">
        <v>0.12995146399999999</v>
      </c>
    </row>
    <row r="1800" spans="2:4" x14ac:dyDescent="0.25">
      <c r="B1800">
        <v>1799</v>
      </c>
      <c r="C1800">
        <v>6.4180000000000001</v>
      </c>
      <c r="D1800">
        <v>0.12766598000000001</v>
      </c>
    </row>
    <row r="1801" spans="2:4" x14ac:dyDescent="0.25">
      <c r="B1801">
        <v>1800</v>
      </c>
      <c r="C1801">
        <v>6.4009</v>
      </c>
      <c r="D1801">
        <v>0.127601505</v>
      </c>
    </row>
    <row r="1802" spans="2:4" x14ac:dyDescent="0.25">
      <c r="B1802">
        <v>1801</v>
      </c>
      <c r="C1802">
        <v>6.4145000000000003</v>
      </c>
      <c r="D1802">
        <v>0.12927356300000001</v>
      </c>
    </row>
    <row r="1803" spans="2:4" x14ac:dyDescent="0.25">
      <c r="B1803">
        <v>1802</v>
      </c>
      <c r="C1803">
        <v>6.3756000000000004</v>
      </c>
      <c r="D1803">
        <v>0.12724860800000001</v>
      </c>
    </row>
    <row r="1804" spans="2:4" x14ac:dyDescent="0.25">
      <c r="B1804">
        <v>1803</v>
      </c>
      <c r="C1804">
        <v>6.3996000000000004</v>
      </c>
      <c r="D1804">
        <v>0.12968189299999999</v>
      </c>
    </row>
    <row r="1805" spans="2:4" x14ac:dyDescent="0.25">
      <c r="B1805">
        <v>1804</v>
      </c>
      <c r="C1805">
        <v>6.3830999999999998</v>
      </c>
      <c r="D1805">
        <v>0.12831888599999999</v>
      </c>
    </row>
    <row r="1806" spans="2:4" x14ac:dyDescent="0.25">
      <c r="B1806">
        <v>1805</v>
      </c>
      <c r="C1806">
        <v>6.4039000000000001</v>
      </c>
      <c r="D1806">
        <v>0.12364269899999999</v>
      </c>
    </row>
    <row r="1807" spans="2:4" x14ac:dyDescent="0.25">
      <c r="B1807">
        <v>1806</v>
      </c>
      <c r="C1807">
        <v>6.4147999999999996</v>
      </c>
      <c r="D1807">
        <v>0.13068950100000001</v>
      </c>
    </row>
    <row r="1808" spans="2:4" x14ac:dyDescent="0.25">
      <c r="B1808">
        <v>1807</v>
      </c>
      <c r="C1808">
        <v>6.3829000000000002</v>
      </c>
      <c r="D1808">
        <v>0.12807459900000001</v>
      </c>
    </row>
    <row r="1809" spans="2:4" x14ac:dyDescent="0.25">
      <c r="B1809">
        <v>1808</v>
      </c>
      <c r="C1809">
        <v>6.3989000000000003</v>
      </c>
      <c r="D1809">
        <v>0.12712484800000001</v>
      </c>
    </row>
    <row r="1810" spans="2:4" x14ac:dyDescent="0.25">
      <c r="B1810">
        <v>1809</v>
      </c>
      <c r="C1810">
        <v>6.4028</v>
      </c>
      <c r="D1810">
        <v>0.128102101</v>
      </c>
    </row>
    <row r="1811" spans="2:4" x14ac:dyDescent="0.25">
      <c r="B1811">
        <v>1810</v>
      </c>
      <c r="C1811">
        <v>6.4032</v>
      </c>
      <c r="D1811">
        <v>0.129686619</v>
      </c>
    </row>
    <row r="1812" spans="2:4" x14ac:dyDescent="0.25">
      <c r="B1812">
        <v>1811</v>
      </c>
      <c r="C1812">
        <v>6.4147999999999996</v>
      </c>
      <c r="D1812">
        <v>0.12874134200000001</v>
      </c>
    </row>
    <row r="1813" spans="2:4" x14ac:dyDescent="0.25">
      <c r="B1813">
        <v>1812</v>
      </c>
      <c r="C1813">
        <v>6.4005999999999998</v>
      </c>
      <c r="D1813">
        <v>0.12744518399999999</v>
      </c>
    </row>
    <row r="1814" spans="2:4" x14ac:dyDescent="0.25">
      <c r="B1814">
        <v>1813</v>
      </c>
      <c r="C1814">
        <v>6.3898000000000001</v>
      </c>
      <c r="D1814">
        <v>0.12766376199999999</v>
      </c>
    </row>
    <row r="1815" spans="2:4" x14ac:dyDescent="0.25">
      <c r="B1815">
        <v>1814</v>
      </c>
      <c r="C1815">
        <v>6.4048999999999996</v>
      </c>
      <c r="D1815">
        <v>0.12960170900000001</v>
      </c>
    </row>
    <row r="1816" spans="2:4" x14ac:dyDescent="0.25">
      <c r="B1816">
        <v>1815</v>
      </c>
      <c r="C1816">
        <v>6.3699000000000003</v>
      </c>
      <c r="D1816">
        <v>0.125730592</v>
      </c>
    </row>
    <row r="1817" spans="2:4" x14ac:dyDescent="0.25">
      <c r="B1817">
        <v>1816</v>
      </c>
      <c r="C1817">
        <v>6.3920000000000003</v>
      </c>
      <c r="D1817">
        <v>0.12625256600000001</v>
      </c>
    </row>
    <row r="1818" spans="2:4" x14ac:dyDescent="0.25">
      <c r="B1818">
        <v>1817</v>
      </c>
      <c r="C1818">
        <v>6.4097</v>
      </c>
      <c r="D1818">
        <v>0.128770251</v>
      </c>
    </row>
    <row r="1819" spans="2:4" x14ac:dyDescent="0.25">
      <c r="B1819">
        <v>1818</v>
      </c>
      <c r="C1819">
        <v>6.3678999999999997</v>
      </c>
      <c r="D1819">
        <v>0.12732823500000001</v>
      </c>
    </row>
    <row r="1820" spans="2:4" x14ac:dyDescent="0.25">
      <c r="B1820">
        <v>1819</v>
      </c>
      <c r="C1820">
        <v>6.3952999999999998</v>
      </c>
      <c r="D1820">
        <v>0.12721296700000001</v>
      </c>
    </row>
    <row r="1821" spans="2:4" x14ac:dyDescent="0.25">
      <c r="B1821">
        <v>1820</v>
      </c>
      <c r="C1821">
        <v>6.4024999999999999</v>
      </c>
      <c r="D1821">
        <v>0.130887279</v>
      </c>
    </row>
    <row r="1822" spans="2:4" x14ac:dyDescent="0.25">
      <c r="B1822">
        <v>1821</v>
      </c>
      <c r="C1822">
        <v>6.3693</v>
      </c>
      <c r="D1822">
        <v>0.125320864</v>
      </c>
    </row>
    <row r="1823" spans="2:4" x14ac:dyDescent="0.25">
      <c r="B1823">
        <v>1822</v>
      </c>
      <c r="C1823">
        <v>6.3928000000000003</v>
      </c>
      <c r="D1823">
        <v>0.12900789700000001</v>
      </c>
    </row>
    <row r="1824" spans="2:4" x14ac:dyDescent="0.25">
      <c r="B1824">
        <v>1823</v>
      </c>
      <c r="C1824">
        <v>6.4076000000000004</v>
      </c>
      <c r="D1824">
        <v>0.12859889099999999</v>
      </c>
    </row>
    <row r="1825" spans="2:4" x14ac:dyDescent="0.25">
      <c r="B1825">
        <v>1824</v>
      </c>
      <c r="C1825">
        <v>6.3723000000000001</v>
      </c>
      <c r="D1825">
        <v>0.12795920499999999</v>
      </c>
    </row>
    <row r="1826" spans="2:4" x14ac:dyDescent="0.25">
      <c r="B1826">
        <v>1825</v>
      </c>
      <c r="C1826">
        <v>6.3859000000000004</v>
      </c>
      <c r="D1826">
        <v>0.127658997</v>
      </c>
    </row>
    <row r="1827" spans="2:4" x14ac:dyDescent="0.25">
      <c r="B1827">
        <v>1826</v>
      </c>
      <c r="C1827">
        <v>6.4161999999999999</v>
      </c>
      <c r="D1827">
        <v>0.13016818699999999</v>
      </c>
    </row>
    <row r="1828" spans="2:4" x14ac:dyDescent="0.25">
      <c r="B1828">
        <v>1827</v>
      </c>
      <c r="C1828">
        <v>6.3813000000000004</v>
      </c>
      <c r="D1828">
        <v>0.127808176</v>
      </c>
    </row>
    <row r="1829" spans="2:4" x14ac:dyDescent="0.25">
      <c r="B1829">
        <v>1828</v>
      </c>
      <c r="C1829">
        <v>6.3928000000000003</v>
      </c>
      <c r="D1829">
        <v>0.12635443599999999</v>
      </c>
    </row>
    <row r="1830" spans="2:4" x14ac:dyDescent="0.25">
      <c r="B1830">
        <v>1829</v>
      </c>
      <c r="C1830">
        <v>6.4122000000000003</v>
      </c>
      <c r="D1830">
        <v>0.12750135700000001</v>
      </c>
    </row>
    <row r="1831" spans="2:4" x14ac:dyDescent="0.25">
      <c r="B1831">
        <v>1830</v>
      </c>
      <c r="C1831">
        <v>6.4218000000000002</v>
      </c>
      <c r="D1831">
        <v>0.12837706099999999</v>
      </c>
    </row>
    <row r="1832" spans="2:4" x14ac:dyDescent="0.25">
      <c r="B1832">
        <v>1831</v>
      </c>
      <c r="C1832">
        <v>6.4066000000000001</v>
      </c>
      <c r="D1832">
        <v>0.12925299200000001</v>
      </c>
    </row>
    <row r="1833" spans="2:4" x14ac:dyDescent="0.25">
      <c r="B1833">
        <v>1832</v>
      </c>
      <c r="C1833">
        <v>6.3733000000000004</v>
      </c>
      <c r="D1833">
        <v>0.12645832100000001</v>
      </c>
    </row>
    <row r="1834" spans="2:4" x14ac:dyDescent="0.25">
      <c r="B1834">
        <v>1833</v>
      </c>
      <c r="C1834">
        <v>6.3902999999999999</v>
      </c>
      <c r="D1834">
        <v>0.12783370999999999</v>
      </c>
    </row>
    <row r="1835" spans="2:4" x14ac:dyDescent="0.25">
      <c r="B1835">
        <v>1834</v>
      </c>
      <c r="C1835">
        <v>6.3901000000000003</v>
      </c>
      <c r="D1835">
        <v>0.12664754</v>
      </c>
    </row>
    <row r="1836" spans="2:4" x14ac:dyDescent="0.25">
      <c r="B1836">
        <v>1835</v>
      </c>
      <c r="C1836">
        <v>6.3887999999999998</v>
      </c>
      <c r="D1836">
        <v>0.127615443</v>
      </c>
    </row>
    <row r="1837" spans="2:4" x14ac:dyDescent="0.25">
      <c r="B1837">
        <v>1836</v>
      </c>
      <c r="C1837">
        <v>6.4116</v>
      </c>
      <c r="D1837">
        <v>0.130003708</v>
      </c>
    </row>
    <row r="1838" spans="2:4" x14ac:dyDescent="0.25">
      <c r="B1838">
        <v>1837</v>
      </c>
      <c r="C1838">
        <v>6.3825000000000003</v>
      </c>
      <c r="D1838">
        <v>0.12824972500000001</v>
      </c>
    </row>
    <row r="1839" spans="2:4" x14ac:dyDescent="0.25">
      <c r="B1839">
        <v>1838</v>
      </c>
      <c r="C1839">
        <v>6.4095000000000004</v>
      </c>
      <c r="D1839">
        <v>0.12951985499999999</v>
      </c>
    </row>
    <row r="1840" spans="2:4" x14ac:dyDescent="0.25">
      <c r="B1840">
        <v>1839</v>
      </c>
      <c r="C1840">
        <v>6.3673999999999999</v>
      </c>
      <c r="D1840">
        <v>0.128050468</v>
      </c>
    </row>
    <row r="1841" spans="2:4" x14ac:dyDescent="0.25">
      <c r="B1841">
        <v>1840</v>
      </c>
      <c r="C1841">
        <v>6.3742999999999999</v>
      </c>
      <c r="D1841">
        <v>0.12665684699999999</v>
      </c>
    </row>
    <row r="1842" spans="2:4" x14ac:dyDescent="0.25">
      <c r="B1842">
        <v>1841</v>
      </c>
      <c r="C1842">
        <v>6.3874000000000004</v>
      </c>
      <c r="D1842">
        <v>0.12686689800000001</v>
      </c>
    </row>
    <row r="1843" spans="2:4" x14ac:dyDescent="0.25">
      <c r="B1843">
        <v>1842</v>
      </c>
      <c r="C1843">
        <v>6.3868</v>
      </c>
      <c r="D1843">
        <v>0.12573187999999999</v>
      </c>
    </row>
    <row r="1844" spans="2:4" x14ac:dyDescent="0.25">
      <c r="B1844">
        <v>1843</v>
      </c>
      <c r="C1844">
        <v>6.3954000000000004</v>
      </c>
      <c r="D1844">
        <v>0.128256598</v>
      </c>
    </row>
    <row r="1845" spans="2:4" x14ac:dyDescent="0.25">
      <c r="B1845">
        <v>1844</v>
      </c>
      <c r="C1845">
        <v>6.3906000000000001</v>
      </c>
      <c r="D1845">
        <v>0.129701121</v>
      </c>
    </row>
    <row r="1846" spans="2:4" x14ac:dyDescent="0.25">
      <c r="B1846">
        <v>1845</v>
      </c>
      <c r="C1846">
        <v>6.3955000000000002</v>
      </c>
      <c r="D1846">
        <v>0.129112804</v>
      </c>
    </row>
    <row r="1847" spans="2:4" x14ac:dyDescent="0.25">
      <c r="B1847">
        <v>1846</v>
      </c>
      <c r="C1847">
        <v>6.3902999999999999</v>
      </c>
      <c r="D1847">
        <v>0.12790948599999999</v>
      </c>
    </row>
    <row r="1848" spans="2:4" x14ac:dyDescent="0.25">
      <c r="B1848">
        <v>1847</v>
      </c>
      <c r="C1848">
        <v>6.3859000000000004</v>
      </c>
      <c r="D1848">
        <v>0.128004333</v>
      </c>
    </row>
    <row r="1849" spans="2:4" x14ac:dyDescent="0.25">
      <c r="B1849">
        <v>1848</v>
      </c>
      <c r="C1849">
        <v>6.3615000000000004</v>
      </c>
      <c r="D1849">
        <v>0.12680993400000001</v>
      </c>
    </row>
    <row r="1850" spans="2:4" x14ac:dyDescent="0.25">
      <c r="B1850">
        <v>1849</v>
      </c>
      <c r="C1850">
        <v>6.3691000000000004</v>
      </c>
      <c r="D1850">
        <v>0.12560750100000001</v>
      </c>
    </row>
    <row r="1851" spans="2:4" x14ac:dyDescent="0.25">
      <c r="B1851">
        <v>1850</v>
      </c>
      <c r="C1851">
        <v>6.3869999999999996</v>
      </c>
      <c r="D1851">
        <v>0.12890406900000001</v>
      </c>
    </row>
    <row r="1852" spans="2:4" x14ac:dyDescent="0.25">
      <c r="B1852">
        <v>1851</v>
      </c>
      <c r="C1852">
        <v>6.3841000000000001</v>
      </c>
      <c r="D1852">
        <v>0.13120045599999999</v>
      </c>
    </row>
    <row r="1853" spans="2:4" x14ac:dyDescent="0.25">
      <c r="B1853">
        <v>1852</v>
      </c>
      <c r="C1853">
        <v>6.3879000000000001</v>
      </c>
      <c r="D1853">
        <v>0.12949195199999999</v>
      </c>
    </row>
    <row r="1854" spans="2:4" x14ac:dyDescent="0.25">
      <c r="B1854">
        <v>1853</v>
      </c>
      <c r="C1854">
        <v>6.3521999999999998</v>
      </c>
      <c r="D1854">
        <v>0.12763563</v>
      </c>
    </row>
    <row r="1855" spans="2:4" x14ac:dyDescent="0.25">
      <c r="B1855">
        <v>1854</v>
      </c>
      <c r="C1855">
        <v>6.3929999999999998</v>
      </c>
      <c r="D1855">
        <v>0.12847647800000001</v>
      </c>
    </row>
    <row r="1856" spans="2:4" x14ac:dyDescent="0.25">
      <c r="B1856">
        <v>1855</v>
      </c>
      <c r="C1856">
        <v>6.3834</v>
      </c>
      <c r="D1856">
        <v>0.12773395100000001</v>
      </c>
    </row>
    <row r="1857" spans="2:4" x14ac:dyDescent="0.25">
      <c r="B1857">
        <v>1856</v>
      </c>
      <c r="C1857">
        <v>6.3933999999999997</v>
      </c>
      <c r="D1857">
        <v>0.12567262300000001</v>
      </c>
    </row>
    <row r="1858" spans="2:4" x14ac:dyDescent="0.25">
      <c r="B1858">
        <v>1857</v>
      </c>
      <c r="C1858">
        <v>6.3787000000000003</v>
      </c>
      <c r="D1858">
        <v>0.12725819299999999</v>
      </c>
    </row>
    <row r="1859" spans="2:4" x14ac:dyDescent="0.25">
      <c r="B1859">
        <v>1858</v>
      </c>
      <c r="C1859">
        <v>6.3720999999999997</v>
      </c>
      <c r="D1859">
        <v>0.12836738</v>
      </c>
    </row>
    <row r="1860" spans="2:4" x14ac:dyDescent="0.25">
      <c r="B1860">
        <v>1859</v>
      </c>
      <c r="C1860">
        <v>6.3917000000000002</v>
      </c>
      <c r="D1860">
        <v>0.130611852</v>
      </c>
    </row>
    <row r="1861" spans="2:4" x14ac:dyDescent="0.25">
      <c r="B1861">
        <v>1860</v>
      </c>
      <c r="C1861">
        <v>6.3857999999999997</v>
      </c>
      <c r="D1861">
        <v>0.12607233200000001</v>
      </c>
    </row>
    <row r="1862" spans="2:4" x14ac:dyDescent="0.25">
      <c r="B1862">
        <v>1861</v>
      </c>
      <c r="C1862">
        <v>6.3888999999999996</v>
      </c>
      <c r="D1862">
        <v>0.12962110700000001</v>
      </c>
    </row>
    <row r="1863" spans="2:4" x14ac:dyDescent="0.25">
      <c r="B1863">
        <v>1862</v>
      </c>
      <c r="C1863">
        <v>6.3638000000000003</v>
      </c>
      <c r="D1863">
        <v>0.12530265400000001</v>
      </c>
    </row>
    <row r="1864" spans="2:4" x14ac:dyDescent="0.25">
      <c r="B1864">
        <v>1863</v>
      </c>
      <c r="C1864">
        <v>6.3822000000000001</v>
      </c>
      <c r="D1864">
        <v>0.12612839300000001</v>
      </c>
    </row>
    <row r="1865" spans="2:4" x14ac:dyDescent="0.25">
      <c r="B1865">
        <v>1864</v>
      </c>
      <c r="C1865">
        <v>6.39</v>
      </c>
      <c r="D1865">
        <v>0.12587230899999999</v>
      </c>
    </row>
    <row r="1866" spans="2:4" x14ac:dyDescent="0.25">
      <c r="B1866">
        <v>1865</v>
      </c>
      <c r="C1866">
        <v>6.3734999999999999</v>
      </c>
      <c r="D1866">
        <v>0.12568222700000001</v>
      </c>
    </row>
    <row r="1867" spans="2:4" x14ac:dyDescent="0.25">
      <c r="B1867">
        <v>1866</v>
      </c>
      <c r="C1867">
        <v>6.4143999999999997</v>
      </c>
      <c r="D1867">
        <v>0.12621167699999999</v>
      </c>
    </row>
    <row r="1868" spans="2:4" x14ac:dyDescent="0.25">
      <c r="B1868">
        <v>1867</v>
      </c>
      <c r="C1868">
        <v>6.3852000000000002</v>
      </c>
      <c r="D1868">
        <v>0.127452546</v>
      </c>
    </row>
    <row r="1869" spans="2:4" x14ac:dyDescent="0.25">
      <c r="B1869">
        <v>1868</v>
      </c>
      <c r="C1869">
        <v>6.3997000000000002</v>
      </c>
      <c r="D1869">
        <v>0.127699536</v>
      </c>
    </row>
    <row r="1870" spans="2:4" x14ac:dyDescent="0.25">
      <c r="B1870">
        <v>1869</v>
      </c>
      <c r="C1870">
        <v>6.3917999999999999</v>
      </c>
      <c r="D1870">
        <v>0.12777413000000001</v>
      </c>
    </row>
    <row r="1871" spans="2:4" x14ac:dyDescent="0.25">
      <c r="B1871">
        <v>1870</v>
      </c>
      <c r="C1871">
        <v>6.3930999999999996</v>
      </c>
      <c r="D1871">
        <v>0.12741539399999999</v>
      </c>
    </row>
    <row r="1872" spans="2:4" x14ac:dyDescent="0.25">
      <c r="B1872">
        <v>1871</v>
      </c>
      <c r="C1872">
        <v>6.3776000000000002</v>
      </c>
      <c r="D1872">
        <v>0.12843231699999999</v>
      </c>
    </row>
    <row r="1873" spans="2:4" x14ac:dyDescent="0.25">
      <c r="B1873">
        <v>1872</v>
      </c>
      <c r="C1873">
        <v>6.3791000000000002</v>
      </c>
      <c r="D1873">
        <v>0.12773553500000001</v>
      </c>
    </row>
    <row r="1874" spans="2:4" x14ac:dyDescent="0.25">
      <c r="B1874">
        <v>1873</v>
      </c>
      <c r="C1874">
        <v>6.3757000000000001</v>
      </c>
      <c r="D1874">
        <v>0.125142068</v>
      </c>
    </row>
    <row r="1875" spans="2:4" x14ac:dyDescent="0.25">
      <c r="B1875">
        <v>1874</v>
      </c>
      <c r="C1875">
        <v>6.3962000000000003</v>
      </c>
      <c r="D1875">
        <v>0.128129509</v>
      </c>
    </row>
    <row r="1876" spans="2:4" x14ac:dyDescent="0.25">
      <c r="B1876">
        <v>1875</v>
      </c>
      <c r="C1876">
        <v>6.3760000000000003</v>
      </c>
      <c r="D1876">
        <v>0.12726168500000001</v>
      </c>
    </row>
    <row r="1877" spans="2:4" x14ac:dyDescent="0.25">
      <c r="B1877">
        <v>1876</v>
      </c>
      <c r="C1877">
        <v>6.391</v>
      </c>
      <c r="D1877">
        <v>0.12694783500000001</v>
      </c>
    </row>
    <row r="1878" spans="2:4" x14ac:dyDescent="0.25">
      <c r="B1878">
        <v>1877</v>
      </c>
      <c r="C1878">
        <v>6.3555000000000001</v>
      </c>
      <c r="D1878">
        <v>0.127766455</v>
      </c>
    </row>
    <row r="1879" spans="2:4" x14ac:dyDescent="0.25">
      <c r="B1879">
        <v>1878</v>
      </c>
      <c r="C1879">
        <v>6.3753000000000002</v>
      </c>
      <c r="D1879">
        <v>0.12759151799999999</v>
      </c>
    </row>
    <row r="1880" spans="2:4" x14ac:dyDescent="0.25">
      <c r="B1880">
        <v>1879</v>
      </c>
      <c r="C1880">
        <v>6.3741000000000003</v>
      </c>
      <c r="D1880">
        <v>0.126477901</v>
      </c>
    </row>
    <row r="1881" spans="2:4" x14ac:dyDescent="0.25">
      <c r="B1881">
        <v>1880</v>
      </c>
      <c r="C1881">
        <v>6.3639000000000001</v>
      </c>
      <c r="D1881">
        <v>0.12759664700000001</v>
      </c>
    </row>
    <row r="1882" spans="2:4" x14ac:dyDescent="0.25">
      <c r="B1882">
        <v>1881</v>
      </c>
      <c r="C1882">
        <v>6.3977000000000004</v>
      </c>
      <c r="D1882">
        <v>0.12875214800000001</v>
      </c>
    </row>
    <row r="1883" spans="2:4" x14ac:dyDescent="0.25">
      <c r="B1883">
        <v>1882</v>
      </c>
      <c r="C1883">
        <v>6.3604000000000003</v>
      </c>
      <c r="D1883">
        <v>0.12633989400000001</v>
      </c>
    </row>
    <row r="1884" spans="2:4" x14ac:dyDescent="0.25">
      <c r="B1884">
        <v>1883</v>
      </c>
      <c r="C1884">
        <v>6.3769999999999998</v>
      </c>
      <c r="D1884">
        <v>0.122898826</v>
      </c>
    </row>
    <row r="1885" spans="2:4" x14ac:dyDescent="0.25">
      <c r="B1885">
        <v>1884</v>
      </c>
      <c r="C1885">
        <v>6.4054000000000002</v>
      </c>
      <c r="D1885">
        <v>0.128387586</v>
      </c>
    </row>
    <row r="1886" spans="2:4" x14ac:dyDescent="0.25">
      <c r="B1886">
        <v>1885</v>
      </c>
      <c r="C1886">
        <v>6.3521999999999998</v>
      </c>
      <c r="D1886">
        <v>0.12719776399999999</v>
      </c>
    </row>
    <row r="1887" spans="2:4" x14ac:dyDescent="0.25">
      <c r="B1887">
        <v>1886</v>
      </c>
      <c r="C1887">
        <v>6.3833000000000002</v>
      </c>
      <c r="D1887">
        <v>0.12750586799999999</v>
      </c>
    </row>
    <row r="1888" spans="2:4" x14ac:dyDescent="0.25">
      <c r="B1888">
        <v>1887</v>
      </c>
      <c r="C1888">
        <v>6.3699000000000003</v>
      </c>
      <c r="D1888">
        <v>0.127721007</v>
      </c>
    </row>
    <row r="1889" spans="2:4" x14ac:dyDescent="0.25">
      <c r="B1889">
        <v>1888</v>
      </c>
      <c r="C1889">
        <v>6.3602999999999996</v>
      </c>
      <c r="D1889">
        <v>0.12633819900000001</v>
      </c>
    </row>
    <row r="1890" spans="2:4" x14ac:dyDescent="0.25">
      <c r="B1890">
        <v>1889</v>
      </c>
      <c r="C1890">
        <v>6.3846999999999996</v>
      </c>
      <c r="D1890">
        <v>0.128252006</v>
      </c>
    </row>
    <row r="1891" spans="2:4" x14ac:dyDescent="0.25">
      <c r="B1891">
        <v>1890</v>
      </c>
      <c r="C1891">
        <v>6.3493000000000004</v>
      </c>
      <c r="D1891">
        <v>0.12637547599999999</v>
      </c>
    </row>
    <row r="1892" spans="2:4" x14ac:dyDescent="0.25">
      <c r="B1892">
        <v>1891</v>
      </c>
      <c r="C1892">
        <v>6.3803000000000001</v>
      </c>
      <c r="D1892">
        <v>0.124154705</v>
      </c>
    </row>
    <row r="1893" spans="2:4" x14ac:dyDescent="0.25">
      <c r="B1893">
        <v>1892</v>
      </c>
      <c r="C1893">
        <v>6.3879000000000001</v>
      </c>
      <c r="D1893">
        <v>0.12732684999999999</v>
      </c>
    </row>
    <row r="1894" spans="2:4" x14ac:dyDescent="0.25">
      <c r="B1894">
        <v>1893</v>
      </c>
      <c r="C1894">
        <v>6.3746</v>
      </c>
      <c r="D1894">
        <v>0.12779974199999999</v>
      </c>
    </row>
    <row r="1895" spans="2:4" x14ac:dyDescent="0.25">
      <c r="B1895">
        <v>1894</v>
      </c>
      <c r="C1895">
        <v>6.3897000000000004</v>
      </c>
      <c r="D1895">
        <v>0.124780617</v>
      </c>
    </row>
    <row r="1896" spans="2:4" x14ac:dyDescent="0.25">
      <c r="B1896">
        <v>1895</v>
      </c>
      <c r="C1896">
        <v>6.3945999999999996</v>
      </c>
      <c r="D1896">
        <v>0.125147763</v>
      </c>
    </row>
    <row r="1897" spans="2:4" x14ac:dyDescent="0.25">
      <c r="B1897">
        <v>1896</v>
      </c>
      <c r="C1897">
        <v>6.3848000000000003</v>
      </c>
      <c r="D1897">
        <v>0.12459061</v>
      </c>
    </row>
    <row r="1898" spans="2:4" x14ac:dyDescent="0.25">
      <c r="B1898">
        <v>1897</v>
      </c>
      <c r="C1898">
        <v>6.3704000000000001</v>
      </c>
      <c r="D1898">
        <v>0.124350509</v>
      </c>
    </row>
    <row r="1899" spans="2:4" x14ac:dyDescent="0.25">
      <c r="B1899">
        <v>1898</v>
      </c>
      <c r="C1899">
        <v>6.3936999999999999</v>
      </c>
      <c r="D1899">
        <v>0.12769920600000001</v>
      </c>
    </row>
    <row r="1900" spans="2:4" x14ac:dyDescent="0.25">
      <c r="B1900">
        <v>1899</v>
      </c>
      <c r="C1900">
        <v>6.3446999999999996</v>
      </c>
      <c r="D1900">
        <v>0.12575310100000001</v>
      </c>
    </row>
    <row r="1901" spans="2:4" x14ac:dyDescent="0.25">
      <c r="B1901">
        <v>1900</v>
      </c>
      <c r="C1901">
        <v>6.3891999999999998</v>
      </c>
      <c r="D1901">
        <v>0.12954028200000001</v>
      </c>
    </row>
    <row r="1902" spans="2:4" x14ac:dyDescent="0.25">
      <c r="B1902">
        <v>1901</v>
      </c>
      <c r="C1902">
        <v>6.3418999999999999</v>
      </c>
      <c r="D1902">
        <v>0.12586525600000001</v>
      </c>
    </row>
    <row r="1903" spans="2:4" x14ac:dyDescent="0.25">
      <c r="B1903">
        <v>1902</v>
      </c>
      <c r="C1903">
        <v>6.3684000000000003</v>
      </c>
      <c r="D1903">
        <v>0.12793649100000001</v>
      </c>
    </row>
    <row r="1904" spans="2:4" x14ac:dyDescent="0.25">
      <c r="B1904">
        <v>1903</v>
      </c>
      <c r="C1904">
        <v>6.3456000000000001</v>
      </c>
      <c r="D1904">
        <v>0.126046458</v>
      </c>
    </row>
    <row r="1905" spans="2:4" x14ac:dyDescent="0.25">
      <c r="B1905">
        <v>1904</v>
      </c>
      <c r="C1905">
        <v>6.3738000000000001</v>
      </c>
      <c r="D1905">
        <v>0.125107839</v>
      </c>
    </row>
    <row r="1906" spans="2:4" x14ac:dyDescent="0.25">
      <c r="B1906">
        <v>1905</v>
      </c>
      <c r="C1906">
        <v>6.3403</v>
      </c>
      <c r="D1906">
        <v>0.12603709699999999</v>
      </c>
    </row>
    <row r="1907" spans="2:4" x14ac:dyDescent="0.25">
      <c r="B1907">
        <v>1906</v>
      </c>
      <c r="C1907">
        <v>6.3728999999999996</v>
      </c>
      <c r="D1907">
        <v>0.127662792</v>
      </c>
    </row>
    <row r="1908" spans="2:4" x14ac:dyDescent="0.25">
      <c r="B1908">
        <v>1907</v>
      </c>
      <c r="C1908">
        <v>6.3552999999999997</v>
      </c>
      <c r="D1908">
        <v>0.127218945</v>
      </c>
    </row>
    <row r="1909" spans="2:4" x14ac:dyDescent="0.25">
      <c r="B1909">
        <v>1908</v>
      </c>
      <c r="C1909">
        <v>6.3807999999999998</v>
      </c>
      <c r="D1909">
        <v>0.12903914699999999</v>
      </c>
    </row>
    <row r="1910" spans="2:4" x14ac:dyDescent="0.25">
      <c r="B1910">
        <v>1909</v>
      </c>
      <c r="C1910">
        <v>6.3666999999999998</v>
      </c>
      <c r="D1910">
        <v>0.124230303</v>
      </c>
    </row>
    <row r="1911" spans="2:4" x14ac:dyDescent="0.25">
      <c r="B1911">
        <v>1910</v>
      </c>
      <c r="C1911">
        <v>6.3819999999999997</v>
      </c>
      <c r="D1911">
        <v>0.126844502</v>
      </c>
    </row>
    <row r="1912" spans="2:4" x14ac:dyDescent="0.25">
      <c r="B1912">
        <v>1911</v>
      </c>
      <c r="C1912">
        <v>6.3723999999999998</v>
      </c>
      <c r="D1912">
        <v>0.12795073400000001</v>
      </c>
    </row>
    <row r="1913" spans="2:4" x14ac:dyDescent="0.25">
      <c r="B1913">
        <v>1912</v>
      </c>
      <c r="C1913">
        <v>6.3590999999999998</v>
      </c>
      <c r="D1913">
        <v>0.124914416</v>
      </c>
    </row>
    <row r="1914" spans="2:4" x14ac:dyDescent="0.25">
      <c r="B1914">
        <v>1913</v>
      </c>
      <c r="C1914">
        <v>6.3648999999999996</v>
      </c>
      <c r="D1914">
        <v>0.12741244500000001</v>
      </c>
    </row>
    <row r="1915" spans="2:4" x14ac:dyDescent="0.25">
      <c r="B1915">
        <v>1914</v>
      </c>
      <c r="C1915">
        <v>6.3559000000000001</v>
      </c>
      <c r="D1915">
        <v>0.127552205</v>
      </c>
    </row>
    <row r="1916" spans="2:4" x14ac:dyDescent="0.25">
      <c r="B1916">
        <v>1915</v>
      </c>
      <c r="C1916">
        <v>6.3578000000000001</v>
      </c>
      <c r="D1916">
        <v>0.12653730999999999</v>
      </c>
    </row>
    <row r="1917" spans="2:4" x14ac:dyDescent="0.25">
      <c r="B1917">
        <v>1916</v>
      </c>
      <c r="C1917">
        <v>6.3611000000000004</v>
      </c>
      <c r="D1917">
        <v>0.12870132000000001</v>
      </c>
    </row>
    <row r="1918" spans="2:4" x14ac:dyDescent="0.25">
      <c r="B1918">
        <v>1917</v>
      </c>
      <c r="C1918">
        <v>6.3659999999999997</v>
      </c>
      <c r="D1918">
        <v>0.127737406</v>
      </c>
    </row>
    <row r="1919" spans="2:4" x14ac:dyDescent="0.25">
      <c r="B1919">
        <v>1918</v>
      </c>
      <c r="C1919">
        <v>6.3665000000000003</v>
      </c>
      <c r="D1919">
        <v>0.12929331799999999</v>
      </c>
    </row>
    <row r="1920" spans="2:4" x14ac:dyDescent="0.25">
      <c r="B1920">
        <v>1919</v>
      </c>
      <c r="C1920">
        <v>6.3685</v>
      </c>
      <c r="D1920">
        <v>0.12839421100000001</v>
      </c>
    </row>
    <row r="1921" spans="2:4" x14ac:dyDescent="0.25">
      <c r="B1921">
        <v>1920</v>
      </c>
      <c r="C1921">
        <v>6.3826000000000001</v>
      </c>
      <c r="D1921">
        <v>0.12840036299999999</v>
      </c>
    </row>
    <row r="1922" spans="2:4" x14ac:dyDescent="0.25">
      <c r="B1922">
        <v>1921</v>
      </c>
      <c r="C1922">
        <v>6.3498000000000001</v>
      </c>
      <c r="D1922">
        <v>0.129190624</v>
      </c>
    </row>
    <row r="1923" spans="2:4" x14ac:dyDescent="0.25">
      <c r="B1923">
        <v>1922</v>
      </c>
      <c r="C1923">
        <v>6.3747999999999996</v>
      </c>
      <c r="D1923">
        <v>0.12999274199999999</v>
      </c>
    </row>
    <row r="1924" spans="2:4" x14ac:dyDescent="0.25">
      <c r="B1924">
        <v>1923</v>
      </c>
      <c r="C1924">
        <v>6.3310000000000004</v>
      </c>
      <c r="D1924">
        <v>0.127787178</v>
      </c>
    </row>
    <row r="1925" spans="2:4" x14ac:dyDescent="0.25">
      <c r="B1925">
        <v>1924</v>
      </c>
      <c r="C1925">
        <v>6.3674999999999997</v>
      </c>
      <c r="D1925">
        <v>0.12834596700000001</v>
      </c>
    </row>
    <row r="1926" spans="2:4" x14ac:dyDescent="0.25">
      <c r="B1926">
        <v>1925</v>
      </c>
      <c r="C1926">
        <v>6.3421000000000003</v>
      </c>
      <c r="D1926">
        <v>0.12718531899999999</v>
      </c>
    </row>
    <row r="1927" spans="2:4" x14ac:dyDescent="0.25">
      <c r="B1927">
        <v>1926</v>
      </c>
      <c r="C1927">
        <v>6.3452999999999999</v>
      </c>
      <c r="D1927">
        <v>0.12809003099999999</v>
      </c>
    </row>
    <row r="1928" spans="2:4" x14ac:dyDescent="0.25">
      <c r="B1928">
        <v>1927</v>
      </c>
      <c r="C1928">
        <v>6.3574000000000002</v>
      </c>
      <c r="D1928">
        <v>0.127995154</v>
      </c>
    </row>
    <row r="1929" spans="2:4" x14ac:dyDescent="0.25">
      <c r="B1929">
        <v>1928</v>
      </c>
      <c r="C1929">
        <v>6.3421000000000003</v>
      </c>
      <c r="D1929">
        <v>0.129754851</v>
      </c>
    </row>
    <row r="1930" spans="2:4" x14ac:dyDescent="0.25">
      <c r="B1930">
        <v>1929</v>
      </c>
      <c r="C1930">
        <v>6.3609</v>
      </c>
      <c r="D1930">
        <v>0.12875961999999999</v>
      </c>
    </row>
    <row r="1931" spans="2:4" x14ac:dyDescent="0.25">
      <c r="B1931">
        <v>1930</v>
      </c>
      <c r="C1931">
        <v>6.327</v>
      </c>
      <c r="D1931">
        <v>0.127659736</v>
      </c>
    </row>
    <row r="1932" spans="2:4" x14ac:dyDescent="0.25">
      <c r="B1932">
        <v>1931</v>
      </c>
      <c r="C1932">
        <v>6.3525999999999998</v>
      </c>
      <c r="D1932">
        <v>0.126592173</v>
      </c>
    </row>
    <row r="1933" spans="2:4" x14ac:dyDescent="0.25">
      <c r="B1933">
        <v>1932</v>
      </c>
      <c r="C1933">
        <v>6.3494000000000002</v>
      </c>
      <c r="D1933">
        <v>0.127352152</v>
      </c>
    </row>
    <row r="1934" spans="2:4" x14ac:dyDescent="0.25">
      <c r="B1934">
        <v>1933</v>
      </c>
      <c r="C1934">
        <v>6.3453999999999997</v>
      </c>
      <c r="D1934">
        <v>0.127743788</v>
      </c>
    </row>
    <row r="1935" spans="2:4" x14ac:dyDescent="0.25">
      <c r="B1935">
        <v>1934</v>
      </c>
      <c r="C1935">
        <v>6.3663999999999996</v>
      </c>
      <c r="D1935">
        <v>0.12880514100000001</v>
      </c>
    </row>
    <row r="1936" spans="2:4" x14ac:dyDescent="0.25">
      <c r="B1936">
        <v>1935</v>
      </c>
      <c r="C1936">
        <v>6.3468999999999998</v>
      </c>
      <c r="D1936">
        <v>0.128782698</v>
      </c>
    </row>
    <row r="1937" spans="2:4" x14ac:dyDescent="0.25">
      <c r="B1937">
        <v>1936</v>
      </c>
      <c r="C1937">
        <v>6.3674999999999997</v>
      </c>
      <c r="D1937">
        <v>0.129452646</v>
      </c>
    </row>
    <row r="1938" spans="2:4" x14ac:dyDescent="0.25">
      <c r="B1938">
        <v>1937</v>
      </c>
      <c r="C1938">
        <v>6.3381999999999996</v>
      </c>
      <c r="D1938">
        <v>0.127598767</v>
      </c>
    </row>
    <row r="1939" spans="2:4" x14ac:dyDescent="0.25">
      <c r="B1939">
        <v>1938</v>
      </c>
      <c r="C1939">
        <v>6.3493000000000004</v>
      </c>
      <c r="D1939">
        <v>0.12794767300000001</v>
      </c>
    </row>
    <row r="1940" spans="2:4" x14ac:dyDescent="0.25">
      <c r="B1940">
        <v>1939</v>
      </c>
      <c r="C1940">
        <v>6.3544</v>
      </c>
      <c r="D1940">
        <v>0.12659856999999999</v>
      </c>
    </row>
    <row r="1941" spans="2:4" x14ac:dyDescent="0.25">
      <c r="B1941">
        <v>1940</v>
      </c>
      <c r="C1941">
        <v>6.3449</v>
      </c>
      <c r="D1941">
        <v>0.12801236799999999</v>
      </c>
    </row>
    <row r="1942" spans="2:4" x14ac:dyDescent="0.25">
      <c r="B1942">
        <v>1941</v>
      </c>
      <c r="C1942">
        <v>6.3624000000000001</v>
      </c>
      <c r="D1942">
        <v>0.130237994</v>
      </c>
    </row>
    <row r="1943" spans="2:4" x14ac:dyDescent="0.25">
      <c r="B1943">
        <v>1942</v>
      </c>
      <c r="C1943">
        <v>6.3143000000000002</v>
      </c>
      <c r="D1943">
        <v>0.128125289</v>
      </c>
    </row>
    <row r="1944" spans="2:4" x14ac:dyDescent="0.25">
      <c r="B1944">
        <v>1943</v>
      </c>
      <c r="C1944">
        <v>6.3457999999999997</v>
      </c>
      <c r="D1944">
        <v>0.126722945</v>
      </c>
    </row>
    <row r="1945" spans="2:4" x14ac:dyDescent="0.25">
      <c r="B1945">
        <v>1944</v>
      </c>
      <c r="C1945">
        <v>6.3560999999999996</v>
      </c>
      <c r="D1945">
        <v>0.12862685800000001</v>
      </c>
    </row>
    <row r="1946" spans="2:4" x14ac:dyDescent="0.25">
      <c r="B1946">
        <v>1945</v>
      </c>
      <c r="C1946">
        <v>6.3353000000000002</v>
      </c>
      <c r="D1946">
        <v>0.12843110799999999</v>
      </c>
    </row>
    <row r="1947" spans="2:4" x14ac:dyDescent="0.25">
      <c r="B1947">
        <v>1946</v>
      </c>
      <c r="C1947">
        <v>6.3601000000000001</v>
      </c>
      <c r="D1947">
        <v>0.129934459</v>
      </c>
    </row>
    <row r="1948" spans="2:4" x14ac:dyDescent="0.25">
      <c r="B1948">
        <v>1947</v>
      </c>
      <c r="C1948">
        <v>6.3385999999999996</v>
      </c>
      <c r="D1948">
        <v>0.12882401099999999</v>
      </c>
    </row>
    <row r="1949" spans="2:4" x14ac:dyDescent="0.25">
      <c r="B1949">
        <v>1948</v>
      </c>
      <c r="C1949">
        <v>6.3494000000000002</v>
      </c>
      <c r="D1949">
        <v>0.12706144699999999</v>
      </c>
    </row>
    <row r="1950" spans="2:4" x14ac:dyDescent="0.25">
      <c r="B1950">
        <v>1949</v>
      </c>
      <c r="C1950">
        <v>6.3361000000000001</v>
      </c>
      <c r="D1950">
        <v>0.12672445399999999</v>
      </c>
    </row>
    <row r="1951" spans="2:4" x14ac:dyDescent="0.25">
      <c r="B1951">
        <v>1950</v>
      </c>
      <c r="C1951">
        <v>6.35</v>
      </c>
      <c r="D1951">
        <v>0.12769775899999999</v>
      </c>
    </row>
    <row r="1952" spans="2:4" x14ac:dyDescent="0.25">
      <c r="B1952">
        <v>1951</v>
      </c>
      <c r="C1952">
        <v>6.3608000000000002</v>
      </c>
      <c r="D1952">
        <v>0.129017624</v>
      </c>
    </row>
    <row r="1953" spans="2:4" x14ac:dyDescent="0.25">
      <c r="B1953">
        <v>1952</v>
      </c>
      <c r="C1953">
        <v>6.3323</v>
      </c>
      <c r="D1953">
        <v>0.128152504</v>
      </c>
    </row>
    <row r="1954" spans="2:4" x14ac:dyDescent="0.25">
      <c r="B1954">
        <v>1953</v>
      </c>
      <c r="C1954">
        <v>6.3551000000000002</v>
      </c>
      <c r="D1954">
        <v>0.127807108</v>
      </c>
    </row>
    <row r="1955" spans="2:4" x14ac:dyDescent="0.25">
      <c r="B1955">
        <v>1954</v>
      </c>
      <c r="C1955">
        <v>6.3350999999999997</v>
      </c>
      <c r="D1955">
        <v>0.126581738</v>
      </c>
    </row>
    <row r="1956" spans="2:4" x14ac:dyDescent="0.25">
      <c r="B1956">
        <v>1955</v>
      </c>
      <c r="C1956">
        <v>6.33</v>
      </c>
      <c r="D1956">
        <v>0.12771901999999999</v>
      </c>
    </row>
    <row r="1957" spans="2:4" x14ac:dyDescent="0.25">
      <c r="B1957">
        <v>1956</v>
      </c>
      <c r="C1957">
        <v>6.3640999999999996</v>
      </c>
      <c r="D1957">
        <v>0.12827055500000001</v>
      </c>
    </row>
    <row r="1958" spans="2:4" x14ac:dyDescent="0.25">
      <c r="B1958">
        <v>1957</v>
      </c>
      <c r="C1958">
        <v>6.3337000000000003</v>
      </c>
      <c r="D1958">
        <v>0.12960417900000001</v>
      </c>
    </row>
    <row r="1959" spans="2:4" x14ac:dyDescent="0.25">
      <c r="B1959">
        <v>1958</v>
      </c>
      <c r="C1959">
        <v>6.3662000000000001</v>
      </c>
      <c r="D1959">
        <v>0.127685562</v>
      </c>
    </row>
    <row r="1960" spans="2:4" x14ac:dyDescent="0.25">
      <c r="B1960">
        <v>1959</v>
      </c>
      <c r="C1960">
        <v>6.3209</v>
      </c>
      <c r="D1960">
        <v>0.12777248299999999</v>
      </c>
    </row>
    <row r="1961" spans="2:4" x14ac:dyDescent="0.25">
      <c r="B1961">
        <v>1960</v>
      </c>
      <c r="C1961">
        <v>6.3407999999999998</v>
      </c>
      <c r="D1961">
        <v>0.12707079800000001</v>
      </c>
    </row>
    <row r="1962" spans="2:4" x14ac:dyDescent="0.25">
      <c r="B1962">
        <v>1961</v>
      </c>
      <c r="C1962">
        <v>6.3319999999999999</v>
      </c>
      <c r="D1962">
        <v>0.125462989</v>
      </c>
    </row>
    <row r="1963" spans="2:4" x14ac:dyDescent="0.25">
      <c r="B1963">
        <v>1962</v>
      </c>
      <c r="C1963">
        <v>6.3609999999999998</v>
      </c>
      <c r="D1963">
        <v>0.12529596700000001</v>
      </c>
    </row>
    <row r="1964" spans="2:4" x14ac:dyDescent="0.25">
      <c r="B1964">
        <v>1963</v>
      </c>
      <c r="C1964">
        <v>6.3672000000000004</v>
      </c>
      <c r="D1964">
        <v>0.12884954400000001</v>
      </c>
    </row>
    <row r="1965" spans="2:4" x14ac:dyDescent="0.25">
      <c r="B1965">
        <v>1964</v>
      </c>
      <c r="C1965">
        <v>6.3151999999999999</v>
      </c>
      <c r="D1965">
        <v>0.12569029800000001</v>
      </c>
    </row>
    <row r="1966" spans="2:4" x14ac:dyDescent="0.25">
      <c r="B1966">
        <v>1965</v>
      </c>
      <c r="C1966">
        <v>6.3390000000000004</v>
      </c>
      <c r="D1966">
        <v>0.12850514399999999</v>
      </c>
    </row>
    <row r="1967" spans="2:4" x14ac:dyDescent="0.25">
      <c r="B1967">
        <v>1966</v>
      </c>
      <c r="C1967">
        <v>6.3634000000000004</v>
      </c>
      <c r="D1967">
        <v>0.12801115099999999</v>
      </c>
    </row>
    <row r="1968" spans="2:4" x14ac:dyDescent="0.25">
      <c r="B1968">
        <v>1967</v>
      </c>
      <c r="C1968">
        <v>6.3051000000000004</v>
      </c>
      <c r="D1968">
        <v>0.12780330300000001</v>
      </c>
    </row>
    <row r="1969" spans="2:4" x14ac:dyDescent="0.25">
      <c r="B1969">
        <v>1968</v>
      </c>
      <c r="C1969">
        <v>6.3569000000000004</v>
      </c>
      <c r="D1969">
        <v>0.12786046000000001</v>
      </c>
    </row>
    <row r="1970" spans="2:4" x14ac:dyDescent="0.25">
      <c r="B1970">
        <v>1969</v>
      </c>
      <c r="C1970">
        <v>6.3468</v>
      </c>
      <c r="D1970">
        <v>0.12621844400000001</v>
      </c>
    </row>
    <row r="1971" spans="2:4" x14ac:dyDescent="0.25">
      <c r="B1971">
        <v>1970</v>
      </c>
      <c r="C1971">
        <v>6.351</v>
      </c>
      <c r="D1971">
        <v>0.12518095800000001</v>
      </c>
    </row>
    <row r="1972" spans="2:4" x14ac:dyDescent="0.25">
      <c r="B1972">
        <v>1971</v>
      </c>
      <c r="C1972">
        <v>6.3672000000000004</v>
      </c>
      <c r="D1972">
        <v>0.12794887299999999</v>
      </c>
    </row>
    <row r="1973" spans="2:4" x14ac:dyDescent="0.25">
      <c r="B1973">
        <v>1972</v>
      </c>
      <c r="C1973">
        <v>6.3273999999999999</v>
      </c>
      <c r="D1973">
        <v>0.1273725</v>
      </c>
    </row>
    <row r="1974" spans="2:4" x14ac:dyDescent="0.25">
      <c r="B1974">
        <v>1973</v>
      </c>
      <c r="C1974">
        <v>6.3421000000000003</v>
      </c>
      <c r="D1974">
        <v>0.126433138</v>
      </c>
    </row>
    <row r="1975" spans="2:4" x14ac:dyDescent="0.25">
      <c r="B1975">
        <v>1974</v>
      </c>
      <c r="C1975">
        <v>6.3350999999999997</v>
      </c>
      <c r="D1975">
        <v>0.12770189000000001</v>
      </c>
    </row>
    <row r="1976" spans="2:4" x14ac:dyDescent="0.25">
      <c r="B1976">
        <v>1975</v>
      </c>
      <c r="C1976">
        <v>6.3326000000000002</v>
      </c>
      <c r="D1976">
        <v>0.12813822799999999</v>
      </c>
    </row>
    <row r="1977" spans="2:4" x14ac:dyDescent="0.25">
      <c r="B1977">
        <v>1976</v>
      </c>
      <c r="C1977">
        <v>6.3537999999999997</v>
      </c>
      <c r="D1977">
        <v>0.12848342800000001</v>
      </c>
    </row>
    <row r="1978" spans="2:4" x14ac:dyDescent="0.25">
      <c r="B1978">
        <v>1977</v>
      </c>
      <c r="C1978">
        <v>6.3141999999999996</v>
      </c>
      <c r="D1978">
        <v>0.12755445300000001</v>
      </c>
    </row>
    <row r="1979" spans="2:4" x14ac:dyDescent="0.25">
      <c r="B1979">
        <v>1978</v>
      </c>
      <c r="C1979">
        <v>6.3276000000000003</v>
      </c>
      <c r="D1979">
        <v>0.12635206800000001</v>
      </c>
    </row>
    <row r="1980" spans="2:4" x14ac:dyDescent="0.25">
      <c r="B1980">
        <v>1979</v>
      </c>
      <c r="C1980">
        <v>6.3357999999999999</v>
      </c>
      <c r="D1980">
        <v>0.12907463199999999</v>
      </c>
    </row>
    <row r="1981" spans="2:4" x14ac:dyDescent="0.25">
      <c r="B1981">
        <v>1980</v>
      </c>
      <c r="C1981">
        <v>6.3053999999999997</v>
      </c>
      <c r="D1981">
        <v>0.127379771</v>
      </c>
    </row>
    <row r="1982" spans="2:4" x14ac:dyDescent="0.25">
      <c r="B1982">
        <v>1981</v>
      </c>
      <c r="C1982">
        <v>6.3333000000000004</v>
      </c>
      <c r="D1982">
        <v>0.127221841</v>
      </c>
    </row>
    <row r="1983" spans="2:4" x14ac:dyDescent="0.25">
      <c r="B1983">
        <v>1982</v>
      </c>
      <c r="C1983">
        <v>6.3236999999999997</v>
      </c>
      <c r="D1983">
        <v>0.13011419799999999</v>
      </c>
    </row>
    <row r="1984" spans="2:4" x14ac:dyDescent="0.25">
      <c r="B1984">
        <v>1983</v>
      </c>
      <c r="C1984">
        <v>6.3147000000000002</v>
      </c>
      <c r="D1984">
        <v>0.12672297499999999</v>
      </c>
    </row>
    <row r="1985" spans="2:4" x14ac:dyDescent="0.25">
      <c r="B1985">
        <v>1984</v>
      </c>
      <c r="C1985">
        <v>6.3085000000000004</v>
      </c>
      <c r="D1985">
        <v>0.12906237100000001</v>
      </c>
    </row>
    <row r="1986" spans="2:4" x14ac:dyDescent="0.25">
      <c r="B1986">
        <v>1985</v>
      </c>
      <c r="C1986">
        <v>6.3372999999999999</v>
      </c>
      <c r="D1986">
        <v>0.12843808400000001</v>
      </c>
    </row>
    <row r="1987" spans="2:4" x14ac:dyDescent="0.25">
      <c r="B1987">
        <v>1986</v>
      </c>
      <c r="C1987">
        <v>6.3360000000000003</v>
      </c>
      <c r="D1987">
        <v>0.129038874</v>
      </c>
    </row>
    <row r="1988" spans="2:4" x14ac:dyDescent="0.25">
      <c r="B1988">
        <v>1987</v>
      </c>
      <c r="C1988">
        <v>6.3068999999999997</v>
      </c>
      <c r="D1988">
        <v>0.12840750500000001</v>
      </c>
    </row>
    <row r="1989" spans="2:4" x14ac:dyDescent="0.25">
      <c r="B1989">
        <v>1988</v>
      </c>
      <c r="C1989">
        <v>6.3216000000000001</v>
      </c>
      <c r="D1989">
        <v>0.12783280399999999</v>
      </c>
    </row>
    <row r="1990" spans="2:4" x14ac:dyDescent="0.25">
      <c r="B1990">
        <v>1989</v>
      </c>
      <c r="C1990">
        <v>6.3246000000000002</v>
      </c>
      <c r="D1990">
        <v>0.13014062500000001</v>
      </c>
    </row>
    <row r="1991" spans="2:4" x14ac:dyDescent="0.25">
      <c r="B1991">
        <v>1990</v>
      </c>
      <c r="C1991">
        <v>6.3075999999999999</v>
      </c>
      <c r="D1991">
        <v>0.129326998</v>
      </c>
    </row>
    <row r="1992" spans="2:4" x14ac:dyDescent="0.25">
      <c r="B1992">
        <v>1991</v>
      </c>
      <c r="C1992">
        <v>6.3395999999999999</v>
      </c>
      <c r="D1992">
        <v>0.128582223</v>
      </c>
    </row>
    <row r="1993" spans="2:4" x14ac:dyDescent="0.25">
      <c r="B1993">
        <v>1992</v>
      </c>
      <c r="C1993">
        <v>6.3250000000000002</v>
      </c>
      <c r="D1993">
        <v>0.127916639</v>
      </c>
    </row>
    <row r="1994" spans="2:4" x14ac:dyDescent="0.25">
      <c r="B1994">
        <v>1993</v>
      </c>
      <c r="C1994">
        <v>6.3057999999999996</v>
      </c>
      <c r="D1994">
        <v>0.12798727200000001</v>
      </c>
    </row>
    <row r="1995" spans="2:4" x14ac:dyDescent="0.25">
      <c r="B1995">
        <v>1994</v>
      </c>
      <c r="C1995">
        <v>6.335</v>
      </c>
      <c r="D1995">
        <v>0.12692980300000001</v>
      </c>
    </row>
    <row r="1996" spans="2:4" x14ac:dyDescent="0.25">
      <c r="B1996">
        <v>1995</v>
      </c>
      <c r="C1996">
        <v>6.3506</v>
      </c>
      <c r="D1996">
        <v>0.12813685399999999</v>
      </c>
    </row>
    <row r="1997" spans="2:4" x14ac:dyDescent="0.25">
      <c r="B1997">
        <v>1996</v>
      </c>
      <c r="C1997">
        <v>6.2854000000000001</v>
      </c>
      <c r="D1997">
        <v>0.12829130999999999</v>
      </c>
    </row>
    <row r="1998" spans="2:4" x14ac:dyDescent="0.25">
      <c r="B1998">
        <v>1997</v>
      </c>
      <c r="C1998">
        <v>6.3228999999999997</v>
      </c>
      <c r="D1998">
        <v>0.126468577</v>
      </c>
    </row>
    <row r="1999" spans="2:4" x14ac:dyDescent="0.25">
      <c r="B1999">
        <v>1998</v>
      </c>
      <c r="C1999">
        <v>6.3319000000000001</v>
      </c>
      <c r="D1999">
        <v>0.129474851</v>
      </c>
    </row>
    <row r="2000" spans="2:4" x14ac:dyDescent="0.25">
      <c r="B2000">
        <v>1999</v>
      </c>
      <c r="C2000">
        <v>6.2900999999999998</v>
      </c>
      <c r="D2000">
        <v>0.128996059</v>
      </c>
    </row>
    <row r="2001" spans="2:4" x14ac:dyDescent="0.25">
      <c r="B2001">
        <v>2000</v>
      </c>
      <c r="C2001">
        <v>6.3174999999999999</v>
      </c>
      <c r="D2001">
        <v>0.13082374999999999</v>
      </c>
    </row>
    <row r="2002" spans="2:4" x14ac:dyDescent="0.25">
      <c r="B2002">
        <v>2001</v>
      </c>
      <c r="C2002">
        <v>6.2949999999999999</v>
      </c>
      <c r="D2002">
        <v>0.12618291000000001</v>
      </c>
    </row>
    <row r="2003" spans="2:4" x14ac:dyDescent="0.25">
      <c r="B2003">
        <v>2002</v>
      </c>
      <c r="C2003">
        <v>6.3121</v>
      </c>
      <c r="D2003">
        <v>0.127136524</v>
      </c>
    </row>
    <row r="2004" spans="2:4" x14ac:dyDescent="0.25">
      <c r="B2004">
        <v>2003</v>
      </c>
      <c r="C2004">
        <v>6.3295000000000003</v>
      </c>
      <c r="D2004">
        <v>0.130518246</v>
      </c>
    </row>
    <row r="2005" spans="2:4" x14ac:dyDescent="0.25">
      <c r="B2005">
        <v>2004</v>
      </c>
      <c r="C2005">
        <v>6.3122999999999996</v>
      </c>
      <c r="D2005">
        <v>0.12844873900000001</v>
      </c>
    </row>
    <row r="2006" spans="2:4" x14ac:dyDescent="0.25">
      <c r="B2006">
        <v>2005</v>
      </c>
      <c r="C2006">
        <v>6.3250000000000002</v>
      </c>
      <c r="D2006">
        <v>0.129324991</v>
      </c>
    </row>
    <row r="2007" spans="2:4" x14ac:dyDescent="0.25">
      <c r="B2007">
        <v>2006</v>
      </c>
      <c r="C2007">
        <v>6.2870999999999997</v>
      </c>
      <c r="D2007">
        <v>0.12759963699999999</v>
      </c>
    </row>
    <row r="2008" spans="2:4" x14ac:dyDescent="0.25">
      <c r="B2008">
        <v>2007</v>
      </c>
      <c r="C2008">
        <v>6.3247999999999998</v>
      </c>
      <c r="D2008">
        <v>0.127503012</v>
      </c>
    </row>
    <row r="2009" spans="2:4" x14ac:dyDescent="0.25">
      <c r="B2009">
        <v>2008</v>
      </c>
      <c r="C2009">
        <v>6.3166000000000002</v>
      </c>
      <c r="D2009">
        <v>0.126198111</v>
      </c>
    </row>
    <row r="2010" spans="2:4" x14ac:dyDescent="0.25">
      <c r="B2010">
        <v>2009</v>
      </c>
      <c r="C2010">
        <v>6.3244999999999996</v>
      </c>
      <c r="D2010">
        <v>0.12722289000000001</v>
      </c>
    </row>
    <row r="2011" spans="2:4" x14ac:dyDescent="0.25">
      <c r="B2011">
        <v>2010</v>
      </c>
      <c r="C2011">
        <v>6.3293999999999997</v>
      </c>
      <c r="D2011">
        <v>0.13025720499999999</v>
      </c>
    </row>
    <row r="2012" spans="2:4" x14ac:dyDescent="0.25">
      <c r="B2012">
        <v>2011</v>
      </c>
      <c r="C2012">
        <v>6.3148999999999997</v>
      </c>
      <c r="D2012">
        <v>0.128582258</v>
      </c>
    </row>
    <row r="2013" spans="2:4" x14ac:dyDescent="0.25">
      <c r="B2013">
        <v>2012</v>
      </c>
      <c r="C2013">
        <v>6.3387000000000002</v>
      </c>
      <c r="D2013">
        <v>0.13055177600000001</v>
      </c>
    </row>
    <row r="2014" spans="2:4" x14ac:dyDescent="0.25">
      <c r="B2014">
        <v>2013</v>
      </c>
      <c r="C2014">
        <v>6.2887000000000004</v>
      </c>
      <c r="D2014">
        <v>0.12842694199999999</v>
      </c>
    </row>
    <row r="2015" spans="2:4" x14ac:dyDescent="0.25">
      <c r="B2015">
        <v>2014</v>
      </c>
      <c r="C2015">
        <v>6.3498999999999999</v>
      </c>
      <c r="D2015">
        <v>0.131512567</v>
      </c>
    </row>
    <row r="2016" spans="2:4" x14ac:dyDescent="0.25">
      <c r="B2016">
        <v>2015</v>
      </c>
      <c r="C2016">
        <v>6.3235000000000001</v>
      </c>
      <c r="D2016">
        <v>0.12722001999999999</v>
      </c>
    </row>
    <row r="2017" spans="2:4" x14ac:dyDescent="0.25">
      <c r="B2017">
        <v>2016</v>
      </c>
      <c r="C2017">
        <v>6.3566000000000003</v>
      </c>
      <c r="D2017">
        <v>0.12594281199999999</v>
      </c>
    </row>
    <row r="2018" spans="2:4" x14ac:dyDescent="0.25">
      <c r="B2018">
        <v>2017</v>
      </c>
      <c r="C2018">
        <v>6.3101000000000003</v>
      </c>
      <c r="D2018">
        <v>0.125122391</v>
      </c>
    </row>
    <row r="2019" spans="2:4" x14ac:dyDescent="0.25">
      <c r="B2019">
        <v>2018</v>
      </c>
      <c r="C2019">
        <v>6.3231999999999999</v>
      </c>
      <c r="D2019">
        <v>0.12746842</v>
      </c>
    </row>
    <row r="2020" spans="2:4" x14ac:dyDescent="0.25">
      <c r="B2020">
        <v>2019</v>
      </c>
      <c r="C2020">
        <v>6.3052000000000001</v>
      </c>
      <c r="D2020">
        <v>0.12717552400000001</v>
      </c>
    </row>
    <row r="2021" spans="2:4" x14ac:dyDescent="0.25">
      <c r="B2021">
        <v>2020</v>
      </c>
      <c r="C2021">
        <v>6.3212000000000002</v>
      </c>
      <c r="D2021">
        <v>0.127545035</v>
      </c>
    </row>
    <row r="2022" spans="2:4" x14ac:dyDescent="0.25">
      <c r="B2022">
        <v>2021</v>
      </c>
      <c r="C2022">
        <v>6.3272000000000004</v>
      </c>
      <c r="D2022">
        <v>0.13065589399999999</v>
      </c>
    </row>
    <row r="2023" spans="2:4" x14ac:dyDescent="0.25">
      <c r="B2023">
        <v>2022</v>
      </c>
      <c r="C2023">
        <v>6.2956000000000003</v>
      </c>
      <c r="D2023">
        <v>0.12655539900000001</v>
      </c>
    </row>
    <row r="2024" spans="2:4" x14ac:dyDescent="0.25">
      <c r="B2024">
        <v>2023</v>
      </c>
      <c r="C2024">
        <v>6.2980999999999998</v>
      </c>
      <c r="D2024">
        <v>0.12803646099999999</v>
      </c>
    </row>
    <row r="2025" spans="2:4" x14ac:dyDescent="0.25">
      <c r="B2025">
        <v>2024</v>
      </c>
      <c r="C2025">
        <v>6.3357000000000001</v>
      </c>
      <c r="D2025">
        <v>0.12853482899999999</v>
      </c>
    </row>
    <row r="2026" spans="2:4" x14ac:dyDescent="0.25">
      <c r="B2026">
        <v>2025</v>
      </c>
      <c r="C2026">
        <v>6.3182</v>
      </c>
      <c r="D2026">
        <v>0.128277632</v>
      </c>
    </row>
    <row r="2027" spans="2:4" x14ac:dyDescent="0.25">
      <c r="B2027">
        <v>2026</v>
      </c>
      <c r="C2027">
        <v>6.2957999999999998</v>
      </c>
      <c r="D2027">
        <v>0.127279214</v>
      </c>
    </row>
    <row r="2028" spans="2:4" x14ac:dyDescent="0.25">
      <c r="B2028">
        <v>2027</v>
      </c>
      <c r="C2028">
        <v>6.3330000000000002</v>
      </c>
      <c r="D2028">
        <v>0.12878105000000001</v>
      </c>
    </row>
    <row r="2029" spans="2:4" x14ac:dyDescent="0.25">
      <c r="B2029">
        <v>2028</v>
      </c>
      <c r="C2029">
        <v>6.3186999999999998</v>
      </c>
      <c r="D2029">
        <v>0.128646276</v>
      </c>
    </row>
    <row r="2030" spans="2:4" x14ac:dyDescent="0.25">
      <c r="B2030">
        <v>2029</v>
      </c>
      <c r="C2030">
        <v>6.3085000000000004</v>
      </c>
      <c r="D2030">
        <v>0.127534234</v>
      </c>
    </row>
    <row r="2031" spans="2:4" x14ac:dyDescent="0.25">
      <c r="B2031">
        <v>2030</v>
      </c>
      <c r="C2031">
        <v>6.3506999999999998</v>
      </c>
      <c r="D2031">
        <v>0.12964609499999999</v>
      </c>
    </row>
    <row r="2032" spans="2:4" x14ac:dyDescent="0.25">
      <c r="B2032">
        <v>2031</v>
      </c>
      <c r="C2032">
        <v>6.2944000000000004</v>
      </c>
      <c r="D2032">
        <v>0.12725550599999999</v>
      </c>
    </row>
    <row r="2033" spans="2:4" x14ac:dyDescent="0.25">
      <c r="B2033">
        <v>2032</v>
      </c>
      <c r="C2033">
        <v>6.3330000000000002</v>
      </c>
      <c r="D2033">
        <v>0.123721865</v>
      </c>
    </row>
    <row r="2034" spans="2:4" x14ac:dyDescent="0.25">
      <c r="B2034">
        <v>2033</v>
      </c>
      <c r="C2034">
        <v>6.3293999999999997</v>
      </c>
      <c r="D2034">
        <v>0.12750319600000001</v>
      </c>
    </row>
    <row r="2035" spans="2:4" x14ac:dyDescent="0.25">
      <c r="B2035">
        <v>2034</v>
      </c>
      <c r="C2035">
        <v>6.2953999999999999</v>
      </c>
      <c r="D2035">
        <v>0.12661831700000001</v>
      </c>
    </row>
    <row r="2036" spans="2:4" x14ac:dyDescent="0.25">
      <c r="B2036">
        <v>2035</v>
      </c>
      <c r="C2036">
        <v>6.3358999999999996</v>
      </c>
      <c r="D2036">
        <v>0.128173177</v>
      </c>
    </row>
    <row r="2037" spans="2:4" x14ac:dyDescent="0.25">
      <c r="B2037">
        <v>2036</v>
      </c>
      <c r="C2037">
        <v>6.3196000000000003</v>
      </c>
      <c r="D2037">
        <v>0.12693944300000001</v>
      </c>
    </row>
    <row r="2038" spans="2:4" x14ac:dyDescent="0.25">
      <c r="B2038">
        <v>2037</v>
      </c>
      <c r="C2038">
        <v>6.3103999999999996</v>
      </c>
      <c r="D2038">
        <v>0.12711392199999999</v>
      </c>
    </row>
    <row r="2039" spans="2:4" x14ac:dyDescent="0.25">
      <c r="B2039">
        <v>2038</v>
      </c>
      <c r="C2039">
        <v>6.3285</v>
      </c>
      <c r="D2039">
        <v>0.12804094599999999</v>
      </c>
    </row>
    <row r="2040" spans="2:4" x14ac:dyDescent="0.25">
      <c r="B2040">
        <v>2039</v>
      </c>
      <c r="C2040">
        <v>6.2910000000000004</v>
      </c>
      <c r="D2040">
        <v>0.124828995</v>
      </c>
    </row>
    <row r="2041" spans="2:4" x14ac:dyDescent="0.25">
      <c r="B2041">
        <v>2040</v>
      </c>
      <c r="C2041">
        <v>6.3102999999999998</v>
      </c>
      <c r="D2041">
        <v>0.12652005999999999</v>
      </c>
    </row>
    <row r="2042" spans="2:4" x14ac:dyDescent="0.25">
      <c r="B2042">
        <v>2041</v>
      </c>
      <c r="C2042">
        <v>6.3399000000000001</v>
      </c>
      <c r="D2042">
        <v>0.128012456</v>
      </c>
    </row>
    <row r="2043" spans="2:4" x14ac:dyDescent="0.25">
      <c r="B2043">
        <v>2042</v>
      </c>
      <c r="C2043">
        <v>6.29</v>
      </c>
      <c r="D2043">
        <v>0.125713566</v>
      </c>
    </row>
    <row r="2044" spans="2:4" x14ac:dyDescent="0.25">
      <c r="B2044">
        <v>2043</v>
      </c>
      <c r="C2044">
        <v>6.3098999999999998</v>
      </c>
      <c r="D2044">
        <v>0.12678837800000001</v>
      </c>
    </row>
    <row r="2045" spans="2:4" x14ac:dyDescent="0.25">
      <c r="B2045">
        <v>2044</v>
      </c>
      <c r="C2045">
        <v>6.3348000000000004</v>
      </c>
      <c r="D2045">
        <v>0.128653828</v>
      </c>
    </row>
    <row r="2046" spans="2:4" x14ac:dyDescent="0.25">
      <c r="B2046">
        <v>2045</v>
      </c>
      <c r="C2046">
        <v>6.3148</v>
      </c>
      <c r="D2046">
        <v>0.125779581</v>
      </c>
    </row>
    <row r="2047" spans="2:4" x14ac:dyDescent="0.25">
      <c r="B2047">
        <v>2046</v>
      </c>
      <c r="C2047">
        <v>6.2859999999999996</v>
      </c>
      <c r="D2047">
        <v>0.12702936500000001</v>
      </c>
    </row>
    <row r="2048" spans="2:4" x14ac:dyDescent="0.25">
      <c r="B2048">
        <v>2047</v>
      </c>
      <c r="C2048">
        <v>6.3285999999999998</v>
      </c>
      <c r="D2048">
        <v>0.127126565</v>
      </c>
    </row>
    <row r="2049" spans="2:4" x14ac:dyDescent="0.25">
      <c r="B2049">
        <v>2048</v>
      </c>
      <c r="C2049">
        <v>6.3266999999999998</v>
      </c>
      <c r="D2049">
        <v>0.130055633</v>
      </c>
    </row>
    <row r="2050" spans="2:4" x14ac:dyDescent="0.25">
      <c r="B2050">
        <v>2049</v>
      </c>
      <c r="C2050">
        <v>6.3273999999999999</v>
      </c>
      <c r="D2050">
        <v>0.128412841</v>
      </c>
    </row>
    <row r="2051" spans="2:4" x14ac:dyDescent="0.25">
      <c r="B2051">
        <v>2050</v>
      </c>
      <c r="C2051">
        <v>6.2793000000000001</v>
      </c>
      <c r="D2051">
        <v>0.12648335099999999</v>
      </c>
    </row>
    <row r="2052" spans="2:4" x14ac:dyDescent="0.25">
      <c r="B2052">
        <v>2051</v>
      </c>
      <c r="C2052">
        <v>6.2965</v>
      </c>
      <c r="D2052">
        <v>0.12797628999999999</v>
      </c>
    </row>
    <row r="2053" spans="2:4" x14ac:dyDescent="0.25">
      <c r="B2053">
        <v>2052</v>
      </c>
      <c r="C2053">
        <v>6.3220999999999998</v>
      </c>
      <c r="D2053">
        <v>0.126722153</v>
      </c>
    </row>
    <row r="2054" spans="2:4" x14ac:dyDescent="0.25">
      <c r="B2054">
        <v>2053</v>
      </c>
      <c r="C2054">
        <v>6.3228999999999997</v>
      </c>
      <c r="D2054">
        <v>0.129827943</v>
      </c>
    </row>
    <row r="2055" spans="2:4" x14ac:dyDescent="0.25">
      <c r="B2055">
        <v>2054</v>
      </c>
      <c r="C2055">
        <v>6.2904999999999998</v>
      </c>
      <c r="D2055">
        <v>0.12652896</v>
      </c>
    </row>
    <row r="2056" spans="2:4" x14ac:dyDescent="0.25">
      <c r="B2056">
        <v>2055</v>
      </c>
      <c r="C2056">
        <v>6.2991000000000001</v>
      </c>
      <c r="D2056">
        <v>0.128183251</v>
      </c>
    </row>
    <row r="2057" spans="2:4" x14ac:dyDescent="0.25">
      <c r="B2057">
        <v>2056</v>
      </c>
      <c r="C2057">
        <v>6.3320999999999996</v>
      </c>
      <c r="D2057">
        <v>0.12612163300000001</v>
      </c>
    </row>
    <row r="2058" spans="2:4" x14ac:dyDescent="0.25">
      <c r="B2058">
        <v>2057</v>
      </c>
      <c r="C2058">
        <v>6.3094000000000001</v>
      </c>
      <c r="D2058">
        <v>0.12645976</v>
      </c>
    </row>
    <row r="2059" spans="2:4" x14ac:dyDescent="0.25">
      <c r="B2059">
        <v>2058</v>
      </c>
      <c r="C2059">
        <v>6.2915000000000001</v>
      </c>
      <c r="D2059">
        <v>0.12810438299999999</v>
      </c>
    </row>
    <row r="2060" spans="2:4" x14ac:dyDescent="0.25">
      <c r="B2060">
        <v>2059</v>
      </c>
      <c r="C2060">
        <v>6.3179999999999996</v>
      </c>
      <c r="D2060">
        <v>0.128605941</v>
      </c>
    </row>
    <row r="2061" spans="2:4" x14ac:dyDescent="0.25">
      <c r="B2061">
        <v>2060</v>
      </c>
      <c r="C2061">
        <v>6.3090999999999999</v>
      </c>
      <c r="D2061">
        <v>0.127184835</v>
      </c>
    </row>
    <row r="2062" spans="2:4" x14ac:dyDescent="0.25">
      <c r="B2062">
        <v>2061</v>
      </c>
      <c r="C2062">
        <v>6.3032000000000004</v>
      </c>
      <c r="D2062">
        <v>0.12856569700000001</v>
      </c>
    </row>
    <row r="2063" spans="2:4" x14ac:dyDescent="0.25">
      <c r="B2063">
        <v>2062</v>
      </c>
      <c r="C2063">
        <v>6.3258000000000001</v>
      </c>
      <c r="D2063">
        <v>0.128901927</v>
      </c>
    </row>
    <row r="2064" spans="2:4" x14ac:dyDescent="0.25">
      <c r="B2064">
        <v>2063</v>
      </c>
      <c r="C2064">
        <v>6.3235999999999999</v>
      </c>
      <c r="D2064">
        <v>0.12961608299999999</v>
      </c>
    </row>
    <row r="2065" spans="2:4" x14ac:dyDescent="0.25">
      <c r="B2065">
        <v>2064</v>
      </c>
      <c r="C2065">
        <v>6.2869000000000002</v>
      </c>
      <c r="D2065">
        <v>0.12539357000000001</v>
      </c>
    </row>
    <row r="2066" spans="2:4" x14ac:dyDescent="0.25">
      <c r="B2066">
        <v>2065</v>
      </c>
      <c r="C2066">
        <v>6.3071999999999999</v>
      </c>
      <c r="D2066">
        <v>0.12655387400000001</v>
      </c>
    </row>
    <row r="2067" spans="2:4" x14ac:dyDescent="0.25">
      <c r="B2067">
        <v>2066</v>
      </c>
      <c r="C2067">
        <v>6.3231000000000002</v>
      </c>
      <c r="D2067">
        <v>0.126353941</v>
      </c>
    </row>
    <row r="2068" spans="2:4" x14ac:dyDescent="0.25">
      <c r="B2068">
        <v>2067</v>
      </c>
      <c r="C2068">
        <v>6.3367000000000004</v>
      </c>
      <c r="D2068">
        <v>0.12775861199999999</v>
      </c>
    </row>
    <row r="2069" spans="2:4" x14ac:dyDescent="0.25">
      <c r="B2069">
        <v>2068</v>
      </c>
      <c r="C2069">
        <v>6.2838000000000003</v>
      </c>
      <c r="D2069">
        <v>0.124779734</v>
      </c>
    </row>
    <row r="2070" spans="2:4" x14ac:dyDescent="0.25">
      <c r="B2070">
        <v>2069</v>
      </c>
      <c r="C2070">
        <v>6.3170999999999999</v>
      </c>
      <c r="D2070">
        <v>0.12591645100000001</v>
      </c>
    </row>
    <row r="2071" spans="2:4" x14ac:dyDescent="0.25">
      <c r="B2071">
        <v>2070</v>
      </c>
      <c r="C2071">
        <v>6.3391999999999999</v>
      </c>
      <c r="D2071">
        <v>0.12765823100000001</v>
      </c>
    </row>
    <row r="2072" spans="2:4" x14ac:dyDescent="0.25">
      <c r="B2072">
        <v>2071</v>
      </c>
      <c r="C2072">
        <v>6.2798999999999996</v>
      </c>
      <c r="D2072">
        <v>0.125995791</v>
      </c>
    </row>
    <row r="2073" spans="2:4" x14ac:dyDescent="0.25">
      <c r="B2073">
        <v>2072</v>
      </c>
      <c r="C2073">
        <v>6.3064999999999998</v>
      </c>
      <c r="D2073">
        <v>0.12552718299999999</v>
      </c>
    </row>
    <row r="2074" spans="2:4" x14ac:dyDescent="0.25">
      <c r="B2074">
        <v>2073</v>
      </c>
      <c r="C2074">
        <v>6.3331</v>
      </c>
      <c r="D2074">
        <v>0.128937251</v>
      </c>
    </row>
    <row r="2075" spans="2:4" x14ac:dyDescent="0.25">
      <c r="B2075">
        <v>2074</v>
      </c>
      <c r="C2075">
        <v>6.3037000000000001</v>
      </c>
      <c r="D2075">
        <v>0.12558377000000001</v>
      </c>
    </row>
    <row r="2076" spans="2:4" x14ac:dyDescent="0.25">
      <c r="B2076">
        <v>2075</v>
      </c>
      <c r="C2076">
        <v>6.2896000000000001</v>
      </c>
      <c r="D2076">
        <v>0.124618958</v>
      </c>
    </row>
    <row r="2077" spans="2:4" x14ac:dyDescent="0.25">
      <c r="B2077">
        <v>2076</v>
      </c>
      <c r="C2077">
        <v>6.3202999999999996</v>
      </c>
      <c r="D2077">
        <v>0.12556442400000001</v>
      </c>
    </row>
    <row r="2078" spans="2:4" x14ac:dyDescent="0.25">
      <c r="B2078">
        <v>2077</v>
      </c>
      <c r="C2078">
        <v>6.3287000000000004</v>
      </c>
      <c r="D2078">
        <v>0.126292866</v>
      </c>
    </row>
    <row r="2079" spans="2:4" x14ac:dyDescent="0.25">
      <c r="B2079">
        <v>2078</v>
      </c>
      <c r="C2079">
        <v>6.2836999999999996</v>
      </c>
      <c r="D2079">
        <v>0.125045669</v>
      </c>
    </row>
    <row r="2080" spans="2:4" x14ac:dyDescent="0.25">
      <c r="B2080">
        <v>2079</v>
      </c>
      <c r="C2080">
        <v>6.3089000000000004</v>
      </c>
      <c r="D2080">
        <v>0.125826411</v>
      </c>
    </row>
    <row r="2081" spans="2:4" x14ac:dyDescent="0.25">
      <c r="B2081">
        <v>2080</v>
      </c>
      <c r="C2081">
        <v>6.3274999999999997</v>
      </c>
      <c r="D2081">
        <v>0.127406669</v>
      </c>
    </row>
    <row r="2082" spans="2:4" x14ac:dyDescent="0.25">
      <c r="B2082">
        <v>2081</v>
      </c>
      <c r="C2082">
        <v>6.3032000000000004</v>
      </c>
      <c r="D2082">
        <v>0.12634856999999999</v>
      </c>
    </row>
    <row r="2083" spans="2:4" x14ac:dyDescent="0.25">
      <c r="B2083">
        <v>2082</v>
      </c>
      <c r="C2083">
        <v>6.2858999999999998</v>
      </c>
      <c r="D2083">
        <v>0.126468148</v>
      </c>
    </row>
    <row r="2084" spans="2:4" x14ac:dyDescent="0.25">
      <c r="B2084">
        <v>2083</v>
      </c>
      <c r="C2084">
        <v>6.3285</v>
      </c>
      <c r="D2084">
        <v>0.125713983</v>
      </c>
    </row>
    <row r="2085" spans="2:4" x14ac:dyDescent="0.25">
      <c r="B2085">
        <v>2084</v>
      </c>
      <c r="C2085">
        <v>6.3258999999999999</v>
      </c>
      <c r="D2085">
        <v>0.127111431</v>
      </c>
    </row>
    <row r="2086" spans="2:4" x14ac:dyDescent="0.25">
      <c r="B2086">
        <v>2085</v>
      </c>
      <c r="C2086">
        <v>6.3202999999999996</v>
      </c>
      <c r="D2086">
        <v>0.126169263</v>
      </c>
    </row>
    <row r="2087" spans="2:4" x14ac:dyDescent="0.25">
      <c r="B2087">
        <v>2086</v>
      </c>
      <c r="C2087">
        <v>6.2759999999999998</v>
      </c>
      <c r="D2087">
        <v>0.12511180999999999</v>
      </c>
    </row>
    <row r="2088" spans="2:4" x14ac:dyDescent="0.25">
      <c r="B2088">
        <v>2087</v>
      </c>
      <c r="C2088">
        <v>6.2981999999999996</v>
      </c>
      <c r="D2088">
        <v>0.126331727</v>
      </c>
    </row>
    <row r="2089" spans="2:4" x14ac:dyDescent="0.25">
      <c r="B2089">
        <v>2088</v>
      </c>
      <c r="C2089">
        <v>6.3228</v>
      </c>
      <c r="D2089">
        <v>0.126465883</v>
      </c>
    </row>
    <row r="2090" spans="2:4" x14ac:dyDescent="0.25">
      <c r="B2090">
        <v>2089</v>
      </c>
      <c r="C2090">
        <v>6.3083999999999998</v>
      </c>
      <c r="D2090">
        <v>0.12810168999999999</v>
      </c>
    </row>
    <row r="2091" spans="2:4" x14ac:dyDescent="0.25">
      <c r="B2091">
        <v>2090</v>
      </c>
      <c r="C2091">
        <v>6.2954999999999997</v>
      </c>
      <c r="D2091">
        <v>0.123151758</v>
      </c>
    </row>
    <row r="2092" spans="2:4" x14ac:dyDescent="0.25">
      <c r="B2092">
        <v>2091</v>
      </c>
      <c r="C2092">
        <v>6.2782999999999998</v>
      </c>
      <c r="D2092">
        <v>0.12640781100000001</v>
      </c>
    </row>
    <row r="2093" spans="2:4" x14ac:dyDescent="0.25">
      <c r="B2093">
        <v>2092</v>
      </c>
      <c r="C2093">
        <v>6.2995999999999999</v>
      </c>
      <c r="D2093">
        <v>0.12578172000000001</v>
      </c>
    </row>
    <row r="2094" spans="2:4" x14ac:dyDescent="0.25">
      <c r="B2094">
        <v>2093</v>
      </c>
      <c r="C2094">
        <v>6.3083</v>
      </c>
      <c r="D2094">
        <v>0.124359345</v>
      </c>
    </row>
    <row r="2095" spans="2:4" x14ac:dyDescent="0.25">
      <c r="B2095">
        <v>2094</v>
      </c>
      <c r="C2095">
        <v>6.3167</v>
      </c>
      <c r="D2095">
        <v>0.12712225199999999</v>
      </c>
    </row>
    <row r="2096" spans="2:4" x14ac:dyDescent="0.25">
      <c r="B2096">
        <v>2095</v>
      </c>
      <c r="C2096">
        <v>6.3052000000000001</v>
      </c>
      <c r="D2096">
        <v>0.127221055</v>
      </c>
    </row>
    <row r="2097" spans="2:4" x14ac:dyDescent="0.25">
      <c r="B2097">
        <v>2096</v>
      </c>
      <c r="C2097">
        <v>6.3000999999999996</v>
      </c>
      <c r="D2097">
        <v>0.12514198500000001</v>
      </c>
    </row>
    <row r="2098" spans="2:4" x14ac:dyDescent="0.25">
      <c r="B2098">
        <v>2097</v>
      </c>
      <c r="C2098">
        <v>6.3033999999999999</v>
      </c>
      <c r="D2098">
        <v>0.125336857</v>
      </c>
    </row>
    <row r="2099" spans="2:4" x14ac:dyDescent="0.25">
      <c r="B2099">
        <v>2098</v>
      </c>
      <c r="C2099">
        <v>6.3148999999999997</v>
      </c>
      <c r="D2099">
        <v>0.125094547</v>
      </c>
    </row>
    <row r="2100" spans="2:4" x14ac:dyDescent="0.25">
      <c r="B2100">
        <v>2099</v>
      </c>
      <c r="C2100">
        <v>6.3361999999999998</v>
      </c>
      <c r="D2100">
        <v>0.127211405</v>
      </c>
    </row>
    <row r="2101" spans="2:4" x14ac:dyDescent="0.25">
      <c r="B2101">
        <v>2100</v>
      </c>
      <c r="C2101">
        <v>6.3177000000000003</v>
      </c>
      <c r="D2101">
        <v>0.12595652900000001</v>
      </c>
    </row>
    <row r="2102" spans="2:4" x14ac:dyDescent="0.25">
      <c r="B2102">
        <v>2101</v>
      </c>
      <c r="C2102">
        <v>6.2873000000000001</v>
      </c>
      <c r="D2102">
        <v>0.125625824</v>
      </c>
    </row>
    <row r="2103" spans="2:4" x14ac:dyDescent="0.25">
      <c r="B2103">
        <v>2102</v>
      </c>
      <c r="C2103">
        <v>6.2804000000000002</v>
      </c>
      <c r="D2103">
        <v>0.12671367</v>
      </c>
    </row>
    <row r="2104" spans="2:4" x14ac:dyDescent="0.25">
      <c r="B2104">
        <v>2103</v>
      </c>
      <c r="C2104">
        <v>6.3018000000000001</v>
      </c>
      <c r="D2104">
        <v>0.125676281</v>
      </c>
    </row>
    <row r="2105" spans="2:4" x14ac:dyDescent="0.25">
      <c r="B2105">
        <v>2104</v>
      </c>
      <c r="C2105">
        <v>6.3044000000000002</v>
      </c>
      <c r="D2105">
        <v>0.123673168</v>
      </c>
    </row>
    <row r="2106" spans="2:4" x14ac:dyDescent="0.25">
      <c r="B2106">
        <v>2105</v>
      </c>
      <c r="C2106">
        <v>6.3139000000000003</v>
      </c>
      <c r="D2106">
        <v>0.12814688099999999</v>
      </c>
    </row>
    <row r="2107" spans="2:4" x14ac:dyDescent="0.25">
      <c r="B2107">
        <v>2106</v>
      </c>
      <c r="C2107">
        <v>6.33</v>
      </c>
      <c r="D2107">
        <v>0.128485612</v>
      </c>
    </row>
    <row r="2108" spans="2:4" x14ac:dyDescent="0.25">
      <c r="B2108">
        <v>2107</v>
      </c>
      <c r="C2108">
        <v>6.2929000000000004</v>
      </c>
      <c r="D2108">
        <v>0.12338398</v>
      </c>
    </row>
    <row r="2109" spans="2:4" x14ac:dyDescent="0.25">
      <c r="B2109">
        <v>2108</v>
      </c>
      <c r="C2109">
        <v>6.2770000000000001</v>
      </c>
      <c r="D2109">
        <v>0.12682960099999999</v>
      </c>
    </row>
    <row r="2110" spans="2:4" x14ac:dyDescent="0.25">
      <c r="B2110">
        <v>2109</v>
      </c>
      <c r="C2110">
        <v>6.2859999999999996</v>
      </c>
      <c r="D2110">
        <v>0.12568847599999999</v>
      </c>
    </row>
    <row r="2111" spans="2:4" x14ac:dyDescent="0.25">
      <c r="B2111">
        <v>2110</v>
      </c>
      <c r="C2111">
        <v>6.3032000000000004</v>
      </c>
      <c r="D2111">
        <v>0.125356625</v>
      </c>
    </row>
    <row r="2112" spans="2:4" x14ac:dyDescent="0.25">
      <c r="B2112">
        <v>2111</v>
      </c>
      <c r="C2112">
        <v>6.3227000000000002</v>
      </c>
      <c r="D2112">
        <v>0.12700793699999999</v>
      </c>
    </row>
    <row r="2113" spans="2:4" x14ac:dyDescent="0.25">
      <c r="B2113">
        <v>2112</v>
      </c>
      <c r="C2113">
        <v>6.3108000000000004</v>
      </c>
      <c r="D2113">
        <v>0.127738835</v>
      </c>
    </row>
    <row r="2114" spans="2:4" x14ac:dyDescent="0.25">
      <c r="B2114">
        <v>2113</v>
      </c>
      <c r="C2114">
        <v>6.2901999999999996</v>
      </c>
      <c r="D2114">
        <v>0.12487511</v>
      </c>
    </row>
    <row r="2115" spans="2:4" x14ac:dyDescent="0.25">
      <c r="B2115">
        <v>2114</v>
      </c>
      <c r="C2115">
        <v>6.2756999999999996</v>
      </c>
      <c r="D2115">
        <v>0.125947951</v>
      </c>
    </row>
    <row r="2116" spans="2:4" x14ac:dyDescent="0.25">
      <c r="B2116">
        <v>2115</v>
      </c>
      <c r="C2116">
        <v>6.2907999999999999</v>
      </c>
      <c r="D2116">
        <v>0.12529913000000001</v>
      </c>
    </row>
    <row r="2117" spans="2:4" x14ac:dyDescent="0.25">
      <c r="B2117">
        <v>2116</v>
      </c>
      <c r="C2117">
        <v>6.3136999999999999</v>
      </c>
      <c r="D2117">
        <v>0.126748051</v>
      </c>
    </row>
    <row r="2118" spans="2:4" x14ac:dyDescent="0.25">
      <c r="B2118">
        <v>2117</v>
      </c>
      <c r="C2118">
        <v>6.3167</v>
      </c>
      <c r="D2118">
        <v>0.12884296000000001</v>
      </c>
    </row>
    <row r="2119" spans="2:4" x14ac:dyDescent="0.25">
      <c r="B2119">
        <v>2118</v>
      </c>
      <c r="C2119">
        <v>6.2796000000000003</v>
      </c>
      <c r="D2119">
        <v>0.12441297</v>
      </c>
    </row>
    <row r="2120" spans="2:4" x14ac:dyDescent="0.25">
      <c r="B2120">
        <v>2119</v>
      </c>
      <c r="C2120">
        <v>6.2676999999999996</v>
      </c>
      <c r="D2120">
        <v>0.12698853700000001</v>
      </c>
    </row>
    <row r="2121" spans="2:4" x14ac:dyDescent="0.25">
      <c r="B2121">
        <v>2120</v>
      </c>
      <c r="C2121">
        <v>6.3041</v>
      </c>
      <c r="D2121">
        <v>0.125213874</v>
      </c>
    </row>
    <row r="2122" spans="2:4" x14ac:dyDescent="0.25">
      <c r="B2122">
        <v>2121</v>
      </c>
      <c r="C2122">
        <v>6.3164999999999996</v>
      </c>
      <c r="D2122">
        <v>0.12801268900000001</v>
      </c>
    </row>
    <row r="2123" spans="2:4" x14ac:dyDescent="0.25">
      <c r="B2123">
        <v>2122</v>
      </c>
      <c r="C2123">
        <v>6.3068</v>
      </c>
      <c r="D2123">
        <v>0.126963716</v>
      </c>
    </row>
    <row r="2124" spans="2:4" x14ac:dyDescent="0.25">
      <c r="B2124">
        <v>2123</v>
      </c>
      <c r="C2124">
        <v>6.2618999999999998</v>
      </c>
      <c r="D2124">
        <v>0.1223887</v>
      </c>
    </row>
    <row r="2125" spans="2:4" x14ac:dyDescent="0.25">
      <c r="B2125">
        <v>2124</v>
      </c>
      <c r="C2125">
        <v>6.2618999999999998</v>
      </c>
      <c r="D2125">
        <v>0.12672662200000001</v>
      </c>
    </row>
    <row r="2126" spans="2:4" x14ac:dyDescent="0.25">
      <c r="B2126">
        <v>2125</v>
      </c>
      <c r="C2126">
        <v>6.2912999999999997</v>
      </c>
      <c r="D2126">
        <v>0.125395006</v>
      </c>
    </row>
    <row r="2127" spans="2:4" x14ac:dyDescent="0.25">
      <c r="B2127">
        <v>2126</v>
      </c>
      <c r="C2127">
        <v>6.3155000000000001</v>
      </c>
      <c r="D2127">
        <v>0.12807085800000001</v>
      </c>
    </row>
    <row r="2128" spans="2:4" x14ac:dyDescent="0.25">
      <c r="B2128">
        <v>2127</v>
      </c>
      <c r="C2128">
        <v>6.3211000000000004</v>
      </c>
      <c r="D2128">
        <v>0.12680022399999999</v>
      </c>
    </row>
    <row r="2129" spans="2:4" x14ac:dyDescent="0.25">
      <c r="B2129">
        <v>2128</v>
      </c>
      <c r="C2129">
        <v>6.3174999999999999</v>
      </c>
      <c r="D2129">
        <v>0.126463202</v>
      </c>
    </row>
    <row r="2130" spans="2:4" x14ac:dyDescent="0.25">
      <c r="B2130">
        <v>2129</v>
      </c>
      <c r="C2130">
        <v>6.2718999999999996</v>
      </c>
      <c r="D2130">
        <v>0.12626415399999999</v>
      </c>
    </row>
    <row r="2131" spans="2:4" x14ac:dyDescent="0.25">
      <c r="B2131">
        <v>2130</v>
      </c>
      <c r="C2131">
        <v>6.2888999999999999</v>
      </c>
      <c r="D2131">
        <v>0.125620448</v>
      </c>
    </row>
    <row r="2132" spans="2:4" x14ac:dyDescent="0.25">
      <c r="B2132">
        <v>2131</v>
      </c>
      <c r="C2132">
        <v>6.3014999999999999</v>
      </c>
      <c r="D2132">
        <v>0.12528415500000001</v>
      </c>
    </row>
    <row r="2133" spans="2:4" x14ac:dyDescent="0.25">
      <c r="B2133">
        <v>2132</v>
      </c>
      <c r="C2133">
        <v>6.3204000000000002</v>
      </c>
      <c r="D2133">
        <v>0.12724871500000001</v>
      </c>
    </row>
    <row r="2134" spans="2:4" x14ac:dyDescent="0.25">
      <c r="B2134">
        <v>2133</v>
      </c>
      <c r="C2134">
        <v>6.3201999999999998</v>
      </c>
      <c r="D2134">
        <v>0.125033017</v>
      </c>
    </row>
    <row r="2135" spans="2:4" x14ac:dyDescent="0.25">
      <c r="B2135">
        <v>2134</v>
      </c>
      <c r="C2135">
        <v>6.2962999999999996</v>
      </c>
      <c r="D2135">
        <v>0.124741199</v>
      </c>
    </row>
    <row r="2136" spans="2:4" x14ac:dyDescent="0.25">
      <c r="B2136">
        <v>2135</v>
      </c>
      <c r="C2136">
        <v>6.2675000000000001</v>
      </c>
      <c r="D2136">
        <v>0.125589016</v>
      </c>
    </row>
    <row r="2137" spans="2:4" x14ac:dyDescent="0.25">
      <c r="B2137">
        <v>2136</v>
      </c>
      <c r="C2137">
        <v>6.2880000000000003</v>
      </c>
      <c r="D2137">
        <v>0.12529971600000001</v>
      </c>
    </row>
    <row r="2138" spans="2:4" x14ac:dyDescent="0.25">
      <c r="B2138">
        <v>2137</v>
      </c>
      <c r="C2138">
        <v>6.3183999999999996</v>
      </c>
      <c r="D2138">
        <v>0.12737541299999999</v>
      </c>
    </row>
    <row r="2139" spans="2:4" x14ac:dyDescent="0.25">
      <c r="B2139">
        <v>2138</v>
      </c>
      <c r="C2139">
        <v>6.2732999999999999</v>
      </c>
      <c r="D2139">
        <v>0.125435252</v>
      </c>
    </row>
    <row r="2140" spans="2:4" x14ac:dyDescent="0.25">
      <c r="B2140">
        <v>2139</v>
      </c>
      <c r="C2140">
        <v>6.2610999999999999</v>
      </c>
      <c r="D2140">
        <v>0.12546053500000001</v>
      </c>
    </row>
    <row r="2141" spans="2:4" x14ac:dyDescent="0.25">
      <c r="B2141">
        <v>2140</v>
      </c>
      <c r="C2141">
        <v>6.2908999999999997</v>
      </c>
      <c r="D2141">
        <v>0.12481322</v>
      </c>
    </row>
    <row r="2142" spans="2:4" x14ac:dyDescent="0.25">
      <c r="B2142">
        <v>2141</v>
      </c>
      <c r="C2142">
        <v>6.3068</v>
      </c>
      <c r="D2142">
        <v>0.12726061999999999</v>
      </c>
    </row>
    <row r="2143" spans="2:4" x14ac:dyDescent="0.25">
      <c r="B2143">
        <v>2142</v>
      </c>
      <c r="C2143">
        <v>6.3140000000000001</v>
      </c>
      <c r="D2143">
        <v>0.12629175200000001</v>
      </c>
    </row>
    <row r="2144" spans="2:4" x14ac:dyDescent="0.25">
      <c r="B2144">
        <v>2143</v>
      </c>
      <c r="C2144">
        <v>6.2968000000000002</v>
      </c>
      <c r="D2144">
        <v>0.12982432499999999</v>
      </c>
    </row>
    <row r="2145" spans="2:4" x14ac:dyDescent="0.25">
      <c r="B2145">
        <v>2144</v>
      </c>
      <c r="C2145">
        <v>6.282</v>
      </c>
      <c r="D2145">
        <v>0.12677523399999999</v>
      </c>
    </row>
    <row r="2146" spans="2:4" x14ac:dyDescent="0.25">
      <c r="B2146">
        <v>2145</v>
      </c>
      <c r="C2146">
        <v>6.2484999999999999</v>
      </c>
      <c r="D2146">
        <v>0.12533533699999999</v>
      </c>
    </row>
    <row r="2147" spans="2:4" x14ac:dyDescent="0.25">
      <c r="B2147">
        <v>2146</v>
      </c>
      <c r="C2147">
        <v>6.2716000000000003</v>
      </c>
      <c r="D2147">
        <v>0.12760697500000001</v>
      </c>
    </row>
    <row r="2148" spans="2:4" x14ac:dyDescent="0.25">
      <c r="B2148">
        <v>2147</v>
      </c>
      <c r="C2148">
        <v>6.2801</v>
      </c>
      <c r="D2148">
        <v>0.12554910499999999</v>
      </c>
    </row>
    <row r="2149" spans="2:4" x14ac:dyDescent="0.25">
      <c r="B2149">
        <v>2148</v>
      </c>
      <c r="C2149">
        <v>6.2869999999999999</v>
      </c>
      <c r="D2149">
        <v>0.12566712099999999</v>
      </c>
    </row>
    <row r="2150" spans="2:4" x14ac:dyDescent="0.25">
      <c r="B2150">
        <v>2149</v>
      </c>
      <c r="C2150">
        <v>6.2748999999999997</v>
      </c>
      <c r="D2150">
        <v>0.12714166099999999</v>
      </c>
    </row>
    <row r="2151" spans="2:4" x14ac:dyDescent="0.25">
      <c r="B2151">
        <v>2150</v>
      </c>
      <c r="C2151">
        <v>6.2916999999999996</v>
      </c>
      <c r="D2151">
        <v>0.12695864500000001</v>
      </c>
    </row>
    <row r="2152" spans="2:4" x14ac:dyDescent="0.25">
      <c r="B2152">
        <v>2151</v>
      </c>
      <c r="C2152">
        <v>6.2548000000000004</v>
      </c>
      <c r="D2152">
        <v>0.12493791899999999</v>
      </c>
    </row>
    <row r="2153" spans="2:4" x14ac:dyDescent="0.25">
      <c r="B2153">
        <v>2152</v>
      </c>
      <c r="C2153">
        <v>6.2637999999999998</v>
      </c>
      <c r="D2153">
        <v>0.127525262</v>
      </c>
    </row>
    <row r="2154" spans="2:4" x14ac:dyDescent="0.25">
      <c r="B2154">
        <v>2153</v>
      </c>
      <c r="C2154">
        <v>6.2815000000000003</v>
      </c>
      <c r="D2154">
        <v>0.12681057900000001</v>
      </c>
    </row>
    <row r="2155" spans="2:4" x14ac:dyDescent="0.25">
      <c r="B2155">
        <v>2154</v>
      </c>
      <c r="C2155">
        <v>6.2832999999999997</v>
      </c>
      <c r="D2155">
        <v>0.12739114300000001</v>
      </c>
    </row>
    <row r="2156" spans="2:4" x14ac:dyDescent="0.25">
      <c r="B2156">
        <v>2155</v>
      </c>
      <c r="C2156">
        <v>6.2904</v>
      </c>
      <c r="D2156">
        <v>0.130595921</v>
      </c>
    </row>
    <row r="2157" spans="2:4" x14ac:dyDescent="0.25">
      <c r="B2157">
        <v>2156</v>
      </c>
      <c r="C2157">
        <v>6.2896000000000001</v>
      </c>
      <c r="D2157">
        <v>0.12973132600000001</v>
      </c>
    </row>
    <row r="2158" spans="2:4" x14ac:dyDescent="0.25">
      <c r="B2158">
        <v>2157</v>
      </c>
      <c r="C2158">
        <v>6.2831999999999999</v>
      </c>
      <c r="D2158">
        <v>0.12939160799999999</v>
      </c>
    </row>
    <row r="2159" spans="2:4" x14ac:dyDescent="0.25">
      <c r="B2159">
        <v>2158</v>
      </c>
      <c r="C2159">
        <v>6.2868000000000004</v>
      </c>
      <c r="D2159">
        <v>0.12736830499999999</v>
      </c>
    </row>
    <row r="2160" spans="2:4" x14ac:dyDescent="0.25">
      <c r="B2160">
        <v>2159</v>
      </c>
      <c r="C2160">
        <v>6.2836999999999996</v>
      </c>
      <c r="D2160">
        <v>0.128435875</v>
      </c>
    </row>
    <row r="2161" spans="2:4" x14ac:dyDescent="0.25">
      <c r="B2161">
        <v>2160</v>
      </c>
      <c r="C2161">
        <v>6.2968000000000002</v>
      </c>
      <c r="D2161">
        <v>0.12682101400000001</v>
      </c>
    </row>
    <row r="2162" spans="2:4" x14ac:dyDescent="0.25">
      <c r="B2162">
        <v>2161</v>
      </c>
      <c r="C2162">
        <v>6.2698999999999998</v>
      </c>
      <c r="D2162">
        <v>0.12466140000000001</v>
      </c>
    </row>
    <row r="2163" spans="2:4" x14ac:dyDescent="0.25">
      <c r="B2163">
        <v>2162</v>
      </c>
      <c r="C2163">
        <v>6.2881</v>
      </c>
      <c r="D2163">
        <v>0.1252201</v>
      </c>
    </row>
    <row r="2164" spans="2:4" x14ac:dyDescent="0.25">
      <c r="B2164">
        <v>2163</v>
      </c>
      <c r="C2164">
        <v>6.2526999999999999</v>
      </c>
      <c r="D2164">
        <v>0.125497622</v>
      </c>
    </row>
    <row r="2165" spans="2:4" x14ac:dyDescent="0.25">
      <c r="B2165">
        <v>2164</v>
      </c>
      <c r="C2165">
        <v>6.2742000000000004</v>
      </c>
      <c r="D2165">
        <v>0.124438626</v>
      </c>
    </row>
    <row r="2166" spans="2:4" x14ac:dyDescent="0.25">
      <c r="B2166">
        <v>2165</v>
      </c>
      <c r="C2166">
        <v>6.2535999999999996</v>
      </c>
      <c r="D2166">
        <v>0.126077355</v>
      </c>
    </row>
    <row r="2167" spans="2:4" x14ac:dyDescent="0.25">
      <c r="B2167">
        <v>2166</v>
      </c>
      <c r="C2167">
        <v>6.24</v>
      </c>
      <c r="D2167">
        <v>0.12757070700000001</v>
      </c>
    </row>
    <row r="2168" spans="2:4" x14ac:dyDescent="0.25">
      <c r="B2168">
        <v>2167</v>
      </c>
      <c r="C2168">
        <v>6.2511000000000001</v>
      </c>
      <c r="D2168">
        <v>0.129955128</v>
      </c>
    </row>
    <row r="2169" spans="2:4" x14ac:dyDescent="0.25">
      <c r="B2169">
        <v>2168</v>
      </c>
      <c r="C2169">
        <v>6.2836999999999996</v>
      </c>
      <c r="D2169">
        <v>0.126372282</v>
      </c>
    </row>
    <row r="2170" spans="2:4" x14ac:dyDescent="0.25">
      <c r="B2170">
        <v>2169</v>
      </c>
      <c r="C2170">
        <v>6.2885999999999997</v>
      </c>
      <c r="D2170">
        <v>0.128190319</v>
      </c>
    </row>
    <row r="2171" spans="2:4" x14ac:dyDescent="0.25">
      <c r="B2171">
        <v>2170</v>
      </c>
      <c r="C2171">
        <v>6.2727000000000004</v>
      </c>
      <c r="D2171">
        <v>0.127306857</v>
      </c>
    </row>
    <row r="2172" spans="2:4" x14ac:dyDescent="0.25">
      <c r="B2172">
        <v>2171</v>
      </c>
      <c r="C2172">
        <v>6.2934000000000001</v>
      </c>
      <c r="D2172">
        <v>0.123648826</v>
      </c>
    </row>
    <row r="2173" spans="2:4" x14ac:dyDescent="0.25">
      <c r="B2173">
        <v>2172</v>
      </c>
      <c r="C2173">
        <v>6.2389000000000001</v>
      </c>
      <c r="D2173">
        <v>0.125292337</v>
      </c>
    </row>
    <row r="2174" spans="2:4" x14ac:dyDescent="0.25">
      <c r="B2174">
        <v>2173</v>
      </c>
      <c r="C2174">
        <v>6.2679</v>
      </c>
      <c r="D2174">
        <v>0.12698074000000001</v>
      </c>
    </row>
    <row r="2175" spans="2:4" x14ac:dyDescent="0.25">
      <c r="B2175">
        <v>2174</v>
      </c>
      <c r="C2175">
        <v>6.2634999999999996</v>
      </c>
      <c r="D2175">
        <v>0.12605385</v>
      </c>
    </row>
    <row r="2176" spans="2:4" x14ac:dyDescent="0.25">
      <c r="B2176">
        <v>2175</v>
      </c>
      <c r="C2176">
        <v>6.2533000000000003</v>
      </c>
      <c r="D2176">
        <v>0.12458424</v>
      </c>
    </row>
    <row r="2177" spans="2:4" x14ac:dyDescent="0.25">
      <c r="B2177">
        <v>2176</v>
      </c>
      <c r="C2177">
        <v>6.2603</v>
      </c>
      <c r="D2177">
        <v>0.12673046800000001</v>
      </c>
    </row>
    <row r="2178" spans="2:4" x14ac:dyDescent="0.25">
      <c r="B2178">
        <v>2177</v>
      </c>
      <c r="C2178">
        <v>6.2923999999999998</v>
      </c>
      <c r="D2178">
        <v>0.127637168</v>
      </c>
    </row>
    <row r="2179" spans="2:4" x14ac:dyDescent="0.25">
      <c r="B2179">
        <v>2178</v>
      </c>
      <c r="C2179">
        <v>6.2565</v>
      </c>
      <c r="D2179">
        <v>0.12664519900000001</v>
      </c>
    </row>
    <row r="2180" spans="2:4" x14ac:dyDescent="0.25">
      <c r="B2180">
        <v>2179</v>
      </c>
      <c r="C2180">
        <v>6.2538999999999998</v>
      </c>
      <c r="D2180">
        <v>0.12693391000000001</v>
      </c>
    </row>
    <row r="2181" spans="2:4" x14ac:dyDescent="0.25">
      <c r="B2181">
        <v>2180</v>
      </c>
      <c r="C2181">
        <v>6.2638999999999996</v>
      </c>
      <c r="D2181">
        <v>0.12725394200000001</v>
      </c>
    </row>
    <row r="2182" spans="2:4" x14ac:dyDescent="0.25">
      <c r="B2182">
        <v>2181</v>
      </c>
      <c r="C2182">
        <v>6.2748999999999997</v>
      </c>
      <c r="D2182">
        <v>0.12969871399999999</v>
      </c>
    </row>
    <row r="2183" spans="2:4" x14ac:dyDescent="0.25">
      <c r="B2183">
        <v>2182</v>
      </c>
      <c r="C2183">
        <v>6.2808000000000002</v>
      </c>
      <c r="D2183">
        <v>0.12823716700000001</v>
      </c>
    </row>
    <row r="2184" spans="2:4" x14ac:dyDescent="0.25">
      <c r="B2184">
        <v>2183</v>
      </c>
      <c r="C2184">
        <v>6.2767999999999997</v>
      </c>
      <c r="D2184">
        <v>0.12633024200000001</v>
      </c>
    </row>
    <row r="2185" spans="2:4" x14ac:dyDescent="0.25">
      <c r="B2185">
        <v>2184</v>
      </c>
      <c r="C2185">
        <v>6.2359</v>
      </c>
      <c r="D2185">
        <v>0.126604575</v>
      </c>
    </row>
    <row r="2186" spans="2:4" x14ac:dyDescent="0.25">
      <c r="B2186">
        <v>2185</v>
      </c>
      <c r="C2186">
        <v>6.2327000000000004</v>
      </c>
      <c r="D2186">
        <v>0.12664170799999999</v>
      </c>
    </row>
    <row r="2187" spans="2:4" x14ac:dyDescent="0.25">
      <c r="B2187">
        <v>2186</v>
      </c>
      <c r="C2187">
        <v>6.2645999999999997</v>
      </c>
      <c r="D2187">
        <v>0.12675937600000001</v>
      </c>
    </row>
    <row r="2188" spans="2:4" x14ac:dyDescent="0.25">
      <c r="B2188">
        <v>2187</v>
      </c>
      <c r="C2188">
        <v>6.2542</v>
      </c>
      <c r="D2188">
        <v>0.124354416</v>
      </c>
    </row>
    <row r="2189" spans="2:4" x14ac:dyDescent="0.25">
      <c r="B2189">
        <v>2188</v>
      </c>
      <c r="C2189">
        <v>6.3045999999999998</v>
      </c>
      <c r="D2189">
        <v>0.12438908999999999</v>
      </c>
    </row>
    <row r="2190" spans="2:4" x14ac:dyDescent="0.25">
      <c r="B2190">
        <v>2189</v>
      </c>
      <c r="C2190">
        <v>6.2827000000000002</v>
      </c>
      <c r="D2190">
        <v>0.128666115</v>
      </c>
    </row>
    <row r="2191" spans="2:4" x14ac:dyDescent="0.25">
      <c r="B2191">
        <v>2190</v>
      </c>
      <c r="C2191">
        <v>6.2864000000000004</v>
      </c>
      <c r="D2191">
        <v>0.127362329</v>
      </c>
    </row>
    <row r="2192" spans="2:4" x14ac:dyDescent="0.25">
      <c r="B2192">
        <v>2191</v>
      </c>
      <c r="C2192">
        <v>6.2572999999999999</v>
      </c>
      <c r="D2192">
        <v>0.12564410500000001</v>
      </c>
    </row>
    <row r="2193" spans="2:4" x14ac:dyDescent="0.25">
      <c r="B2193">
        <v>2192</v>
      </c>
      <c r="C2193">
        <v>6.2573999999999996</v>
      </c>
      <c r="D2193">
        <v>0.12577297800000001</v>
      </c>
    </row>
    <row r="2194" spans="2:4" x14ac:dyDescent="0.25">
      <c r="B2194">
        <v>2193</v>
      </c>
      <c r="C2194">
        <v>6.2643000000000004</v>
      </c>
      <c r="D2194">
        <v>0.12662108399999999</v>
      </c>
    </row>
    <row r="2195" spans="2:4" x14ac:dyDescent="0.25">
      <c r="B2195">
        <v>2194</v>
      </c>
      <c r="C2195">
        <v>6.2823000000000002</v>
      </c>
      <c r="D2195">
        <v>0.12882305099999999</v>
      </c>
    </row>
    <row r="2196" spans="2:4" x14ac:dyDescent="0.25">
      <c r="B2196">
        <v>2195</v>
      </c>
      <c r="C2196">
        <v>6.2354000000000003</v>
      </c>
      <c r="D2196">
        <v>0.12670015800000001</v>
      </c>
    </row>
    <row r="2197" spans="2:4" x14ac:dyDescent="0.25">
      <c r="B2197">
        <v>2196</v>
      </c>
      <c r="C2197">
        <v>6.2609000000000004</v>
      </c>
      <c r="D2197">
        <v>0.12787278699999999</v>
      </c>
    </row>
    <row r="2198" spans="2:4" x14ac:dyDescent="0.25">
      <c r="B2198">
        <v>2197</v>
      </c>
      <c r="C2198">
        <v>6.2637</v>
      </c>
      <c r="D2198">
        <v>0.12737726299999999</v>
      </c>
    </row>
    <row r="2199" spans="2:4" x14ac:dyDescent="0.25">
      <c r="B2199">
        <v>2198</v>
      </c>
      <c r="C2199">
        <v>6.2843</v>
      </c>
      <c r="D2199">
        <v>0.12635885399999999</v>
      </c>
    </row>
    <row r="2200" spans="2:4" x14ac:dyDescent="0.25">
      <c r="B2200">
        <v>2199</v>
      </c>
      <c r="C2200">
        <v>6.2542999999999997</v>
      </c>
      <c r="D2200">
        <v>0.124206529</v>
      </c>
    </row>
    <row r="2201" spans="2:4" x14ac:dyDescent="0.25">
      <c r="B2201">
        <v>2200</v>
      </c>
      <c r="C2201">
        <v>6.2672999999999996</v>
      </c>
      <c r="D2201">
        <v>0.12932676200000001</v>
      </c>
    </row>
    <row r="2202" spans="2:4" x14ac:dyDescent="0.25">
      <c r="B2202">
        <v>2201</v>
      </c>
      <c r="C2202">
        <v>6.2812000000000001</v>
      </c>
      <c r="D2202">
        <v>0.123719618</v>
      </c>
    </row>
    <row r="2203" spans="2:4" x14ac:dyDescent="0.25">
      <c r="B2203">
        <v>2202</v>
      </c>
      <c r="C2203">
        <v>6.2622999999999998</v>
      </c>
      <c r="D2203">
        <v>0.128497206</v>
      </c>
    </row>
    <row r="2204" spans="2:4" x14ac:dyDescent="0.25">
      <c r="B2204">
        <v>2203</v>
      </c>
      <c r="C2204">
        <v>6.2756999999999996</v>
      </c>
      <c r="D2204">
        <v>0.126999366</v>
      </c>
    </row>
    <row r="2205" spans="2:4" x14ac:dyDescent="0.25">
      <c r="B2205">
        <v>2204</v>
      </c>
      <c r="C2205">
        <v>6.2595999999999998</v>
      </c>
      <c r="D2205">
        <v>0.12545811000000001</v>
      </c>
    </row>
    <row r="2206" spans="2:4" x14ac:dyDescent="0.25">
      <c r="B2206">
        <v>2205</v>
      </c>
      <c r="C2206">
        <v>6.23</v>
      </c>
      <c r="D2206">
        <v>0.12776268700000001</v>
      </c>
    </row>
    <row r="2207" spans="2:4" x14ac:dyDescent="0.25">
      <c r="B2207">
        <v>2206</v>
      </c>
      <c r="C2207">
        <v>6.2545000000000002</v>
      </c>
      <c r="D2207">
        <v>0.12534369000000001</v>
      </c>
    </row>
    <row r="2208" spans="2:4" x14ac:dyDescent="0.25">
      <c r="B2208">
        <v>2207</v>
      </c>
      <c r="C2208">
        <v>6.2519999999999998</v>
      </c>
      <c r="D2208">
        <v>0.125334152</v>
      </c>
    </row>
    <row r="2209" spans="2:4" x14ac:dyDescent="0.25">
      <c r="B2209">
        <v>2208</v>
      </c>
      <c r="C2209">
        <v>6.2896000000000001</v>
      </c>
      <c r="D2209">
        <v>0.13011903599999999</v>
      </c>
    </row>
    <row r="2210" spans="2:4" x14ac:dyDescent="0.25">
      <c r="B2210">
        <v>2209</v>
      </c>
      <c r="C2210">
        <v>6.2731000000000003</v>
      </c>
      <c r="D2210">
        <v>0.126544936</v>
      </c>
    </row>
    <row r="2211" spans="2:4" x14ac:dyDescent="0.25">
      <c r="B2211">
        <v>2210</v>
      </c>
      <c r="C2211">
        <v>6.2712000000000003</v>
      </c>
      <c r="D2211">
        <v>0.124868962</v>
      </c>
    </row>
    <row r="2212" spans="2:4" x14ac:dyDescent="0.25">
      <c r="B2212">
        <v>2211</v>
      </c>
      <c r="C2212">
        <v>6.2214999999999998</v>
      </c>
      <c r="D2212">
        <v>0.12756938500000001</v>
      </c>
    </row>
    <row r="2213" spans="2:4" x14ac:dyDescent="0.25">
      <c r="B2213">
        <v>2212</v>
      </c>
      <c r="C2213">
        <v>6.2573999999999996</v>
      </c>
      <c r="D2213">
        <v>0.127258442</v>
      </c>
    </row>
    <row r="2214" spans="2:4" x14ac:dyDescent="0.25">
      <c r="B2214">
        <v>2213</v>
      </c>
      <c r="C2214">
        <v>6.2609000000000004</v>
      </c>
      <c r="D2214">
        <v>0.12672713499999999</v>
      </c>
    </row>
    <row r="2215" spans="2:4" x14ac:dyDescent="0.25">
      <c r="B2215">
        <v>2214</v>
      </c>
      <c r="C2215">
        <v>6.2911000000000001</v>
      </c>
      <c r="D2215">
        <v>0.13050869600000001</v>
      </c>
    </row>
    <row r="2216" spans="2:4" x14ac:dyDescent="0.25">
      <c r="B2216">
        <v>2215</v>
      </c>
      <c r="C2216">
        <v>6.2706999999999997</v>
      </c>
      <c r="D2216">
        <v>0.127582893</v>
      </c>
    </row>
    <row r="2217" spans="2:4" x14ac:dyDescent="0.25">
      <c r="B2217">
        <v>2216</v>
      </c>
      <c r="C2217">
        <v>6.2381000000000002</v>
      </c>
      <c r="D2217">
        <v>0.12772862400000001</v>
      </c>
    </row>
    <row r="2218" spans="2:4" x14ac:dyDescent="0.25">
      <c r="B2218">
        <v>2217</v>
      </c>
      <c r="C2218">
        <v>6.2523999999999997</v>
      </c>
      <c r="D2218">
        <v>0.12667620900000001</v>
      </c>
    </row>
    <row r="2219" spans="2:4" x14ac:dyDescent="0.25">
      <c r="B2219">
        <v>2218</v>
      </c>
      <c r="C2219">
        <v>6.2708000000000004</v>
      </c>
      <c r="D2219">
        <v>0.12731373500000001</v>
      </c>
    </row>
    <row r="2220" spans="2:4" x14ac:dyDescent="0.25">
      <c r="B2220">
        <v>2219</v>
      </c>
      <c r="C2220">
        <v>6.2504</v>
      </c>
      <c r="D2220">
        <v>0.12681226900000001</v>
      </c>
    </row>
    <row r="2221" spans="2:4" x14ac:dyDescent="0.25">
      <c r="B2221">
        <v>2220</v>
      </c>
      <c r="C2221">
        <v>6.2469999999999999</v>
      </c>
      <c r="D2221">
        <v>0.12647723899999999</v>
      </c>
    </row>
    <row r="2222" spans="2:4" x14ac:dyDescent="0.25">
      <c r="B2222">
        <v>2221</v>
      </c>
      <c r="C2222">
        <v>6.2881</v>
      </c>
      <c r="D2222">
        <v>0.12675126</v>
      </c>
    </row>
    <row r="2223" spans="2:4" x14ac:dyDescent="0.25">
      <c r="B2223">
        <v>2222</v>
      </c>
      <c r="C2223">
        <v>6.2777000000000003</v>
      </c>
      <c r="D2223">
        <v>0.12629447099999999</v>
      </c>
    </row>
    <row r="2224" spans="2:4" x14ac:dyDescent="0.25">
      <c r="B2224">
        <v>2223</v>
      </c>
      <c r="C2224">
        <v>6.2328000000000001</v>
      </c>
      <c r="D2224">
        <v>0.12563817699999999</v>
      </c>
    </row>
    <row r="2225" spans="2:4" x14ac:dyDescent="0.25">
      <c r="B2225">
        <v>2224</v>
      </c>
      <c r="C2225">
        <v>6.2489999999999997</v>
      </c>
      <c r="D2225">
        <v>0.12608198400000001</v>
      </c>
    </row>
    <row r="2226" spans="2:4" x14ac:dyDescent="0.25">
      <c r="B2226">
        <v>2225</v>
      </c>
      <c r="C2226">
        <v>6.2794999999999996</v>
      </c>
      <c r="D2226">
        <v>0.12667078900000001</v>
      </c>
    </row>
    <row r="2227" spans="2:4" x14ac:dyDescent="0.25">
      <c r="B2227">
        <v>2226</v>
      </c>
      <c r="C2227">
        <v>6.2363999999999997</v>
      </c>
      <c r="D2227">
        <v>0.12522170899999999</v>
      </c>
    </row>
    <row r="2228" spans="2:4" x14ac:dyDescent="0.25">
      <c r="B2228">
        <v>2227</v>
      </c>
      <c r="C2228">
        <v>6.2542999999999997</v>
      </c>
      <c r="D2228">
        <v>0.126954857</v>
      </c>
    </row>
    <row r="2229" spans="2:4" x14ac:dyDescent="0.25">
      <c r="B2229">
        <v>2228</v>
      </c>
      <c r="C2229">
        <v>6.2637999999999998</v>
      </c>
      <c r="D2229">
        <v>0.126051672</v>
      </c>
    </row>
    <row r="2230" spans="2:4" x14ac:dyDescent="0.25">
      <c r="B2230">
        <v>2229</v>
      </c>
      <c r="C2230">
        <v>6.2521000000000004</v>
      </c>
      <c r="D2230">
        <v>0.125799829</v>
      </c>
    </row>
    <row r="2231" spans="2:4" x14ac:dyDescent="0.25">
      <c r="B2231">
        <v>2230</v>
      </c>
      <c r="C2231">
        <v>6.2657999999999996</v>
      </c>
      <c r="D2231">
        <v>0.129582537</v>
      </c>
    </row>
    <row r="2232" spans="2:4" x14ac:dyDescent="0.25">
      <c r="B2232">
        <v>2231</v>
      </c>
      <c r="C2232">
        <v>6.2705000000000002</v>
      </c>
      <c r="D2232">
        <v>0.12518996800000001</v>
      </c>
    </row>
    <row r="2233" spans="2:4" x14ac:dyDescent="0.25">
      <c r="B2233">
        <v>2232</v>
      </c>
      <c r="C2233">
        <v>6.2382999999999997</v>
      </c>
      <c r="D2233">
        <v>0.124690013</v>
      </c>
    </row>
    <row r="2234" spans="2:4" x14ac:dyDescent="0.25">
      <c r="B2234">
        <v>2233</v>
      </c>
      <c r="C2234">
        <v>6.2332000000000001</v>
      </c>
      <c r="D2234">
        <v>0.12704860300000001</v>
      </c>
    </row>
    <row r="2235" spans="2:4" x14ac:dyDescent="0.25">
      <c r="B2235">
        <v>2234</v>
      </c>
      <c r="C2235">
        <v>6.25</v>
      </c>
      <c r="D2235">
        <v>0.12639898599999999</v>
      </c>
    </row>
    <row r="2236" spans="2:4" x14ac:dyDescent="0.25">
      <c r="B2236">
        <v>2235</v>
      </c>
      <c r="C2236">
        <v>6.2492000000000001</v>
      </c>
      <c r="D2236">
        <v>0.13014166299999999</v>
      </c>
    </row>
    <row r="2237" spans="2:4" x14ac:dyDescent="0.25">
      <c r="B2237">
        <v>2236</v>
      </c>
      <c r="C2237">
        <v>6.2683</v>
      </c>
      <c r="D2237">
        <v>0.12726769800000001</v>
      </c>
    </row>
    <row r="2238" spans="2:4" x14ac:dyDescent="0.25">
      <c r="B2238">
        <v>2237</v>
      </c>
      <c r="C2238">
        <v>6.2203999999999997</v>
      </c>
      <c r="D2238">
        <v>0.12669903399999999</v>
      </c>
    </row>
    <row r="2239" spans="2:4" x14ac:dyDescent="0.25">
      <c r="B2239">
        <v>2238</v>
      </c>
      <c r="C2239">
        <v>6.2542</v>
      </c>
      <c r="D2239">
        <v>0.12757026699999999</v>
      </c>
    </row>
    <row r="2240" spans="2:4" x14ac:dyDescent="0.25">
      <c r="B2240">
        <v>2239</v>
      </c>
      <c r="C2240">
        <v>6.2424999999999997</v>
      </c>
      <c r="D2240">
        <v>0.12574285900000001</v>
      </c>
    </row>
    <row r="2241" spans="2:4" x14ac:dyDescent="0.25">
      <c r="B2241">
        <v>2240</v>
      </c>
      <c r="C2241">
        <v>6.2694000000000001</v>
      </c>
      <c r="D2241">
        <v>0.129909106</v>
      </c>
    </row>
    <row r="2242" spans="2:4" x14ac:dyDescent="0.25">
      <c r="B2242">
        <v>2241</v>
      </c>
      <c r="C2242">
        <v>6.2469999999999999</v>
      </c>
      <c r="D2242">
        <v>0.125813654</v>
      </c>
    </row>
    <row r="2243" spans="2:4" x14ac:dyDescent="0.25">
      <c r="B2243">
        <v>2242</v>
      </c>
      <c r="C2243">
        <v>6.2329999999999997</v>
      </c>
      <c r="D2243">
        <v>0.12867321600000001</v>
      </c>
    </row>
    <row r="2244" spans="2:4" x14ac:dyDescent="0.25">
      <c r="B2244">
        <v>2243</v>
      </c>
      <c r="C2244">
        <v>6.2220000000000004</v>
      </c>
      <c r="D2244">
        <v>0.125092695</v>
      </c>
    </row>
    <row r="2245" spans="2:4" x14ac:dyDescent="0.25">
      <c r="B2245">
        <v>2244</v>
      </c>
      <c r="C2245">
        <v>6.2473000000000001</v>
      </c>
      <c r="D2245">
        <v>0.12773583899999999</v>
      </c>
    </row>
    <row r="2246" spans="2:4" x14ac:dyDescent="0.25">
      <c r="B2246">
        <v>2245</v>
      </c>
      <c r="C2246">
        <v>6.2606999999999999</v>
      </c>
      <c r="D2246">
        <v>0.12941939999999999</v>
      </c>
    </row>
    <row r="2247" spans="2:4" x14ac:dyDescent="0.25">
      <c r="B2247">
        <v>2246</v>
      </c>
      <c r="C2247">
        <v>6.2698999999999998</v>
      </c>
      <c r="D2247">
        <v>0.12756730299999999</v>
      </c>
    </row>
    <row r="2248" spans="2:4" x14ac:dyDescent="0.25">
      <c r="B2248">
        <v>2247</v>
      </c>
      <c r="C2248">
        <v>6.2473999999999998</v>
      </c>
      <c r="D2248">
        <v>0.126678755</v>
      </c>
    </row>
    <row r="2249" spans="2:4" x14ac:dyDescent="0.25">
      <c r="B2249">
        <v>2248</v>
      </c>
      <c r="C2249">
        <v>6.2309000000000001</v>
      </c>
      <c r="D2249">
        <v>0.12718639500000001</v>
      </c>
    </row>
    <row r="2250" spans="2:4" x14ac:dyDescent="0.25">
      <c r="B2250">
        <v>2249</v>
      </c>
      <c r="C2250">
        <v>6.2586000000000004</v>
      </c>
      <c r="D2250">
        <v>0.12538511099999999</v>
      </c>
    </row>
    <row r="2251" spans="2:4" x14ac:dyDescent="0.25">
      <c r="B2251">
        <v>2250</v>
      </c>
      <c r="C2251">
        <v>6.2499000000000002</v>
      </c>
      <c r="D2251">
        <v>0.12630409100000001</v>
      </c>
    </row>
    <row r="2252" spans="2:4" x14ac:dyDescent="0.25">
      <c r="B2252">
        <v>2251</v>
      </c>
      <c r="C2252">
        <v>6.2680999999999996</v>
      </c>
      <c r="D2252">
        <v>0.12874580599999999</v>
      </c>
    </row>
    <row r="2253" spans="2:4" x14ac:dyDescent="0.25">
      <c r="B2253">
        <v>2252</v>
      </c>
      <c r="C2253">
        <v>6.2653999999999996</v>
      </c>
      <c r="D2253">
        <v>0.126714565</v>
      </c>
    </row>
    <row r="2254" spans="2:4" x14ac:dyDescent="0.25">
      <c r="B2254">
        <v>2253</v>
      </c>
      <c r="C2254">
        <v>6.2320000000000002</v>
      </c>
      <c r="D2254">
        <v>0.127277274</v>
      </c>
    </row>
    <row r="2255" spans="2:4" x14ac:dyDescent="0.25">
      <c r="B2255">
        <v>2254</v>
      </c>
      <c r="C2255">
        <v>6.2491000000000003</v>
      </c>
      <c r="D2255">
        <v>0.12705701899999999</v>
      </c>
    </row>
    <row r="2256" spans="2:4" x14ac:dyDescent="0.25">
      <c r="B2256">
        <v>2255</v>
      </c>
      <c r="C2256">
        <v>6.2450000000000001</v>
      </c>
      <c r="D2256">
        <v>0.12520994899999999</v>
      </c>
    </row>
    <row r="2257" spans="2:4" x14ac:dyDescent="0.25">
      <c r="B2257">
        <v>2256</v>
      </c>
      <c r="C2257">
        <v>6.2321</v>
      </c>
      <c r="D2257">
        <v>0.12862864099999999</v>
      </c>
    </row>
    <row r="2258" spans="2:4" x14ac:dyDescent="0.25">
      <c r="B2258">
        <v>2257</v>
      </c>
      <c r="C2258">
        <v>6.2514000000000003</v>
      </c>
      <c r="D2258">
        <v>0.12612923000000001</v>
      </c>
    </row>
    <row r="2259" spans="2:4" x14ac:dyDescent="0.25">
      <c r="B2259">
        <v>2258</v>
      </c>
      <c r="C2259">
        <v>6.2492999999999999</v>
      </c>
      <c r="D2259">
        <v>0.128162571</v>
      </c>
    </row>
    <row r="2260" spans="2:4" x14ac:dyDescent="0.25">
      <c r="B2260">
        <v>2259</v>
      </c>
      <c r="C2260">
        <v>6.26</v>
      </c>
      <c r="D2260">
        <v>0.12527537399999999</v>
      </c>
    </row>
    <row r="2261" spans="2:4" x14ac:dyDescent="0.25">
      <c r="B2261">
        <v>2260</v>
      </c>
      <c r="C2261">
        <v>6.2538999999999998</v>
      </c>
      <c r="D2261">
        <v>0.12831524499999999</v>
      </c>
    </row>
    <row r="2262" spans="2:4" x14ac:dyDescent="0.25">
      <c r="B2262">
        <v>2261</v>
      </c>
      <c r="C2262">
        <v>6.2355999999999998</v>
      </c>
      <c r="D2262">
        <v>0.12847409900000001</v>
      </c>
    </row>
    <row r="2263" spans="2:4" x14ac:dyDescent="0.25">
      <c r="B2263">
        <v>2262</v>
      </c>
      <c r="C2263">
        <v>6.2325999999999997</v>
      </c>
      <c r="D2263">
        <v>0.12712789499999999</v>
      </c>
    </row>
    <row r="2264" spans="2:4" x14ac:dyDescent="0.25">
      <c r="B2264">
        <v>2263</v>
      </c>
      <c r="C2264">
        <v>6.2435999999999998</v>
      </c>
      <c r="D2264">
        <v>0.129855306</v>
      </c>
    </row>
    <row r="2265" spans="2:4" x14ac:dyDescent="0.25">
      <c r="B2265">
        <v>2264</v>
      </c>
      <c r="C2265">
        <v>6.2426000000000004</v>
      </c>
      <c r="D2265">
        <v>0.12789610500000001</v>
      </c>
    </row>
    <row r="2266" spans="2:4" x14ac:dyDescent="0.25">
      <c r="B2266">
        <v>2265</v>
      </c>
      <c r="C2266">
        <v>6.2186000000000003</v>
      </c>
      <c r="D2266">
        <v>0.12678429099999999</v>
      </c>
    </row>
    <row r="2267" spans="2:4" x14ac:dyDescent="0.25">
      <c r="B2267">
        <v>2266</v>
      </c>
      <c r="C2267">
        <v>6.1989000000000001</v>
      </c>
      <c r="D2267">
        <v>0.12856276799999999</v>
      </c>
    </row>
    <row r="2268" spans="2:4" x14ac:dyDescent="0.25">
      <c r="B2268">
        <v>2267</v>
      </c>
      <c r="C2268">
        <v>6.2469000000000001</v>
      </c>
      <c r="D2268">
        <v>0.12432641699999999</v>
      </c>
    </row>
    <row r="2269" spans="2:4" x14ac:dyDescent="0.25">
      <c r="B2269">
        <v>2268</v>
      </c>
      <c r="C2269">
        <v>6.2615999999999996</v>
      </c>
      <c r="D2269">
        <v>0.12710690199999999</v>
      </c>
    </row>
    <row r="2270" spans="2:4" x14ac:dyDescent="0.25">
      <c r="B2270">
        <v>2269</v>
      </c>
      <c r="C2270">
        <v>6.2549999999999999</v>
      </c>
      <c r="D2270">
        <v>0.12852892699999999</v>
      </c>
    </row>
    <row r="2271" spans="2:4" x14ac:dyDescent="0.25">
      <c r="B2271">
        <v>2270</v>
      </c>
      <c r="C2271">
        <v>6.2374999999999998</v>
      </c>
      <c r="D2271">
        <v>0.12782416899999999</v>
      </c>
    </row>
    <row r="2272" spans="2:4" x14ac:dyDescent="0.25">
      <c r="B2272">
        <v>2271</v>
      </c>
      <c r="C2272">
        <v>6.2412000000000001</v>
      </c>
      <c r="D2272">
        <v>0.12539736800000001</v>
      </c>
    </row>
    <row r="2273" spans="2:4" x14ac:dyDescent="0.25">
      <c r="B2273">
        <v>2272</v>
      </c>
      <c r="C2273">
        <v>6.2512999999999996</v>
      </c>
      <c r="D2273">
        <v>0.128926602</v>
      </c>
    </row>
    <row r="2274" spans="2:4" x14ac:dyDescent="0.25">
      <c r="B2274">
        <v>2273</v>
      </c>
      <c r="C2274">
        <v>6.2343000000000002</v>
      </c>
      <c r="D2274">
        <v>0.12777512899999999</v>
      </c>
    </row>
    <row r="2275" spans="2:4" x14ac:dyDescent="0.25">
      <c r="B2275">
        <v>2274</v>
      </c>
      <c r="C2275">
        <v>6.2217000000000002</v>
      </c>
      <c r="D2275">
        <v>0.12631868499999999</v>
      </c>
    </row>
    <row r="2276" spans="2:4" x14ac:dyDescent="0.25">
      <c r="B2276">
        <v>2275</v>
      </c>
      <c r="C2276">
        <v>6.2389000000000001</v>
      </c>
      <c r="D2276">
        <v>0.12629739800000001</v>
      </c>
    </row>
    <row r="2277" spans="2:4" x14ac:dyDescent="0.25">
      <c r="B2277">
        <v>2276</v>
      </c>
      <c r="C2277">
        <v>6.2588999999999997</v>
      </c>
      <c r="D2277">
        <v>0.12872834599999999</v>
      </c>
    </row>
    <row r="2278" spans="2:4" x14ac:dyDescent="0.25">
      <c r="B2278">
        <v>2277</v>
      </c>
      <c r="C2278">
        <v>6.2351999999999999</v>
      </c>
      <c r="D2278">
        <v>0.12580812999999999</v>
      </c>
    </row>
    <row r="2279" spans="2:4" x14ac:dyDescent="0.25">
      <c r="B2279">
        <v>2278</v>
      </c>
      <c r="C2279">
        <v>6.2018000000000004</v>
      </c>
      <c r="D2279">
        <v>0.12614952500000001</v>
      </c>
    </row>
    <row r="2280" spans="2:4" x14ac:dyDescent="0.25">
      <c r="B2280">
        <v>2279</v>
      </c>
      <c r="C2280">
        <v>6.2271000000000001</v>
      </c>
      <c r="D2280">
        <v>0.12674313300000001</v>
      </c>
    </row>
    <row r="2281" spans="2:4" x14ac:dyDescent="0.25">
      <c r="B2281">
        <v>2280</v>
      </c>
      <c r="C2281">
        <v>6.2175000000000002</v>
      </c>
      <c r="D2281">
        <v>0.126695428</v>
      </c>
    </row>
    <row r="2282" spans="2:4" x14ac:dyDescent="0.25">
      <c r="B2282">
        <v>2281</v>
      </c>
      <c r="C2282">
        <v>6.2526000000000002</v>
      </c>
      <c r="D2282">
        <v>0.127403606</v>
      </c>
    </row>
    <row r="2283" spans="2:4" x14ac:dyDescent="0.25">
      <c r="B2283">
        <v>2282</v>
      </c>
      <c r="C2283">
        <v>6.2511000000000001</v>
      </c>
      <c r="D2283">
        <v>0.129837494</v>
      </c>
    </row>
    <row r="2284" spans="2:4" x14ac:dyDescent="0.25">
      <c r="B2284">
        <v>2283</v>
      </c>
      <c r="C2284">
        <v>6.2637</v>
      </c>
      <c r="D2284">
        <v>0.127683138</v>
      </c>
    </row>
    <row r="2285" spans="2:4" x14ac:dyDescent="0.25">
      <c r="B2285">
        <v>2284</v>
      </c>
      <c r="C2285">
        <v>6.2214999999999998</v>
      </c>
      <c r="D2285">
        <v>0.12494659299999999</v>
      </c>
    </row>
    <row r="2286" spans="2:4" x14ac:dyDescent="0.25">
      <c r="B2286">
        <v>2285</v>
      </c>
      <c r="C2286">
        <v>6.2110000000000003</v>
      </c>
      <c r="D2286">
        <v>0.126355141</v>
      </c>
    </row>
    <row r="2287" spans="2:4" x14ac:dyDescent="0.25">
      <c r="B2287">
        <v>2286</v>
      </c>
      <c r="C2287">
        <v>6.2241999999999997</v>
      </c>
      <c r="D2287">
        <v>0.12547670399999999</v>
      </c>
    </row>
    <row r="2288" spans="2:4" x14ac:dyDescent="0.25">
      <c r="B2288">
        <v>2287</v>
      </c>
      <c r="C2288">
        <v>6.2419000000000002</v>
      </c>
      <c r="D2288">
        <v>0.12737617800000001</v>
      </c>
    </row>
    <row r="2289" spans="2:4" x14ac:dyDescent="0.25">
      <c r="B2289">
        <v>2288</v>
      </c>
      <c r="C2289">
        <v>6.2510000000000003</v>
      </c>
      <c r="D2289">
        <v>0.12806363000000001</v>
      </c>
    </row>
    <row r="2290" spans="2:4" x14ac:dyDescent="0.25">
      <c r="B2290">
        <v>2289</v>
      </c>
      <c r="C2290">
        <v>6.2228000000000003</v>
      </c>
      <c r="D2290">
        <v>0.125798462</v>
      </c>
    </row>
    <row r="2291" spans="2:4" x14ac:dyDescent="0.25">
      <c r="B2291">
        <v>2290</v>
      </c>
      <c r="C2291">
        <v>6.2004999999999999</v>
      </c>
      <c r="D2291">
        <v>0.12655862000000001</v>
      </c>
    </row>
    <row r="2292" spans="2:4" x14ac:dyDescent="0.25">
      <c r="B2292">
        <v>2291</v>
      </c>
      <c r="C2292">
        <v>6.2119999999999997</v>
      </c>
      <c r="D2292">
        <v>0.12696511299999999</v>
      </c>
    </row>
    <row r="2293" spans="2:4" x14ac:dyDescent="0.25">
      <c r="B2293">
        <v>2292</v>
      </c>
      <c r="C2293">
        <v>6.2332000000000001</v>
      </c>
      <c r="D2293">
        <v>0.12702659299999999</v>
      </c>
    </row>
    <row r="2294" spans="2:4" x14ac:dyDescent="0.25">
      <c r="B2294">
        <v>2293</v>
      </c>
      <c r="C2294">
        <v>6.2371999999999996</v>
      </c>
      <c r="D2294">
        <v>0.12854727899999999</v>
      </c>
    </row>
    <row r="2295" spans="2:4" x14ac:dyDescent="0.25">
      <c r="B2295">
        <v>2294</v>
      </c>
      <c r="C2295">
        <v>6.2306999999999997</v>
      </c>
      <c r="D2295">
        <v>0.12516792299999999</v>
      </c>
    </row>
    <row r="2296" spans="2:4" x14ac:dyDescent="0.25">
      <c r="B2296">
        <v>2295</v>
      </c>
      <c r="C2296">
        <v>6.2031999999999998</v>
      </c>
      <c r="D2296">
        <v>0.12633576799999999</v>
      </c>
    </row>
    <row r="2297" spans="2:4" x14ac:dyDescent="0.25">
      <c r="B2297">
        <v>2296</v>
      </c>
      <c r="C2297">
        <v>6.2290000000000001</v>
      </c>
      <c r="D2297">
        <v>0.127236812</v>
      </c>
    </row>
    <row r="2298" spans="2:4" x14ac:dyDescent="0.25">
      <c r="B2298">
        <v>2297</v>
      </c>
      <c r="C2298">
        <v>6.2435999999999998</v>
      </c>
      <c r="D2298">
        <v>0.13034094199999999</v>
      </c>
    </row>
    <row r="2299" spans="2:4" x14ac:dyDescent="0.25">
      <c r="B2299">
        <v>2298</v>
      </c>
      <c r="C2299">
        <v>6.2272999999999996</v>
      </c>
      <c r="D2299">
        <v>0.12628019200000001</v>
      </c>
    </row>
    <row r="2300" spans="2:4" x14ac:dyDescent="0.25">
      <c r="B2300">
        <v>2299</v>
      </c>
      <c r="C2300">
        <v>6.1962999999999999</v>
      </c>
      <c r="D2300">
        <v>0.12837701600000001</v>
      </c>
    </row>
    <row r="2301" spans="2:4" x14ac:dyDescent="0.25">
      <c r="B2301">
        <v>2300</v>
      </c>
      <c r="C2301">
        <v>6.2160000000000002</v>
      </c>
      <c r="D2301">
        <v>0.12502513000000001</v>
      </c>
    </row>
    <row r="2302" spans="2:4" x14ac:dyDescent="0.25">
      <c r="B2302">
        <v>2301</v>
      </c>
      <c r="C2302">
        <v>6.2350000000000003</v>
      </c>
      <c r="D2302">
        <v>0.12723008099999999</v>
      </c>
    </row>
    <row r="2303" spans="2:4" x14ac:dyDescent="0.25">
      <c r="B2303">
        <v>2302</v>
      </c>
      <c r="C2303">
        <v>6.2031999999999998</v>
      </c>
      <c r="D2303">
        <v>0.12759731299999999</v>
      </c>
    </row>
    <row r="2304" spans="2:4" x14ac:dyDescent="0.25">
      <c r="B2304">
        <v>2303</v>
      </c>
      <c r="C2304">
        <v>6.2267999999999999</v>
      </c>
      <c r="D2304">
        <v>0.12620906000000001</v>
      </c>
    </row>
    <row r="2305" spans="2:4" x14ac:dyDescent="0.25">
      <c r="B2305">
        <v>2304</v>
      </c>
      <c r="C2305">
        <v>6.2426000000000004</v>
      </c>
      <c r="D2305">
        <v>0.12850440399999999</v>
      </c>
    </row>
    <row r="2306" spans="2:4" x14ac:dyDescent="0.25">
      <c r="B2306">
        <v>2305</v>
      </c>
      <c r="C2306">
        <v>6.1886000000000001</v>
      </c>
      <c r="D2306">
        <v>0.126513663</v>
      </c>
    </row>
    <row r="2307" spans="2:4" x14ac:dyDescent="0.25">
      <c r="B2307">
        <v>2306</v>
      </c>
      <c r="C2307">
        <v>6.234</v>
      </c>
      <c r="D2307">
        <v>0.12686334599999999</v>
      </c>
    </row>
    <row r="2308" spans="2:4" x14ac:dyDescent="0.25">
      <c r="B2308">
        <v>2307</v>
      </c>
      <c r="C2308">
        <v>6.2301000000000002</v>
      </c>
      <c r="D2308">
        <v>0.12835360100000001</v>
      </c>
    </row>
    <row r="2309" spans="2:4" x14ac:dyDescent="0.25">
      <c r="B2309">
        <v>2308</v>
      </c>
      <c r="C2309">
        <v>6.2305000000000001</v>
      </c>
      <c r="D2309">
        <v>0.12796136799999999</v>
      </c>
    </row>
    <row r="2310" spans="2:4" x14ac:dyDescent="0.25">
      <c r="B2310">
        <v>2309</v>
      </c>
      <c r="C2310">
        <v>6.1890000000000001</v>
      </c>
      <c r="D2310">
        <v>0.12617189600000001</v>
      </c>
    </row>
    <row r="2311" spans="2:4" x14ac:dyDescent="0.25">
      <c r="B2311">
        <v>2310</v>
      </c>
      <c r="C2311">
        <v>6.1967999999999996</v>
      </c>
      <c r="D2311">
        <v>0.12845795300000001</v>
      </c>
    </row>
    <row r="2312" spans="2:4" x14ac:dyDescent="0.25">
      <c r="B2312">
        <v>2311</v>
      </c>
      <c r="C2312">
        <v>6.1984000000000004</v>
      </c>
      <c r="D2312">
        <v>0.12726101200000001</v>
      </c>
    </row>
    <row r="2313" spans="2:4" x14ac:dyDescent="0.25">
      <c r="B2313">
        <v>2312</v>
      </c>
      <c r="C2313">
        <v>6.2362000000000002</v>
      </c>
      <c r="D2313">
        <v>0.127787767</v>
      </c>
    </row>
    <row r="2314" spans="2:4" x14ac:dyDescent="0.25">
      <c r="B2314">
        <v>2313</v>
      </c>
      <c r="C2314">
        <v>6.2370000000000001</v>
      </c>
      <c r="D2314">
        <v>0.12969809299999999</v>
      </c>
    </row>
    <row r="2315" spans="2:4" x14ac:dyDescent="0.25">
      <c r="B2315">
        <v>2314</v>
      </c>
      <c r="C2315">
        <v>6.2220000000000004</v>
      </c>
      <c r="D2315">
        <v>0.127073457</v>
      </c>
    </row>
    <row r="2316" spans="2:4" x14ac:dyDescent="0.25">
      <c r="B2316">
        <v>2315</v>
      </c>
      <c r="C2316">
        <v>6.1852</v>
      </c>
      <c r="D2316">
        <v>0.126103619</v>
      </c>
    </row>
    <row r="2317" spans="2:4" x14ac:dyDescent="0.25">
      <c r="B2317">
        <v>2316</v>
      </c>
      <c r="C2317">
        <v>6.2051999999999996</v>
      </c>
      <c r="D2317">
        <v>0.12682400499999999</v>
      </c>
    </row>
    <row r="2318" spans="2:4" x14ac:dyDescent="0.25">
      <c r="B2318">
        <v>2317</v>
      </c>
      <c r="C2318">
        <v>6.2430000000000003</v>
      </c>
      <c r="D2318">
        <v>0.12728109900000001</v>
      </c>
    </row>
    <row r="2319" spans="2:4" x14ac:dyDescent="0.25">
      <c r="B2319">
        <v>2318</v>
      </c>
      <c r="C2319">
        <v>6.2390999999999996</v>
      </c>
      <c r="D2319">
        <v>0.12761746700000001</v>
      </c>
    </row>
    <row r="2320" spans="2:4" x14ac:dyDescent="0.25">
      <c r="B2320">
        <v>2319</v>
      </c>
      <c r="C2320">
        <v>6.2039999999999997</v>
      </c>
      <c r="D2320">
        <v>0.12636510100000001</v>
      </c>
    </row>
    <row r="2321" spans="2:4" x14ac:dyDescent="0.25">
      <c r="B2321">
        <v>2320</v>
      </c>
      <c r="C2321">
        <v>6.1977000000000002</v>
      </c>
      <c r="D2321">
        <v>0.127698382</v>
      </c>
    </row>
    <row r="2322" spans="2:4" x14ac:dyDescent="0.25">
      <c r="B2322">
        <v>2321</v>
      </c>
      <c r="C2322">
        <v>6.2464000000000004</v>
      </c>
      <c r="D2322">
        <v>0.12691445100000001</v>
      </c>
    </row>
    <row r="2323" spans="2:4" x14ac:dyDescent="0.25">
      <c r="B2323">
        <v>2322</v>
      </c>
      <c r="C2323">
        <v>6.2154999999999996</v>
      </c>
      <c r="D2323">
        <v>0.126126616</v>
      </c>
    </row>
    <row r="2324" spans="2:4" x14ac:dyDescent="0.25">
      <c r="B2324">
        <v>2323</v>
      </c>
      <c r="C2324">
        <v>6.2083000000000004</v>
      </c>
      <c r="D2324">
        <v>0.12723514</v>
      </c>
    </row>
    <row r="2325" spans="2:4" x14ac:dyDescent="0.25">
      <c r="B2325">
        <v>2324</v>
      </c>
      <c r="C2325">
        <v>6.2366000000000001</v>
      </c>
      <c r="D2325">
        <v>0.12717982799999999</v>
      </c>
    </row>
    <row r="2326" spans="2:4" x14ac:dyDescent="0.25">
      <c r="B2326">
        <v>2325</v>
      </c>
      <c r="C2326">
        <v>6.2363</v>
      </c>
      <c r="D2326">
        <v>0.12730345700000001</v>
      </c>
    </row>
    <row r="2327" spans="2:4" x14ac:dyDescent="0.25">
      <c r="B2327">
        <v>2326</v>
      </c>
      <c r="C2327">
        <v>6.1879999999999997</v>
      </c>
      <c r="D2327">
        <v>0.12593611800000001</v>
      </c>
    </row>
    <row r="2328" spans="2:4" x14ac:dyDescent="0.25">
      <c r="B2328">
        <v>2327</v>
      </c>
      <c r="C2328">
        <v>6.2201000000000004</v>
      </c>
      <c r="D2328">
        <v>0.12618868799999999</v>
      </c>
    </row>
    <row r="2329" spans="2:4" x14ac:dyDescent="0.25">
      <c r="B2329">
        <v>2328</v>
      </c>
      <c r="C2329">
        <v>6.2355999999999998</v>
      </c>
      <c r="D2329">
        <v>0.126261507</v>
      </c>
    </row>
    <row r="2330" spans="2:4" x14ac:dyDescent="0.25">
      <c r="B2330">
        <v>2329</v>
      </c>
      <c r="C2330">
        <v>6.2179000000000002</v>
      </c>
      <c r="D2330">
        <v>0.127382991</v>
      </c>
    </row>
    <row r="2331" spans="2:4" x14ac:dyDescent="0.25">
      <c r="B2331">
        <v>2330</v>
      </c>
      <c r="C2331">
        <v>6.1951000000000001</v>
      </c>
      <c r="D2331">
        <v>0.126928771</v>
      </c>
    </row>
    <row r="2332" spans="2:4" x14ac:dyDescent="0.25">
      <c r="B2332">
        <v>2331</v>
      </c>
      <c r="C2332">
        <v>6.2358000000000002</v>
      </c>
      <c r="D2332">
        <v>0.12895941999999999</v>
      </c>
    </row>
    <row r="2333" spans="2:4" x14ac:dyDescent="0.25">
      <c r="B2333">
        <v>2332</v>
      </c>
      <c r="C2333">
        <v>6.2305000000000001</v>
      </c>
      <c r="D2333">
        <v>0.13004073899999999</v>
      </c>
    </row>
    <row r="2334" spans="2:4" x14ac:dyDescent="0.25">
      <c r="B2334">
        <v>2333</v>
      </c>
      <c r="C2334">
        <v>6.1868999999999996</v>
      </c>
      <c r="D2334">
        <v>0.126256111</v>
      </c>
    </row>
    <row r="2335" spans="2:4" x14ac:dyDescent="0.25">
      <c r="B2335">
        <v>2334</v>
      </c>
      <c r="C2335">
        <v>6.2270000000000003</v>
      </c>
      <c r="D2335">
        <v>0.12849762200000001</v>
      </c>
    </row>
    <row r="2336" spans="2:4" x14ac:dyDescent="0.25">
      <c r="B2336">
        <v>2335</v>
      </c>
      <c r="C2336">
        <v>6.2190000000000003</v>
      </c>
      <c r="D2336">
        <v>0.127802797</v>
      </c>
    </row>
    <row r="2337" spans="2:4" x14ac:dyDescent="0.25">
      <c r="B2337">
        <v>2336</v>
      </c>
      <c r="C2337">
        <v>6.2077</v>
      </c>
      <c r="D2337">
        <v>0.12851483799999999</v>
      </c>
    </row>
    <row r="2338" spans="2:4" x14ac:dyDescent="0.25">
      <c r="B2338">
        <v>2337</v>
      </c>
      <c r="C2338">
        <v>6.2304000000000004</v>
      </c>
      <c r="D2338">
        <v>0.12953956799999999</v>
      </c>
    </row>
    <row r="2339" spans="2:4" x14ac:dyDescent="0.25">
      <c r="B2339">
        <v>2338</v>
      </c>
      <c r="C2339">
        <v>6.2073</v>
      </c>
      <c r="D2339">
        <v>0.126785858</v>
      </c>
    </row>
    <row r="2340" spans="2:4" x14ac:dyDescent="0.25">
      <c r="B2340">
        <v>2339</v>
      </c>
      <c r="C2340">
        <v>6.2007000000000003</v>
      </c>
      <c r="D2340">
        <v>0.12858121</v>
      </c>
    </row>
    <row r="2341" spans="2:4" x14ac:dyDescent="0.25">
      <c r="B2341">
        <v>2340</v>
      </c>
      <c r="C2341">
        <v>6.2175000000000002</v>
      </c>
      <c r="D2341">
        <v>0.12779900699999999</v>
      </c>
    </row>
    <row r="2342" spans="2:4" x14ac:dyDescent="0.25">
      <c r="B2342">
        <v>2341</v>
      </c>
      <c r="C2342">
        <v>6.1943999999999999</v>
      </c>
      <c r="D2342">
        <v>0.12585032199999999</v>
      </c>
    </row>
    <row r="2343" spans="2:4" x14ac:dyDescent="0.25">
      <c r="B2343">
        <v>2342</v>
      </c>
      <c r="C2343">
        <v>6.1931000000000003</v>
      </c>
      <c r="D2343">
        <v>0.12749691899999999</v>
      </c>
    </row>
    <row r="2344" spans="2:4" x14ac:dyDescent="0.25">
      <c r="B2344">
        <v>2343</v>
      </c>
      <c r="C2344">
        <v>6.2230999999999996</v>
      </c>
      <c r="D2344">
        <v>0.12991740399999999</v>
      </c>
    </row>
    <row r="2345" spans="2:4" x14ac:dyDescent="0.25">
      <c r="B2345">
        <v>2344</v>
      </c>
      <c r="C2345">
        <v>6.1727999999999996</v>
      </c>
      <c r="D2345">
        <v>0.127167327</v>
      </c>
    </row>
    <row r="2346" spans="2:4" x14ac:dyDescent="0.25">
      <c r="B2346">
        <v>2345</v>
      </c>
      <c r="C2346">
        <v>6.2224000000000004</v>
      </c>
      <c r="D2346">
        <v>0.12628325300000001</v>
      </c>
    </row>
    <row r="2347" spans="2:4" x14ac:dyDescent="0.25">
      <c r="B2347">
        <v>2346</v>
      </c>
      <c r="C2347">
        <v>6.2115</v>
      </c>
      <c r="D2347">
        <v>0.128096027</v>
      </c>
    </row>
    <row r="2348" spans="2:4" x14ac:dyDescent="0.25">
      <c r="B2348">
        <v>2347</v>
      </c>
      <c r="C2348">
        <v>6.1898</v>
      </c>
      <c r="D2348">
        <v>0.12908962600000001</v>
      </c>
    </row>
    <row r="2349" spans="2:4" x14ac:dyDescent="0.25">
      <c r="B2349">
        <v>2348</v>
      </c>
      <c r="C2349">
        <v>6.226</v>
      </c>
      <c r="D2349">
        <v>0.12893914100000001</v>
      </c>
    </row>
    <row r="2350" spans="2:4" x14ac:dyDescent="0.25">
      <c r="B2350">
        <v>2349</v>
      </c>
      <c r="C2350">
        <v>6.1910999999999996</v>
      </c>
      <c r="D2350">
        <v>0.126974269</v>
      </c>
    </row>
    <row r="2351" spans="2:4" x14ac:dyDescent="0.25">
      <c r="B2351">
        <v>2350</v>
      </c>
      <c r="C2351">
        <v>6.1761999999999997</v>
      </c>
      <c r="D2351">
        <v>0.12758845999999999</v>
      </c>
    </row>
    <row r="2352" spans="2:4" x14ac:dyDescent="0.25">
      <c r="B2352">
        <v>2351</v>
      </c>
      <c r="C2352">
        <v>6.2244000000000002</v>
      </c>
      <c r="D2352">
        <v>0.12859952799999999</v>
      </c>
    </row>
    <row r="2353" spans="2:4" x14ac:dyDescent="0.25">
      <c r="B2353">
        <v>2352</v>
      </c>
      <c r="C2353">
        <v>6.1651999999999996</v>
      </c>
      <c r="D2353">
        <v>0.12678387999999999</v>
      </c>
    </row>
    <row r="2354" spans="2:4" x14ac:dyDescent="0.25">
      <c r="B2354">
        <v>2353</v>
      </c>
      <c r="C2354">
        <v>6.2134</v>
      </c>
      <c r="D2354">
        <v>0.12661228099999999</v>
      </c>
    </row>
    <row r="2355" spans="2:4" x14ac:dyDescent="0.25">
      <c r="B2355">
        <v>2354</v>
      </c>
      <c r="C2355">
        <v>6.2149999999999999</v>
      </c>
      <c r="D2355">
        <v>0.12807601499999999</v>
      </c>
    </row>
    <row r="2356" spans="2:4" x14ac:dyDescent="0.25">
      <c r="B2356">
        <v>2355</v>
      </c>
      <c r="C2356">
        <v>6.1787000000000001</v>
      </c>
      <c r="D2356">
        <v>0.125943948</v>
      </c>
    </row>
    <row r="2357" spans="2:4" x14ac:dyDescent="0.25">
      <c r="B2357">
        <v>2356</v>
      </c>
      <c r="C2357">
        <v>6.2020999999999997</v>
      </c>
      <c r="D2357">
        <v>0.125374968</v>
      </c>
    </row>
    <row r="2358" spans="2:4" x14ac:dyDescent="0.25">
      <c r="B2358">
        <v>2357</v>
      </c>
      <c r="C2358">
        <v>6.2141000000000002</v>
      </c>
      <c r="D2358">
        <v>0.12927925500000001</v>
      </c>
    </row>
    <row r="2359" spans="2:4" x14ac:dyDescent="0.25">
      <c r="B2359">
        <v>2358</v>
      </c>
      <c r="C2359">
        <v>6.1863000000000001</v>
      </c>
      <c r="D2359">
        <v>0.12457626400000001</v>
      </c>
    </row>
    <row r="2360" spans="2:4" x14ac:dyDescent="0.25">
      <c r="B2360">
        <v>2359</v>
      </c>
      <c r="C2360">
        <v>6.1886999999999999</v>
      </c>
      <c r="D2360">
        <v>0.12836550699999999</v>
      </c>
    </row>
    <row r="2361" spans="2:4" x14ac:dyDescent="0.25">
      <c r="B2361">
        <v>2360</v>
      </c>
      <c r="C2361">
        <v>6.2058999999999997</v>
      </c>
      <c r="D2361">
        <v>0.130079842</v>
      </c>
    </row>
    <row r="2362" spans="2:4" x14ac:dyDescent="0.25">
      <c r="B2362">
        <v>2361</v>
      </c>
      <c r="C2362">
        <v>6.1715999999999998</v>
      </c>
      <c r="D2362">
        <v>0.127096248</v>
      </c>
    </row>
    <row r="2363" spans="2:4" x14ac:dyDescent="0.25">
      <c r="B2363">
        <v>2362</v>
      </c>
      <c r="C2363">
        <v>6.1936999999999998</v>
      </c>
      <c r="D2363">
        <v>0.12874133400000001</v>
      </c>
    </row>
    <row r="2364" spans="2:4" x14ac:dyDescent="0.25">
      <c r="B2364">
        <v>2363</v>
      </c>
      <c r="C2364">
        <v>6.2012999999999998</v>
      </c>
      <c r="D2364">
        <v>0.12561212399999999</v>
      </c>
    </row>
    <row r="2365" spans="2:4" x14ac:dyDescent="0.25">
      <c r="B2365">
        <v>2364</v>
      </c>
      <c r="C2365">
        <v>6.1935000000000002</v>
      </c>
      <c r="D2365">
        <v>0.126410887</v>
      </c>
    </row>
    <row r="2366" spans="2:4" x14ac:dyDescent="0.25">
      <c r="B2366">
        <v>2365</v>
      </c>
      <c r="C2366">
        <v>6.2042999999999999</v>
      </c>
      <c r="D2366">
        <v>0.129776107</v>
      </c>
    </row>
    <row r="2367" spans="2:4" x14ac:dyDescent="0.25">
      <c r="B2367">
        <v>2366</v>
      </c>
      <c r="C2367">
        <v>6.1567999999999996</v>
      </c>
      <c r="D2367">
        <v>0.127464617</v>
      </c>
    </row>
    <row r="2368" spans="2:4" x14ac:dyDescent="0.25">
      <c r="B2368">
        <v>2367</v>
      </c>
      <c r="C2368">
        <v>6.2007000000000003</v>
      </c>
      <c r="D2368">
        <v>0.12881863700000001</v>
      </c>
    </row>
    <row r="2369" spans="2:4" x14ac:dyDescent="0.25">
      <c r="B2369">
        <v>2368</v>
      </c>
      <c r="C2369">
        <v>6.1768999999999998</v>
      </c>
      <c r="D2369">
        <v>0.12696289599999999</v>
      </c>
    </row>
    <row r="2370" spans="2:4" x14ac:dyDescent="0.25">
      <c r="B2370">
        <v>2369</v>
      </c>
      <c r="C2370">
        <v>6.1883999999999997</v>
      </c>
      <c r="D2370">
        <v>0.128910206</v>
      </c>
    </row>
    <row r="2371" spans="2:4" x14ac:dyDescent="0.25">
      <c r="B2371">
        <v>2370</v>
      </c>
      <c r="C2371">
        <v>6.1856</v>
      </c>
      <c r="D2371">
        <v>0.12711629699999999</v>
      </c>
    </row>
    <row r="2372" spans="2:4" x14ac:dyDescent="0.25">
      <c r="B2372">
        <v>2371</v>
      </c>
      <c r="C2372">
        <v>6.1980000000000004</v>
      </c>
      <c r="D2372">
        <v>0.12724762000000001</v>
      </c>
    </row>
    <row r="2373" spans="2:4" x14ac:dyDescent="0.25">
      <c r="B2373">
        <v>2372</v>
      </c>
      <c r="C2373">
        <v>6.2065000000000001</v>
      </c>
      <c r="D2373">
        <v>0.12863142</v>
      </c>
    </row>
    <row r="2374" spans="2:4" x14ac:dyDescent="0.25">
      <c r="B2374">
        <v>2373</v>
      </c>
      <c r="C2374">
        <v>6.1811999999999996</v>
      </c>
      <c r="D2374">
        <v>0.129254867</v>
      </c>
    </row>
    <row r="2375" spans="2:4" x14ac:dyDescent="0.25">
      <c r="B2375">
        <v>2374</v>
      </c>
      <c r="C2375">
        <v>6.2023000000000001</v>
      </c>
      <c r="D2375">
        <v>0.13119821800000001</v>
      </c>
    </row>
    <row r="2376" spans="2:4" x14ac:dyDescent="0.25">
      <c r="B2376">
        <v>2375</v>
      </c>
      <c r="C2376">
        <v>6.1698000000000004</v>
      </c>
      <c r="D2376">
        <v>0.12943979999999999</v>
      </c>
    </row>
    <row r="2377" spans="2:4" x14ac:dyDescent="0.25">
      <c r="B2377">
        <v>2376</v>
      </c>
      <c r="C2377">
        <v>6.2080000000000002</v>
      </c>
      <c r="D2377">
        <v>0.12785523800000001</v>
      </c>
    </row>
    <row r="2378" spans="2:4" x14ac:dyDescent="0.25">
      <c r="B2378">
        <v>2377</v>
      </c>
      <c r="C2378">
        <v>6.1859999999999999</v>
      </c>
      <c r="D2378">
        <v>0.12838591999999999</v>
      </c>
    </row>
    <row r="2379" spans="2:4" x14ac:dyDescent="0.25">
      <c r="B2379">
        <v>2378</v>
      </c>
      <c r="C2379">
        <v>6.1749000000000001</v>
      </c>
      <c r="D2379">
        <v>0.12820014800000001</v>
      </c>
    </row>
    <row r="2380" spans="2:4" x14ac:dyDescent="0.25">
      <c r="B2380">
        <v>2379</v>
      </c>
      <c r="C2380">
        <v>6.1909999999999998</v>
      </c>
      <c r="D2380">
        <v>0.13060708500000001</v>
      </c>
    </row>
    <row r="2381" spans="2:4" x14ac:dyDescent="0.25">
      <c r="B2381">
        <v>2380</v>
      </c>
      <c r="C2381">
        <v>6.1803999999999997</v>
      </c>
      <c r="D2381">
        <v>0.12969824899999999</v>
      </c>
    </row>
    <row r="2382" spans="2:4" x14ac:dyDescent="0.25">
      <c r="B2382">
        <v>2381</v>
      </c>
      <c r="C2382">
        <v>6.2127999999999997</v>
      </c>
      <c r="D2382">
        <v>0.127676069</v>
      </c>
    </row>
    <row r="2383" spans="2:4" x14ac:dyDescent="0.25">
      <c r="B2383">
        <v>2382</v>
      </c>
      <c r="C2383">
        <v>6.1727999999999996</v>
      </c>
      <c r="D2383">
        <v>0.127784431</v>
      </c>
    </row>
    <row r="2384" spans="2:4" x14ac:dyDescent="0.25">
      <c r="B2384">
        <v>2383</v>
      </c>
      <c r="C2384">
        <v>6.1642000000000001</v>
      </c>
      <c r="D2384">
        <v>0.12673490800000001</v>
      </c>
    </row>
    <row r="2385" spans="2:4" x14ac:dyDescent="0.25">
      <c r="B2385">
        <v>2384</v>
      </c>
      <c r="C2385">
        <v>6.1943999999999999</v>
      </c>
      <c r="D2385">
        <v>0.12967630699999999</v>
      </c>
    </row>
    <row r="2386" spans="2:4" x14ac:dyDescent="0.25">
      <c r="B2386">
        <v>2385</v>
      </c>
      <c r="C2386">
        <v>6.1776</v>
      </c>
      <c r="D2386">
        <v>0.127394165</v>
      </c>
    </row>
    <row r="2387" spans="2:4" x14ac:dyDescent="0.25">
      <c r="B2387">
        <v>2386</v>
      </c>
      <c r="C2387">
        <v>6.2004999999999999</v>
      </c>
      <c r="D2387">
        <v>0.13061690000000001</v>
      </c>
    </row>
    <row r="2388" spans="2:4" x14ac:dyDescent="0.25">
      <c r="B2388">
        <v>2387</v>
      </c>
      <c r="C2388">
        <v>6.1787999999999998</v>
      </c>
      <c r="D2388">
        <v>0.12770446999999999</v>
      </c>
    </row>
    <row r="2389" spans="2:4" x14ac:dyDescent="0.25">
      <c r="B2389">
        <v>2388</v>
      </c>
      <c r="C2389">
        <v>6.1574999999999998</v>
      </c>
      <c r="D2389">
        <v>0.12663780799999999</v>
      </c>
    </row>
    <row r="2390" spans="2:4" x14ac:dyDescent="0.25">
      <c r="B2390">
        <v>2389</v>
      </c>
      <c r="C2390">
        <v>6.1924999999999999</v>
      </c>
      <c r="D2390">
        <v>0.12985792299999999</v>
      </c>
    </row>
    <row r="2391" spans="2:4" x14ac:dyDescent="0.25">
      <c r="B2391">
        <v>2390</v>
      </c>
      <c r="C2391">
        <v>6.1653000000000002</v>
      </c>
      <c r="D2391">
        <v>0.12819241300000001</v>
      </c>
    </row>
    <row r="2392" spans="2:4" x14ac:dyDescent="0.25">
      <c r="B2392">
        <v>2391</v>
      </c>
      <c r="C2392">
        <v>6.2046999999999999</v>
      </c>
      <c r="D2392">
        <v>0.12812552399999999</v>
      </c>
    </row>
    <row r="2393" spans="2:4" x14ac:dyDescent="0.25">
      <c r="B2393">
        <v>2392</v>
      </c>
      <c r="C2393">
        <v>6.1848999999999998</v>
      </c>
      <c r="D2393">
        <v>0.12911821600000001</v>
      </c>
    </row>
    <row r="2394" spans="2:4" x14ac:dyDescent="0.25">
      <c r="B2394">
        <v>2393</v>
      </c>
      <c r="C2394">
        <v>6.1627999999999998</v>
      </c>
      <c r="D2394">
        <v>0.12951937799999999</v>
      </c>
    </row>
    <row r="2395" spans="2:4" x14ac:dyDescent="0.25">
      <c r="B2395">
        <v>2394</v>
      </c>
      <c r="C2395">
        <v>6.1444999999999999</v>
      </c>
      <c r="D2395">
        <v>0.126834164</v>
      </c>
    </row>
    <row r="2396" spans="2:4" x14ac:dyDescent="0.25">
      <c r="B2396">
        <v>2395</v>
      </c>
      <c r="C2396">
        <v>6.1999000000000004</v>
      </c>
      <c r="D2396">
        <v>0.128929655</v>
      </c>
    </row>
    <row r="2397" spans="2:4" x14ac:dyDescent="0.25">
      <c r="B2397">
        <v>2396</v>
      </c>
      <c r="C2397">
        <v>6.1782000000000004</v>
      </c>
      <c r="D2397">
        <v>0.129477957</v>
      </c>
    </row>
    <row r="2398" spans="2:4" x14ac:dyDescent="0.25">
      <c r="B2398">
        <v>2397</v>
      </c>
      <c r="C2398">
        <v>6.1525999999999996</v>
      </c>
      <c r="D2398">
        <v>0.12909121600000001</v>
      </c>
    </row>
    <row r="2399" spans="2:4" x14ac:dyDescent="0.25">
      <c r="B2399">
        <v>2398</v>
      </c>
      <c r="C2399">
        <v>6.1738999999999997</v>
      </c>
      <c r="D2399">
        <v>0.12691254699999999</v>
      </c>
    </row>
    <row r="2400" spans="2:4" x14ac:dyDescent="0.25">
      <c r="B2400">
        <v>2399</v>
      </c>
      <c r="C2400">
        <v>6.1872999999999996</v>
      </c>
      <c r="D2400">
        <v>0.13075133799999999</v>
      </c>
    </row>
    <row r="2401" spans="2:4" x14ac:dyDescent="0.25">
      <c r="B2401">
        <v>2400</v>
      </c>
      <c r="C2401">
        <v>6.1588000000000003</v>
      </c>
      <c r="D2401">
        <v>0.12977455600000001</v>
      </c>
    </row>
    <row r="2402" spans="2:4" x14ac:dyDescent="0.25">
      <c r="B2402">
        <v>2401</v>
      </c>
      <c r="C2402">
        <v>6.1818999999999997</v>
      </c>
      <c r="D2402">
        <v>0.12851037600000001</v>
      </c>
    </row>
    <row r="2403" spans="2:4" x14ac:dyDescent="0.25">
      <c r="B2403">
        <v>2402</v>
      </c>
      <c r="C2403">
        <v>6.1746999999999996</v>
      </c>
      <c r="D2403">
        <v>0.12830651100000001</v>
      </c>
    </row>
    <row r="2404" spans="2:4" x14ac:dyDescent="0.25">
      <c r="B2404">
        <v>2403</v>
      </c>
      <c r="C2404">
        <v>6.1479999999999997</v>
      </c>
      <c r="D2404">
        <v>0.12839408499999999</v>
      </c>
    </row>
    <row r="2405" spans="2:4" x14ac:dyDescent="0.25">
      <c r="B2405">
        <v>2404</v>
      </c>
      <c r="C2405">
        <v>6.1803999999999997</v>
      </c>
      <c r="D2405">
        <v>0.129114599</v>
      </c>
    </row>
    <row r="2406" spans="2:4" x14ac:dyDescent="0.25">
      <c r="B2406">
        <v>2405</v>
      </c>
      <c r="C2406">
        <v>6.1708999999999996</v>
      </c>
      <c r="D2406">
        <v>0.126451278</v>
      </c>
    </row>
    <row r="2407" spans="2:4" x14ac:dyDescent="0.25">
      <c r="B2407">
        <v>2406</v>
      </c>
      <c r="C2407">
        <v>6.1493000000000002</v>
      </c>
      <c r="D2407">
        <v>0.12633185</v>
      </c>
    </row>
    <row r="2408" spans="2:4" x14ac:dyDescent="0.25">
      <c r="B2408">
        <v>2407</v>
      </c>
      <c r="C2408">
        <v>6.1955999999999998</v>
      </c>
      <c r="D2408">
        <v>0.13034525299999999</v>
      </c>
    </row>
    <row r="2409" spans="2:4" x14ac:dyDescent="0.25">
      <c r="B2409">
        <v>2408</v>
      </c>
      <c r="C2409">
        <v>6.1818999999999997</v>
      </c>
      <c r="D2409">
        <v>0.130427925</v>
      </c>
    </row>
    <row r="2410" spans="2:4" x14ac:dyDescent="0.25">
      <c r="B2410">
        <v>2409</v>
      </c>
      <c r="C2410">
        <v>6.1673</v>
      </c>
      <c r="D2410">
        <v>0.129471224</v>
      </c>
    </row>
    <row r="2411" spans="2:4" x14ac:dyDescent="0.25">
      <c r="B2411">
        <v>2410</v>
      </c>
      <c r="C2411">
        <v>6.1917999999999997</v>
      </c>
      <c r="D2411">
        <v>0.127063916</v>
      </c>
    </row>
    <row r="2412" spans="2:4" x14ac:dyDescent="0.25">
      <c r="B2412">
        <v>2411</v>
      </c>
      <c r="C2412">
        <v>6.1235999999999997</v>
      </c>
      <c r="D2412">
        <v>0.128460925</v>
      </c>
    </row>
    <row r="2413" spans="2:4" x14ac:dyDescent="0.25">
      <c r="B2413">
        <v>2412</v>
      </c>
      <c r="C2413">
        <v>6.1714000000000002</v>
      </c>
      <c r="D2413">
        <v>0.131178568</v>
      </c>
    </row>
    <row r="2414" spans="2:4" x14ac:dyDescent="0.25">
      <c r="B2414">
        <v>2413</v>
      </c>
      <c r="C2414">
        <v>6.1439000000000004</v>
      </c>
      <c r="D2414">
        <v>0.12777521</v>
      </c>
    </row>
    <row r="2415" spans="2:4" x14ac:dyDescent="0.25">
      <c r="B2415">
        <v>2414</v>
      </c>
      <c r="C2415">
        <v>6.1875</v>
      </c>
      <c r="D2415">
        <v>0.12925716500000001</v>
      </c>
    </row>
    <row r="2416" spans="2:4" x14ac:dyDescent="0.25">
      <c r="B2416">
        <v>2415</v>
      </c>
      <c r="C2416">
        <v>6.1321000000000003</v>
      </c>
      <c r="D2416">
        <v>0.12649281800000001</v>
      </c>
    </row>
    <row r="2417" spans="2:4" x14ac:dyDescent="0.25">
      <c r="B2417">
        <v>2416</v>
      </c>
      <c r="C2417">
        <v>6.1997999999999998</v>
      </c>
      <c r="D2417">
        <v>0.126616426</v>
      </c>
    </row>
    <row r="2418" spans="2:4" x14ac:dyDescent="0.25">
      <c r="B2418">
        <v>2417</v>
      </c>
      <c r="C2418">
        <v>6.1673</v>
      </c>
      <c r="D2418">
        <v>0.12781377099999999</v>
      </c>
    </row>
    <row r="2419" spans="2:4" x14ac:dyDescent="0.25">
      <c r="B2419">
        <v>2418</v>
      </c>
      <c r="C2419">
        <v>6.1677999999999997</v>
      </c>
      <c r="D2419">
        <v>0.12868796299999999</v>
      </c>
    </row>
    <row r="2420" spans="2:4" x14ac:dyDescent="0.25">
      <c r="B2420">
        <v>2419</v>
      </c>
      <c r="C2420">
        <v>6.1905999999999999</v>
      </c>
      <c r="D2420">
        <v>0.13098769599999999</v>
      </c>
    </row>
    <row r="2421" spans="2:4" x14ac:dyDescent="0.25">
      <c r="B2421">
        <v>2420</v>
      </c>
      <c r="C2421">
        <v>6.1375999999999999</v>
      </c>
      <c r="D2421">
        <v>0.12732518300000001</v>
      </c>
    </row>
    <row r="2422" spans="2:4" x14ac:dyDescent="0.25">
      <c r="B2422">
        <v>2421</v>
      </c>
      <c r="C2422">
        <v>6.1691000000000003</v>
      </c>
      <c r="D2422">
        <v>0.12605392800000001</v>
      </c>
    </row>
    <row r="2423" spans="2:4" x14ac:dyDescent="0.25">
      <c r="B2423">
        <v>2422</v>
      </c>
      <c r="C2423">
        <v>6.1836000000000002</v>
      </c>
      <c r="D2423">
        <v>0.12933650599999999</v>
      </c>
    </row>
    <row r="2424" spans="2:4" x14ac:dyDescent="0.25">
      <c r="B2424">
        <v>2423</v>
      </c>
      <c r="C2424">
        <v>6.1498999999999997</v>
      </c>
      <c r="D2424">
        <v>0.128639374</v>
      </c>
    </row>
    <row r="2425" spans="2:4" x14ac:dyDescent="0.25">
      <c r="B2425">
        <v>2424</v>
      </c>
      <c r="C2425">
        <v>6.1939000000000002</v>
      </c>
      <c r="D2425">
        <v>0.12969092099999999</v>
      </c>
    </row>
    <row r="2426" spans="2:4" x14ac:dyDescent="0.25">
      <c r="B2426">
        <v>2425</v>
      </c>
      <c r="C2426">
        <v>6.1375000000000002</v>
      </c>
      <c r="D2426">
        <v>0.12530739799999999</v>
      </c>
    </row>
    <row r="2427" spans="2:4" x14ac:dyDescent="0.25">
      <c r="B2427">
        <v>2426</v>
      </c>
      <c r="C2427">
        <v>6.1828000000000003</v>
      </c>
      <c r="D2427">
        <v>0.130554105</v>
      </c>
    </row>
    <row r="2428" spans="2:4" x14ac:dyDescent="0.25">
      <c r="B2428">
        <v>2427</v>
      </c>
      <c r="C2428">
        <v>6.1403999999999996</v>
      </c>
      <c r="D2428">
        <v>0.125838478</v>
      </c>
    </row>
    <row r="2429" spans="2:4" x14ac:dyDescent="0.25">
      <c r="B2429">
        <v>2428</v>
      </c>
      <c r="C2429">
        <v>6.1943000000000001</v>
      </c>
      <c r="D2429">
        <v>0.12687662</v>
      </c>
    </row>
    <row r="2430" spans="2:4" x14ac:dyDescent="0.25">
      <c r="B2430">
        <v>2429</v>
      </c>
      <c r="C2430">
        <v>6.1791</v>
      </c>
      <c r="D2430">
        <v>0.12611678500000001</v>
      </c>
    </row>
    <row r="2431" spans="2:4" x14ac:dyDescent="0.25">
      <c r="B2431">
        <v>2430</v>
      </c>
      <c r="C2431">
        <v>6.1657000000000002</v>
      </c>
      <c r="D2431">
        <v>0.12708707899999999</v>
      </c>
    </row>
    <row r="2432" spans="2:4" x14ac:dyDescent="0.25">
      <c r="B2432">
        <v>2431</v>
      </c>
      <c r="C2432">
        <v>6.1904000000000003</v>
      </c>
      <c r="D2432">
        <v>0.12744973900000001</v>
      </c>
    </row>
    <row r="2433" spans="2:4" x14ac:dyDescent="0.25">
      <c r="B2433">
        <v>2432</v>
      </c>
      <c r="C2433">
        <v>6.1757999999999997</v>
      </c>
      <c r="D2433">
        <v>0.12730414400000001</v>
      </c>
    </row>
    <row r="2434" spans="2:4" x14ac:dyDescent="0.25">
      <c r="B2434">
        <v>2433</v>
      </c>
      <c r="C2434">
        <v>6.1711999999999998</v>
      </c>
      <c r="D2434">
        <v>0.126396183</v>
      </c>
    </row>
    <row r="2435" spans="2:4" x14ac:dyDescent="0.25">
      <c r="B2435">
        <v>2434</v>
      </c>
      <c r="C2435">
        <v>6.1951999999999998</v>
      </c>
      <c r="D2435">
        <v>0.12809405600000001</v>
      </c>
    </row>
    <row r="2436" spans="2:4" x14ac:dyDescent="0.25">
      <c r="B2436">
        <v>2435</v>
      </c>
      <c r="C2436">
        <v>6.1456999999999997</v>
      </c>
      <c r="D2436">
        <v>0.124802127</v>
      </c>
    </row>
    <row r="2437" spans="2:4" x14ac:dyDescent="0.25">
      <c r="B2437">
        <v>2436</v>
      </c>
      <c r="C2437">
        <v>6.1840999999999999</v>
      </c>
      <c r="D2437">
        <v>0.12434959</v>
      </c>
    </row>
    <row r="2438" spans="2:4" x14ac:dyDescent="0.25">
      <c r="B2438">
        <v>2437</v>
      </c>
      <c r="C2438">
        <v>6.2076000000000002</v>
      </c>
      <c r="D2438">
        <v>0.124749311</v>
      </c>
    </row>
    <row r="2439" spans="2:4" x14ac:dyDescent="0.25">
      <c r="B2439">
        <v>2438</v>
      </c>
      <c r="C2439">
        <v>6.2000999999999999</v>
      </c>
      <c r="D2439">
        <v>0.12742746199999999</v>
      </c>
    </row>
    <row r="2440" spans="2:4" x14ac:dyDescent="0.25">
      <c r="B2440">
        <v>2439</v>
      </c>
      <c r="C2440">
        <v>6.1506999999999996</v>
      </c>
      <c r="D2440">
        <v>0.126530156</v>
      </c>
    </row>
    <row r="2441" spans="2:4" x14ac:dyDescent="0.25">
      <c r="B2441">
        <v>2440</v>
      </c>
      <c r="C2441">
        <v>6.1853999999999996</v>
      </c>
      <c r="D2441">
        <v>0.125511769</v>
      </c>
    </row>
    <row r="2442" spans="2:4" x14ac:dyDescent="0.25">
      <c r="B2442">
        <v>2441</v>
      </c>
      <c r="C2442">
        <v>6.1993999999999998</v>
      </c>
      <c r="D2442">
        <v>0.12856554000000001</v>
      </c>
    </row>
    <row r="2443" spans="2:4" x14ac:dyDescent="0.25">
      <c r="B2443">
        <v>2442</v>
      </c>
      <c r="C2443">
        <v>6.1397000000000004</v>
      </c>
      <c r="D2443">
        <v>0.12722973900000001</v>
      </c>
    </row>
    <row r="2444" spans="2:4" x14ac:dyDescent="0.25">
      <c r="B2444">
        <v>2443</v>
      </c>
      <c r="C2444">
        <v>6.1764000000000001</v>
      </c>
      <c r="D2444">
        <v>0.12632681800000001</v>
      </c>
    </row>
    <row r="2445" spans="2:4" x14ac:dyDescent="0.25">
      <c r="B2445">
        <v>2444</v>
      </c>
      <c r="C2445">
        <v>6.1912000000000003</v>
      </c>
      <c r="D2445">
        <v>0.127687369</v>
      </c>
    </row>
    <row r="2446" spans="2:4" x14ac:dyDescent="0.25">
      <c r="B2446">
        <v>2445</v>
      </c>
      <c r="C2446">
        <v>6.1665000000000001</v>
      </c>
      <c r="D2446">
        <v>0.12530201499999999</v>
      </c>
    </row>
    <row r="2447" spans="2:4" x14ac:dyDescent="0.25">
      <c r="B2447">
        <v>2446</v>
      </c>
      <c r="C2447">
        <v>6.1764999999999999</v>
      </c>
      <c r="D2447">
        <v>0.12652476900000001</v>
      </c>
    </row>
    <row r="2448" spans="2:4" x14ac:dyDescent="0.25">
      <c r="B2448">
        <v>2447</v>
      </c>
      <c r="C2448">
        <v>6.2062999999999997</v>
      </c>
      <c r="D2448">
        <v>0.12480979</v>
      </c>
    </row>
    <row r="2449" spans="2:4" x14ac:dyDescent="0.25">
      <c r="B2449">
        <v>2448</v>
      </c>
      <c r="C2449">
        <v>6.2169999999999996</v>
      </c>
      <c r="D2449">
        <v>0.12819126</v>
      </c>
    </row>
    <row r="2450" spans="2:4" x14ac:dyDescent="0.25">
      <c r="B2450">
        <v>2449</v>
      </c>
      <c r="C2450">
        <v>6.1504000000000003</v>
      </c>
      <c r="D2450">
        <v>0.12555281300000001</v>
      </c>
    </row>
    <row r="2451" spans="2:4" x14ac:dyDescent="0.25">
      <c r="B2451">
        <v>2450</v>
      </c>
      <c r="C2451">
        <v>6.1478000000000002</v>
      </c>
      <c r="D2451">
        <v>0.12699453699999999</v>
      </c>
    </row>
    <row r="2452" spans="2:4" x14ac:dyDescent="0.25">
      <c r="B2452">
        <v>2451</v>
      </c>
      <c r="C2452">
        <v>6.1863999999999999</v>
      </c>
      <c r="D2452">
        <v>0.123703127</v>
      </c>
    </row>
    <row r="2453" spans="2:4" x14ac:dyDescent="0.25">
      <c r="B2453">
        <v>2452</v>
      </c>
      <c r="C2453">
        <v>6.1925999999999997</v>
      </c>
      <c r="D2453">
        <v>0.12888192300000001</v>
      </c>
    </row>
    <row r="2454" spans="2:4" x14ac:dyDescent="0.25">
      <c r="B2454">
        <v>2453</v>
      </c>
      <c r="C2454">
        <v>6.1757</v>
      </c>
      <c r="D2454">
        <v>0.12655782800000001</v>
      </c>
    </row>
    <row r="2455" spans="2:4" x14ac:dyDescent="0.25">
      <c r="B2455">
        <v>2454</v>
      </c>
      <c r="C2455">
        <v>6.1444000000000001</v>
      </c>
      <c r="D2455">
        <v>0.12558317199999999</v>
      </c>
    </row>
    <row r="2456" spans="2:4" x14ac:dyDescent="0.25">
      <c r="B2456">
        <v>2455</v>
      </c>
      <c r="C2456">
        <v>6.1773999999999996</v>
      </c>
      <c r="D2456">
        <v>0.12616261000000001</v>
      </c>
    </row>
    <row r="2457" spans="2:4" x14ac:dyDescent="0.25">
      <c r="B2457">
        <v>2456</v>
      </c>
      <c r="C2457">
        <v>6.1925999999999997</v>
      </c>
      <c r="D2457">
        <v>0.124670901</v>
      </c>
    </row>
    <row r="2458" spans="2:4" x14ac:dyDescent="0.25">
      <c r="B2458">
        <v>2457</v>
      </c>
      <c r="C2458">
        <v>6.2012</v>
      </c>
      <c r="D2458">
        <v>0.126067175</v>
      </c>
    </row>
    <row r="2459" spans="2:4" x14ac:dyDescent="0.25">
      <c r="B2459">
        <v>2458</v>
      </c>
      <c r="C2459">
        <v>6.2058999999999997</v>
      </c>
      <c r="D2459">
        <v>0.12810174799999999</v>
      </c>
    </row>
    <row r="2460" spans="2:4" x14ac:dyDescent="0.25">
      <c r="B2460">
        <v>2459</v>
      </c>
      <c r="C2460">
        <v>6.1927000000000003</v>
      </c>
      <c r="D2460">
        <v>0.12598682999999999</v>
      </c>
    </row>
    <row r="2461" spans="2:4" x14ac:dyDescent="0.25">
      <c r="B2461">
        <v>2460</v>
      </c>
      <c r="C2461">
        <v>6.1550000000000002</v>
      </c>
      <c r="D2461">
        <v>0.124627329</v>
      </c>
    </row>
    <row r="2462" spans="2:4" x14ac:dyDescent="0.25">
      <c r="B2462">
        <v>2461</v>
      </c>
      <c r="C2462">
        <v>6.1501000000000001</v>
      </c>
      <c r="D2462">
        <v>0.12599835700000001</v>
      </c>
    </row>
    <row r="2463" spans="2:4" x14ac:dyDescent="0.25">
      <c r="B2463">
        <v>2462</v>
      </c>
      <c r="C2463">
        <v>6.1759000000000004</v>
      </c>
      <c r="D2463">
        <v>0.125562654</v>
      </c>
    </row>
    <row r="2464" spans="2:4" x14ac:dyDescent="0.25">
      <c r="B2464">
        <v>2463</v>
      </c>
      <c r="C2464">
        <v>6.1928000000000001</v>
      </c>
      <c r="D2464">
        <v>0.124003698</v>
      </c>
    </row>
    <row r="2465" spans="2:4" x14ac:dyDescent="0.25">
      <c r="B2465">
        <v>2464</v>
      </c>
      <c r="C2465">
        <v>6.2019000000000002</v>
      </c>
      <c r="D2465">
        <v>0.12498629999999999</v>
      </c>
    </row>
    <row r="2466" spans="2:4" x14ac:dyDescent="0.25">
      <c r="B2466">
        <v>2465</v>
      </c>
      <c r="C2466">
        <v>6.1847000000000003</v>
      </c>
      <c r="D2466">
        <v>0.126127927</v>
      </c>
    </row>
    <row r="2467" spans="2:4" x14ac:dyDescent="0.25">
      <c r="B2467">
        <v>2466</v>
      </c>
      <c r="C2467">
        <v>6.1839000000000004</v>
      </c>
      <c r="D2467">
        <v>0.12717884099999999</v>
      </c>
    </row>
    <row r="2468" spans="2:4" x14ac:dyDescent="0.25">
      <c r="B2468">
        <v>2467</v>
      </c>
      <c r="C2468">
        <v>6.1795999999999998</v>
      </c>
      <c r="D2468">
        <v>0.12731719399999999</v>
      </c>
    </row>
    <row r="2469" spans="2:4" x14ac:dyDescent="0.25">
      <c r="B2469">
        <v>2468</v>
      </c>
      <c r="C2469">
        <v>6.1592000000000002</v>
      </c>
      <c r="D2469">
        <v>0.12333039899999999</v>
      </c>
    </row>
    <row r="2470" spans="2:4" x14ac:dyDescent="0.25">
      <c r="B2470">
        <v>2469</v>
      </c>
      <c r="C2470">
        <v>6.1528</v>
      </c>
      <c r="D2470">
        <v>0.12575384100000001</v>
      </c>
    </row>
    <row r="2471" spans="2:4" x14ac:dyDescent="0.25">
      <c r="B2471">
        <v>2470</v>
      </c>
      <c r="C2471">
        <v>6.165</v>
      </c>
      <c r="D2471">
        <v>0.12638192700000001</v>
      </c>
    </row>
    <row r="2472" spans="2:4" x14ac:dyDescent="0.25">
      <c r="B2472">
        <v>2471</v>
      </c>
      <c r="C2472">
        <v>6.1759000000000004</v>
      </c>
      <c r="D2472">
        <v>0.124790031</v>
      </c>
    </row>
    <row r="2473" spans="2:4" x14ac:dyDescent="0.25">
      <c r="B2473">
        <v>2472</v>
      </c>
      <c r="C2473">
        <v>6.1853999999999996</v>
      </c>
      <c r="D2473">
        <v>0.124456741</v>
      </c>
    </row>
    <row r="2474" spans="2:4" x14ac:dyDescent="0.25">
      <c r="B2474">
        <v>2473</v>
      </c>
      <c r="C2474">
        <v>6.1791</v>
      </c>
      <c r="D2474">
        <v>0.125202708</v>
      </c>
    </row>
    <row r="2475" spans="2:4" x14ac:dyDescent="0.25">
      <c r="B2475">
        <v>2474</v>
      </c>
      <c r="C2475">
        <v>6.1928000000000001</v>
      </c>
      <c r="D2475">
        <v>0.124594441</v>
      </c>
    </row>
    <row r="2476" spans="2:4" x14ac:dyDescent="0.25">
      <c r="B2476">
        <v>2475</v>
      </c>
      <c r="C2476">
        <v>6.1928000000000001</v>
      </c>
      <c r="D2476">
        <v>0.124402701</v>
      </c>
    </row>
    <row r="2477" spans="2:4" x14ac:dyDescent="0.25">
      <c r="B2477">
        <v>2476</v>
      </c>
      <c r="C2477">
        <v>6.194</v>
      </c>
      <c r="D2477">
        <v>0.12509137100000001</v>
      </c>
    </row>
    <row r="2478" spans="2:4" x14ac:dyDescent="0.25">
      <c r="B2478">
        <v>2477</v>
      </c>
      <c r="C2478">
        <v>6.1824000000000003</v>
      </c>
      <c r="D2478">
        <v>0.12651183299999999</v>
      </c>
    </row>
    <row r="2479" spans="2:4" x14ac:dyDescent="0.25">
      <c r="B2479">
        <v>2478</v>
      </c>
      <c r="C2479">
        <v>6.1924000000000001</v>
      </c>
      <c r="D2479">
        <v>0.12746363699999999</v>
      </c>
    </row>
    <row r="2480" spans="2:4" x14ac:dyDescent="0.25">
      <c r="B2480">
        <v>2479</v>
      </c>
      <c r="C2480">
        <v>6.2001999999999997</v>
      </c>
      <c r="D2480">
        <v>0.12687906500000001</v>
      </c>
    </row>
    <row r="2481" spans="2:4" x14ac:dyDescent="0.25">
      <c r="B2481">
        <v>2480</v>
      </c>
      <c r="C2481">
        <v>6.1967999999999996</v>
      </c>
      <c r="D2481">
        <v>0.12739873900000001</v>
      </c>
    </row>
    <row r="2482" spans="2:4" x14ac:dyDescent="0.25">
      <c r="B2482">
        <v>2481</v>
      </c>
      <c r="C2482">
        <v>6.1921999999999997</v>
      </c>
      <c r="D2482">
        <v>0.12779206900000001</v>
      </c>
    </row>
    <row r="2483" spans="2:4" x14ac:dyDescent="0.25">
      <c r="B2483">
        <v>2482</v>
      </c>
      <c r="C2483">
        <v>6.1914999999999996</v>
      </c>
      <c r="D2483">
        <v>0.12628023099999999</v>
      </c>
    </row>
    <row r="2484" spans="2:4" x14ac:dyDescent="0.25">
      <c r="B2484">
        <v>2483</v>
      </c>
      <c r="C2484">
        <v>6.1637000000000004</v>
      </c>
      <c r="D2484">
        <v>0.124397865</v>
      </c>
    </row>
    <row r="2485" spans="2:4" x14ac:dyDescent="0.25">
      <c r="B2485">
        <v>2484</v>
      </c>
      <c r="C2485">
        <v>6.1355000000000004</v>
      </c>
      <c r="D2485">
        <v>0.124569814</v>
      </c>
    </row>
    <row r="2486" spans="2:4" x14ac:dyDescent="0.25">
      <c r="B2486">
        <v>2485</v>
      </c>
      <c r="C2486">
        <v>6.1468999999999996</v>
      </c>
      <c r="D2486">
        <v>0.12591034500000001</v>
      </c>
    </row>
    <row r="2487" spans="2:4" x14ac:dyDescent="0.25">
      <c r="B2487">
        <v>2486</v>
      </c>
      <c r="C2487">
        <v>6.1546000000000003</v>
      </c>
      <c r="D2487">
        <v>0.124946987</v>
      </c>
    </row>
    <row r="2488" spans="2:4" x14ac:dyDescent="0.25">
      <c r="B2488">
        <v>2487</v>
      </c>
      <c r="C2488">
        <v>6.1776999999999997</v>
      </c>
      <c r="D2488">
        <v>0.122699896</v>
      </c>
    </row>
    <row r="2489" spans="2:4" x14ac:dyDescent="0.25">
      <c r="B2489">
        <v>2488</v>
      </c>
      <c r="C2489">
        <v>6.1881000000000004</v>
      </c>
      <c r="D2489">
        <v>0.124370249</v>
      </c>
    </row>
    <row r="2490" spans="2:4" x14ac:dyDescent="0.25">
      <c r="B2490">
        <v>2489</v>
      </c>
      <c r="C2490">
        <v>6.1938000000000004</v>
      </c>
      <c r="D2490">
        <v>0.125719155</v>
      </c>
    </row>
    <row r="2491" spans="2:4" x14ac:dyDescent="0.25">
      <c r="B2491">
        <v>2490</v>
      </c>
      <c r="C2491">
        <v>6.1856999999999998</v>
      </c>
      <c r="D2491">
        <v>0.12648915399999999</v>
      </c>
    </row>
    <row r="2492" spans="2:4" x14ac:dyDescent="0.25">
      <c r="B2492">
        <v>2491</v>
      </c>
      <c r="C2492">
        <v>6.1858000000000004</v>
      </c>
      <c r="D2492">
        <v>0.128528955</v>
      </c>
    </row>
    <row r="2493" spans="2:4" x14ac:dyDescent="0.25">
      <c r="B2493">
        <v>2492</v>
      </c>
      <c r="C2493">
        <v>6.1784999999999997</v>
      </c>
      <c r="D2493">
        <v>0.12853811800000001</v>
      </c>
    </row>
    <row r="2494" spans="2:4" x14ac:dyDescent="0.25">
      <c r="B2494">
        <v>2493</v>
      </c>
      <c r="C2494">
        <v>6.1908000000000003</v>
      </c>
      <c r="D2494">
        <v>0.12677697700000001</v>
      </c>
    </row>
    <row r="2495" spans="2:4" x14ac:dyDescent="0.25">
      <c r="B2495">
        <v>2494</v>
      </c>
      <c r="C2495">
        <v>6.1695000000000002</v>
      </c>
      <c r="D2495">
        <v>0.125421952</v>
      </c>
    </row>
    <row r="2496" spans="2:4" x14ac:dyDescent="0.25">
      <c r="B2496">
        <v>2495</v>
      </c>
      <c r="C2496">
        <v>6.1661000000000001</v>
      </c>
      <c r="D2496">
        <v>0.123615787</v>
      </c>
    </row>
    <row r="2497" spans="2:4" x14ac:dyDescent="0.25">
      <c r="B2497">
        <v>2496</v>
      </c>
      <c r="C2497">
        <v>6.1595000000000004</v>
      </c>
      <c r="D2497">
        <v>0.122918693</v>
      </c>
    </row>
    <row r="2498" spans="2:4" x14ac:dyDescent="0.25">
      <c r="B2498">
        <v>2497</v>
      </c>
      <c r="C2498">
        <v>6.1753999999999998</v>
      </c>
      <c r="D2498">
        <v>0.12300752299999999</v>
      </c>
    </row>
    <row r="2499" spans="2:4" x14ac:dyDescent="0.25">
      <c r="B2499">
        <v>2498</v>
      </c>
      <c r="C2499">
        <v>6.1864999999999997</v>
      </c>
      <c r="D2499">
        <v>0.12409105400000001</v>
      </c>
    </row>
    <row r="2500" spans="2:4" x14ac:dyDescent="0.25">
      <c r="B2500">
        <v>2499</v>
      </c>
      <c r="C2500">
        <v>6.1515000000000004</v>
      </c>
      <c r="D2500">
        <v>0.123210059</v>
      </c>
    </row>
    <row r="2501" spans="2:4" x14ac:dyDescent="0.25">
      <c r="B2501">
        <v>2500</v>
      </c>
      <c r="C2501">
        <v>6.1578999999999997</v>
      </c>
      <c r="D2501">
        <v>0.12361580799999999</v>
      </c>
    </row>
    <row r="2502" spans="2:4" x14ac:dyDescent="0.25">
      <c r="B2502">
        <v>2501</v>
      </c>
      <c r="C2502">
        <v>6.1380999999999997</v>
      </c>
      <c r="D2502">
        <v>0.124657955</v>
      </c>
    </row>
    <row r="2503" spans="2:4" x14ac:dyDescent="0.25">
      <c r="B2503">
        <v>2502</v>
      </c>
      <c r="C2503">
        <v>6.1519000000000004</v>
      </c>
      <c r="D2503">
        <v>0.126301314</v>
      </c>
    </row>
    <row r="2504" spans="2:4" x14ac:dyDescent="0.25">
      <c r="B2504">
        <v>2503</v>
      </c>
      <c r="C2504">
        <v>6.1519000000000004</v>
      </c>
      <c r="D2504">
        <v>0.127075095</v>
      </c>
    </row>
    <row r="2505" spans="2:4" x14ac:dyDescent="0.25">
      <c r="B2505">
        <v>2504</v>
      </c>
      <c r="C2505">
        <v>6.1589</v>
      </c>
      <c r="D2505">
        <v>0.12403330899999999</v>
      </c>
    </row>
    <row r="2506" spans="2:4" x14ac:dyDescent="0.25">
      <c r="B2506">
        <v>2505</v>
      </c>
      <c r="C2506">
        <v>6.1585999999999999</v>
      </c>
      <c r="D2506">
        <v>0.125375335</v>
      </c>
    </row>
    <row r="2507" spans="2:4" x14ac:dyDescent="0.25">
      <c r="B2507">
        <v>2506</v>
      </c>
      <c r="C2507">
        <v>6.1742999999999997</v>
      </c>
      <c r="D2507">
        <v>0.12384653399999999</v>
      </c>
    </row>
    <row r="2508" spans="2:4" x14ac:dyDescent="0.25">
      <c r="B2508">
        <v>2507</v>
      </c>
      <c r="C2508">
        <v>6.1539000000000001</v>
      </c>
      <c r="D2508">
        <v>0.123434894</v>
      </c>
    </row>
    <row r="2509" spans="2:4" x14ac:dyDescent="0.25">
      <c r="B2509">
        <v>2508</v>
      </c>
      <c r="C2509">
        <v>6.1563999999999997</v>
      </c>
      <c r="D2509">
        <v>0.123412152</v>
      </c>
    </row>
    <row r="2510" spans="2:4" x14ac:dyDescent="0.25">
      <c r="B2510">
        <v>2509</v>
      </c>
      <c r="C2510">
        <v>6.1877000000000004</v>
      </c>
      <c r="D2510">
        <v>0.122687922</v>
      </c>
    </row>
    <row r="2511" spans="2:4" x14ac:dyDescent="0.25">
      <c r="B2511">
        <v>2510</v>
      </c>
      <c r="C2511">
        <v>6.1740000000000004</v>
      </c>
      <c r="D2511">
        <v>0.123969122</v>
      </c>
    </row>
    <row r="2512" spans="2:4" x14ac:dyDescent="0.25">
      <c r="B2512">
        <v>2511</v>
      </c>
      <c r="C2512">
        <v>6.1835000000000004</v>
      </c>
      <c r="D2512">
        <v>0.12724791599999999</v>
      </c>
    </row>
    <row r="2513" spans="2:4" x14ac:dyDescent="0.25">
      <c r="B2513">
        <v>2512</v>
      </c>
      <c r="C2513">
        <v>6.1848999999999998</v>
      </c>
      <c r="D2513">
        <v>0.124334004</v>
      </c>
    </row>
    <row r="2514" spans="2:4" x14ac:dyDescent="0.25">
      <c r="B2514">
        <v>2513</v>
      </c>
      <c r="C2514">
        <v>6.1708999999999996</v>
      </c>
      <c r="D2514">
        <v>0.126498004</v>
      </c>
    </row>
    <row r="2515" spans="2:4" x14ac:dyDescent="0.25">
      <c r="B2515">
        <v>2514</v>
      </c>
      <c r="C2515">
        <v>6.1840999999999999</v>
      </c>
      <c r="D2515">
        <v>0.12926622300000001</v>
      </c>
    </row>
    <row r="2516" spans="2:4" x14ac:dyDescent="0.25">
      <c r="B2516">
        <v>2515</v>
      </c>
      <c r="C2516">
        <v>6.1829000000000001</v>
      </c>
      <c r="D2516">
        <v>0.125966089</v>
      </c>
    </row>
    <row r="2517" spans="2:4" x14ac:dyDescent="0.25">
      <c r="B2517">
        <v>2516</v>
      </c>
      <c r="C2517">
        <v>6.1661000000000001</v>
      </c>
      <c r="D2517">
        <v>0.123573796</v>
      </c>
    </row>
    <row r="2518" spans="2:4" x14ac:dyDescent="0.25">
      <c r="B2518">
        <v>2517</v>
      </c>
      <c r="C2518">
        <v>6.1205999999999996</v>
      </c>
      <c r="D2518">
        <v>0.124291549</v>
      </c>
    </row>
    <row r="2519" spans="2:4" x14ac:dyDescent="0.25">
      <c r="B2519">
        <v>2518</v>
      </c>
      <c r="C2519">
        <v>6.1334</v>
      </c>
      <c r="D2519">
        <v>0.12661721300000001</v>
      </c>
    </row>
    <row r="2520" spans="2:4" x14ac:dyDescent="0.25">
      <c r="B2520">
        <v>2519</v>
      </c>
      <c r="C2520">
        <v>6.1435000000000004</v>
      </c>
      <c r="D2520">
        <v>0.12585850500000001</v>
      </c>
    </row>
    <row r="2521" spans="2:4" x14ac:dyDescent="0.25">
      <c r="B2521">
        <v>2520</v>
      </c>
      <c r="C2521">
        <v>6.1421999999999999</v>
      </c>
      <c r="D2521">
        <v>0.123967937</v>
      </c>
    </row>
    <row r="2522" spans="2:4" x14ac:dyDescent="0.25">
      <c r="B2522">
        <v>2521</v>
      </c>
      <c r="C2522">
        <v>6.1699000000000002</v>
      </c>
      <c r="D2522">
        <v>0.124785326</v>
      </c>
    </row>
    <row r="2523" spans="2:4" x14ac:dyDescent="0.25">
      <c r="B2523">
        <v>2522</v>
      </c>
      <c r="C2523">
        <v>6.1597999999999997</v>
      </c>
      <c r="D2523">
        <v>0.124634588</v>
      </c>
    </row>
    <row r="2524" spans="2:4" x14ac:dyDescent="0.25">
      <c r="B2524">
        <v>2523</v>
      </c>
      <c r="C2524">
        <v>6.1890999999999998</v>
      </c>
      <c r="D2524">
        <v>0.12659659200000001</v>
      </c>
    </row>
    <row r="2525" spans="2:4" x14ac:dyDescent="0.25">
      <c r="B2525">
        <v>2524</v>
      </c>
      <c r="C2525">
        <v>6.1764999999999999</v>
      </c>
      <c r="D2525">
        <v>0.124698533</v>
      </c>
    </row>
    <row r="2526" spans="2:4" x14ac:dyDescent="0.25">
      <c r="B2526">
        <v>2525</v>
      </c>
      <c r="C2526">
        <v>6.1801000000000004</v>
      </c>
      <c r="D2526">
        <v>0.12559580400000001</v>
      </c>
    </row>
    <row r="2527" spans="2:4" x14ac:dyDescent="0.25">
      <c r="B2527">
        <v>2526</v>
      </c>
      <c r="C2527">
        <v>6.1769999999999996</v>
      </c>
      <c r="D2527">
        <v>0.128415264</v>
      </c>
    </row>
    <row r="2528" spans="2:4" x14ac:dyDescent="0.25">
      <c r="B2528">
        <v>2527</v>
      </c>
      <c r="C2528">
        <v>6.1765999999999996</v>
      </c>
      <c r="D2528">
        <v>0.124426011</v>
      </c>
    </row>
    <row r="2529" spans="2:4" x14ac:dyDescent="0.25">
      <c r="B2529">
        <v>2528</v>
      </c>
      <c r="C2529">
        <v>6.1798999999999999</v>
      </c>
      <c r="D2529">
        <v>0.124955476</v>
      </c>
    </row>
    <row r="2530" spans="2:4" x14ac:dyDescent="0.25">
      <c r="B2530">
        <v>2529</v>
      </c>
      <c r="C2530">
        <v>6.1761999999999997</v>
      </c>
      <c r="D2530">
        <v>0.124664467</v>
      </c>
    </row>
    <row r="2531" spans="2:4" x14ac:dyDescent="0.25">
      <c r="B2531">
        <v>2530</v>
      </c>
      <c r="C2531">
        <v>6.1607000000000003</v>
      </c>
      <c r="D2531">
        <v>0.123104769</v>
      </c>
    </row>
    <row r="2532" spans="2:4" x14ac:dyDescent="0.25">
      <c r="B2532">
        <v>2531</v>
      </c>
      <c r="C2532">
        <v>6.1584000000000003</v>
      </c>
      <c r="D2532">
        <v>0.121970908</v>
      </c>
    </row>
    <row r="2533" spans="2:4" x14ac:dyDescent="0.25">
      <c r="B2533">
        <v>2532</v>
      </c>
      <c r="C2533">
        <v>6.1429999999999998</v>
      </c>
      <c r="D2533">
        <v>0.121639523</v>
      </c>
    </row>
    <row r="2534" spans="2:4" x14ac:dyDescent="0.25">
      <c r="B2534">
        <v>2533</v>
      </c>
      <c r="C2534">
        <v>6.125</v>
      </c>
      <c r="D2534">
        <v>0.124084378</v>
      </c>
    </row>
    <row r="2535" spans="2:4" x14ac:dyDescent="0.25">
      <c r="B2535">
        <v>2534</v>
      </c>
      <c r="C2535">
        <v>6.1356000000000002</v>
      </c>
      <c r="D2535">
        <v>0.124511907</v>
      </c>
    </row>
    <row r="2536" spans="2:4" x14ac:dyDescent="0.25">
      <c r="B2536">
        <v>2535</v>
      </c>
      <c r="C2536">
        <v>6.1291000000000002</v>
      </c>
      <c r="D2536">
        <v>0.12592130900000001</v>
      </c>
    </row>
    <row r="2537" spans="2:4" x14ac:dyDescent="0.25">
      <c r="B2537">
        <v>2536</v>
      </c>
      <c r="C2537">
        <v>6.1289999999999996</v>
      </c>
      <c r="D2537">
        <v>0.12456972400000001</v>
      </c>
    </row>
    <row r="2538" spans="2:4" x14ac:dyDescent="0.25">
      <c r="B2538">
        <v>2537</v>
      </c>
      <c r="C2538">
        <v>6.1565000000000003</v>
      </c>
      <c r="D2538">
        <v>0.124747397</v>
      </c>
    </row>
    <row r="2539" spans="2:4" x14ac:dyDescent="0.25">
      <c r="B2539">
        <v>2538</v>
      </c>
      <c r="C2539">
        <v>6.1483999999999996</v>
      </c>
      <c r="D2539">
        <v>0.12425992399999999</v>
      </c>
    </row>
    <row r="2540" spans="2:4" x14ac:dyDescent="0.25">
      <c r="B2540">
        <v>2539</v>
      </c>
      <c r="C2540">
        <v>6.1646999999999998</v>
      </c>
      <c r="D2540">
        <v>0.12348003</v>
      </c>
    </row>
    <row r="2541" spans="2:4" x14ac:dyDescent="0.25">
      <c r="B2541">
        <v>2540</v>
      </c>
      <c r="C2541">
        <v>6.1759000000000004</v>
      </c>
      <c r="D2541">
        <v>0.12617431600000001</v>
      </c>
    </row>
    <row r="2542" spans="2:4" x14ac:dyDescent="0.25">
      <c r="B2542">
        <v>2541</v>
      </c>
      <c r="C2542">
        <v>6.1719999999999997</v>
      </c>
      <c r="D2542">
        <v>0.126292339</v>
      </c>
    </row>
    <row r="2543" spans="2:4" x14ac:dyDescent="0.25">
      <c r="B2543">
        <v>2542</v>
      </c>
      <c r="C2543">
        <v>6.1604000000000001</v>
      </c>
      <c r="D2543">
        <v>0.127824984</v>
      </c>
    </row>
    <row r="2544" spans="2:4" x14ac:dyDescent="0.25">
      <c r="B2544">
        <v>2543</v>
      </c>
      <c r="C2544">
        <v>6.1696</v>
      </c>
      <c r="D2544">
        <v>0.128097295</v>
      </c>
    </row>
    <row r="2545" spans="2:4" x14ac:dyDescent="0.25">
      <c r="B2545">
        <v>2544</v>
      </c>
      <c r="C2545">
        <v>6.1867000000000001</v>
      </c>
      <c r="D2545">
        <v>0.12684231100000001</v>
      </c>
    </row>
    <row r="2546" spans="2:4" x14ac:dyDescent="0.25">
      <c r="B2546">
        <v>2545</v>
      </c>
      <c r="C2546">
        <v>6.1835000000000004</v>
      </c>
      <c r="D2546">
        <v>0.12594118600000001</v>
      </c>
    </row>
    <row r="2547" spans="2:4" x14ac:dyDescent="0.25">
      <c r="B2547">
        <v>2546</v>
      </c>
      <c r="C2547">
        <v>6.1548999999999996</v>
      </c>
      <c r="D2547">
        <v>0.12560618400000001</v>
      </c>
    </row>
    <row r="2548" spans="2:4" x14ac:dyDescent="0.25">
      <c r="B2548">
        <v>2547</v>
      </c>
      <c r="C2548">
        <v>6.1691000000000003</v>
      </c>
      <c r="D2548">
        <v>0.12417155000000001</v>
      </c>
    </row>
    <row r="2549" spans="2:4" x14ac:dyDescent="0.25">
      <c r="B2549">
        <v>2548</v>
      </c>
      <c r="C2549">
        <v>6.1614000000000004</v>
      </c>
      <c r="D2549">
        <v>0.12415430700000001</v>
      </c>
    </row>
    <row r="2550" spans="2:4" x14ac:dyDescent="0.25">
      <c r="B2550">
        <v>2549</v>
      </c>
      <c r="C2550">
        <v>6.1340000000000003</v>
      </c>
      <c r="D2550">
        <v>0.124167294</v>
      </c>
    </row>
    <row r="2551" spans="2:4" x14ac:dyDescent="0.25">
      <c r="B2551">
        <v>2550</v>
      </c>
      <c r="C2551">
        <v>6.1173000000000002</v>
      </c>
      <c r="D2551">
        <v>0.12548832200000001</v>
      </c>
    </row>
    <row r="2552" spans="2:4" x14ac:dyDescent="0.25">
      <c r="B2552">
        <v>2551</v>
      </c>
      <c r="C2552">
        <v>6.1338999999999997</v>
      </c>
      <c r="D2552">
        <v>0.12768800799999999</v>
      </c>
    </row>
    <row r="2553" spans="2:4" x14ac:dyDescent="0.25">
      <c r="B2553">
        <v>2552</v>
      </c>
      <c r="C2553">
        <v>6.1402999999999999</v>
      </c>
      <c r="D2553">
        <v>0.12540178499999999</v>
      </c>
    </row>
    <row r="2554" spans="2:4" x14ac:dyDescent="0.25">
      <c r="B2554">
        <v>2553</v>
      </c>
      <c r="C2554">
        <v>6.1539000000000001</v>
      </c>
      <c r="D2554">
        <v>0.12480003100000001</v>
      </c>
    </row>
    <row r="2555" spans="2:4" x14ac:dyDescent="0.25">
      <c r="B2555">
        <v>2554</v>
      </c>
      <c r="C2555">
        <v>6.1646999999999998</v>
      </c>
      <c r="D2555">
        <v>0.124878029</v>
      </c>
    </row>
    <row r="2556" spans="2:4" x14ac:dyDescent="0.25">
      <c r="B2556">
        <v>2555</v>
      </c>
      <c r="C2556">
        <v>6.1623999999999999</v>
      </c>
      <c r="D2556">
        <v>0.12846627299999999</v>
      </c>
    </row>
    <row r="2557" spans="2:4" x14ac:dyDescent="0.25">
      <c r="B2557">
        <v>2556</v>
      </c>
      <c r="C2557">
        <v>6.1562999999999999</v>
      </c>
      <c r="D2557">
        <v>0.128095284</v>
      </c>
    </row>
    <row r="2558" spans="2:4" x14ac:dyDescent="0.25">
      <c r="B2558">
        <v>2557</v>
      </c>
      <c r="C2558">
        <v>6.1323999999999996</v>
      </c>
      <c r="D2558">
        <v>0.12310819100000001</v>
      </c>
    </row>
    <row r="2559" spans="2:4" x14ac:dyDescent="0.25">
      <c r="B2559">
        <v>2558</v>
      </c>
      <c r="C2559">
        <v>6.1165000000000003</v>
      </c>
      <c r="D2559">
        <v>0.12660870299999999</v>
      </c>
    </row>
    <row r="2560" spans="2:4" x14ac:dyDescent="0.25">
      <c r="B2560">
        <v>2559</v>
      </c>
      <c r="C2560">
        <v>6.1204000000000001</v>
      </c>
      <c r="D2560">
        <v>0.12584376</v>
      </c>
    </row>
    <row r="2561" spans="2:4" x14ac:dyDescent="0.25">
      <c r="B2561">
        <v>2560</v>
      </c>
      <c r="C2561">
        <v>6.1452</v>
      </c>
      <c r="D2561">
        <v>0.125542547</v>
      </c>
    </row>
    <row r="2562" spans="2:4" x14ac:dyDescent="0.25">
      <c r="B2562">
        <v>2561</v>
      </c>
      <c r="C2562">
        <v>6.1611000000000002</v>
      </c>
      <c r="D2562">
        <v>0.128550637</v>
      </c>
    </row>
    <row r="2563" spans="2:4" x14ac:dyDescent="0.25">
      <c r="B2563">
        <v>2562</v>
      </c>
      <c r="C2563">
        <v>6.1642000000000001</v>
      </c>
      <c r="D2563">
        <v>0.12764693699999999</v>
      </c>
    </row>
    <row r="2564" spans="2:4" x14ac:dyDescent="0.25">
      <c r="B2564">
        <v>2563</v>
      </c>
      <c r="C2564">
        <v>6.1672000000000002</v>
      </c>
      <c r="D2564">
        <v>0.127133733</v>
      </c>
    </row>
    <row r="2565" spans="2:4" x14ac:dyDescent="0.25">
      <c r="B2565">
        <v>2564</v>
      </c>
      <c r="C2565">
        <v>6.1449999999999996</v>
      </c>
      <c r="D2565">
        <v>0.124764205</v>
      </c>
    </row>
    <row r="2566" spans="2:4" x14ac:dyDescent="0.25">
      <c r="B2566">
        <v>2565</v>
      </c>
      <c r="C2566">
        <v>6.1174999999999997</v>
      </c>
      <c r="D2566">
        <v>0.1243911</v>
      </c>
    </row>
    <row r="2567" spans="2:4" x14ac:dyDescent="0.25">
      <c r="B2567">
        <v>2566</v>
      </c>
      <c r="C2567">
        <v>6.1093000000000002</v>
      </c>
      <c r="D2567">
        <v>0.123828149</v>
      </c>
    </row>
    <row r="2568" spans="2:4" x14ac:dyDescent="0.25">
      <c r="B2568">
        <v>2567</v>
      </c>
      <c r="C2568">
        <v>6.1135999999999999</v>
      </c>
      <c r="D2568">
        <v>0.12527892299999999</v>
      </c>
    </row>
    <row r="2569" spans="2:4" x14ac:dyDescent="0.25">
      <c r="B2569">
        <v>2568</v>
      </c>
      <c r="C2569">
        <v>6.1212</v>
      </c>
      <c r="D2569">
        <v>0.12579470500000001</v>
      </c>
    </row>
    <row r="2570" spans="2:4" x14ac:dyDescent="0.25">
      <c r="B2570">
        <v>2569</v>
      </c>
      <c r="C2570">
        <v>6.1318000000000001</v>
      </c>
      <c r="D2570">
        <v>0.124611995</v>
      </c>
    </row>
    <row r="2571" spans="2:4" x14ac:dyDescent="0.25">
      <c r="B2571">
        <v>2570</v>
      </c>
      <c r="C2571">
        <v>6.1417999999999999</v>
      </c>
      <c r="D2571">
        <v>0.123288145</v>
      </c>
    </row>
    <row r="2572" spans="2:4" x14ac:dyDescent="0.25">
      <c r="B2572">
        <v>2571</v>
      </c>
      <c r="C2572">
        <v>6.1592000000000002</v>
      </c>
      <c r="D2572">
        <v>0.123605966</v>
      </c>
    </row>
    <row r="2573" spans="2:4" x14ac:dyDescent="0.25">
      <c r="B2573">
        <v>2572</v>
      </c>
      <c r="C2573">
        <v>6.1567999999999996</v>
      </c>
      <c r="D2573">
        <v>0.12552063599999999</v>
      </c>
    </row>
    <row r="2574" spans="2:4" x14ac:dyDescent="0.25">
      <c r="B2574">
        <v>2573</v>
      </c>
      <c r="C2574">
        <v>6.1654999999999998</v>
      </c>
      <c r="D2574">
        <v>0.12810734800000001</v>
      </c>
    </row>
    <row r="2575" spans="2:4" x14ac:dyDescent="0.25">
      <c r="B2575">
        <v>2574</v>
      </c>
      <c r="C2575">
        <v>6.16</v>
      </c>
      <c r="D2575">
        <v>0.12848567499999999</v>
      </c>
    </row>
    <row r="2576" spans="2:4" x14ac:dyDescent="0.25">
      <c r="B2576">
        <v>2575</v>
      </c>
      <c r="C2576">
        <v>6.1653000000000002</v>
      </c>
      <c r="D2576">
        <v>0.12799988900000001</v>
      </c>
    </row>
    <row r="2577" spans="2:4" x14ac:dyDescent="0.25">
      <c r="B2577">
        <v>2576</v>
      </c>
      <c r="C2577">
        <v>6.12</v>
      </c>
      <c r="D2577">
        <v>0.124784541</v>
      </c>
    </row>
    <row r="2578" spans="2:4" x14ac:dyDescent="0.25">
      <c r="B2578">
        <v>2577</v>
      </c>
      <c r="C2578">
        <v>6.1025999999999998</v>
      </c>
      <c r="D2578">
        <v>0.125070242</v>
      </c>
    </row>
    <row r="2579" spans="2:4" x14ac:dyDescent="0.25">
      <c r="B2579">
        <v>2578</v>
      </c>
      <c r="C2579">
        <v>6.1163999999999996</v>
      </c>
      <c r="D2579">
        <v>0.12700330500000001</v>
      </c>
    </row>
    <row r="2580" spans="2:4" x14ac:dyDescent="0.25">
      <c r="B2580">
        <v>2579</v>
      </c>
      <c r="C2580">
        <v>6.1401000000000003</v>
      </c>
      <c r="D2580">
        <v>0.12606785500000001</v>
      </c>
    </row>
    <row r="2581" spans="2:4" x14ac:dyDescent="0.25">
      <c r="B2581">
        <v>2580</v>
      </c>
      <c r="C2581">
        <v>6.1372</v>
      </c>
      <c r="D2581">
        <v>0.128341698</v>
      </c>
    </row>
    <row r="2582" spans="2:4" x14ac:dyDescent="0.25">
      <c r="B2582">
        <v>2581</v>
      </c>
      <c r="C2582">
        <v>6.1509</v>
      </c>
      <c r="D2582">
        <v>0.12803722100000001</v>
      </c>
    </row>
    <row r="2583" spans="2:4" x14ac:dyDescent="0.25">
      <c r="B2583">
        <v>2582</v>
      </c>
      <c r="C2583">
        <v>6.1485000000000003</v>
      </c>
      <c r="D2583">
        <v>0.12810159700000001</v>
      </c>
    </row>
    <row r="2584" spans="2:4" x14ac:dyDescent="0.25">
      <c r="B2584">
        <v>2583</v>
      </c>
      <c r="C2584">
        <v>6.1157000000000004</v>
      </c>
      <c r="D2584">
        <v>0.12579995899999999</v>
      </c>
    </row>
    <row r="2585" spans="2:4" x14ac:dyDescent="0.25">
      <c r="B2585">
        <v>2584</v>
      </c>
      <c r="C2585">
        <v>6.0955000000000004</v>
      </c>
      <c r="D2585">
        <v>0.124892182</v>
      </c>
    </row>
    <row r="2586" spans="2:4" x14ac:dyDescent="0.25">
      <c r="B2586">
        <v>2585</v>
      </c>
      <c r="C2586">
        <v>6.1089000000000002</v>
      </c>
      <c r="D2586">
        <v>0.12619440100000001</v>
      </c>
    </row>
    <row r="2587" spans="2:4" x14ac:dyDescent="0.25">
      <c r="B2587">
        <v>2586</v>
      </c>
      <c r="C2587">
        <v>6.1228999999999996</v>
      </c>
      <c r="D2587">
        <v>0.12503516200000001</v>
      </c>
    </row>
    <row r="2588" spans="2:4" x14ac:dyDescent="0.25">
      <c r="B2588">
        <v>2587</v>
      </c>
      <c r="C2588">
        <v>6.1353999999999997</v>
      </c>
      <c r="D2588">
        <v>0.123988853</v>
      </c>
    </row>
    <row r="2589" spans="2:4" x14ac:dyDescent="0.25">
      <c r="B2589">
        <v>2588</v>
      </c>
      <c r="C2589">
        <v>6.1447000000000003</v>
      </c>
      <c r="D2589">
        <v>0.12719116599999999</v>
      </c>
    </row>
    <row r="2590" spans="2:4" x14ac:dyDescent="0.25">
      <c r="B2590">
        <v>2589</v>
      </c>
      <c r="C2590">
        <v>6.1478999999999999</v>
      </c>
      <c r="D2590">
        <v>0.12901367599999999</v>
      </c>
    </row>
    <row r="2591" spans="2:4" x14ac:dyDescent="0.25">
      <c r="B2591">
        <v>2590</v>
      </c>
      <c r="C2591">
        <v>6.1445999999999996</v>
      </c>
      <c r="D2591">
        <v>0.127652078</v>
      </c>
    </row>
    <row r="2592" spans="2:4" x14ac:dyDescent="0.25">
      <c r="B2592">
        <v>2591</v>
      </c>
      <c r="C2592">
        <v>6.1146000000000003</v>
      </c>
      <c r="D2592">
        <v>0.123919269</v>
      </c>
    </row>
    <row r="2593" spans="2:4" x14ac:dyDescent="0.25">
      <c r="B2593">
        <v>2592</v>
      </c>
      <c r="C2593">
        <v>6.0831999999999997</v>
      </c>
      <c r="D2593">
        <v>0.12562420499999999</v>
      </c>
    </row>
    <row r="2594" spans="2:4" x14ac:dyDescent="0.25">
      <c r="B2594">
        <v>2593</v>
      </c>
      <c r="C2594">
        <v>6.1063000000000001</v>
      </c>
      <c r="D2594">
        <v>0.127395226</v>
      </c>
    </row>
    <row r="2595" spans="2:4" x14ac:dyDescent="0.25">
      <c r="B2595">
        <v>2594</v>
      </c>
      <c r="C2595">
        <v>6.1364999999999998</v>
      </c>
      <c r="D2595">
        <v>0.128388366</v>
      </c>
    </row>
    <row r="2596" spans="2:4" x14ac:dyDescent="0.25">
      <c r="B2596">
        <v>2595</v>
      </c>
      <c r="C2596">
        <v>6.1378000000000004</v>
      </c>
      <c r="D2596">
        <v>0.128755536</v>
      </c>
    </row>
    <row r="2597" spans="2:4" x14ac:dyDescent="0.25">
      <c r="B2597">
        <v>2596</v>
      </c>
      <c r="C2597">
        <v>6.1177999999999999</v>
      </c>
      <c r="D2597">
        <v>0.125821771</v>
      </c>
    </row>
    <row r="2598" spans="2:4" x14ac:dyDescent="0.25">
      <c r="B2598">
        <v>2597</v>
      </c>
      <c r="C2598">
        <v>6.0942999999999996</v>
      </c>
      <c r="D2598">
        <v>0.12586418199999999</v>
      </c>
    </row>
    <row r="2599" spans="2:4" x14ac:dyDescent="0.25">
      <c r="B2599">
        <v>2598</v>
      </c>
      <c r="C2599">
        <v>6.1277999999999997</v>
      </c>
      <c r="D2599">
        <v>0.125471686</v>
      </c>
    </row>
    <row r="2600" spans="2:4" x14ac:dyDescent="0.25">
      <c r="B2600">
        <v>2599</v>
      </c>
      <c r="C2600">
        <v>6.1387999999999998</v>
      </c>
      <c r="D2600">
        <v>0.12924621</v>
      </c>
    </row>
    <row r="2601" spans="2:4" x14ac:dyDescent="0.25">
      <c r="B2601">
        <v>2600</v>
      </c>
      <c r="C2601">
        <v>6.0880000000000001</v>
      </c>
      <c r="D2601">
        <v>0.125541916</v>
      </c>
    </row>
    <row r="2602" spans="2:4" x14ac:dyDescent="0.25">
      <c r="B2602">
        <v>2601</v>
      </c>
      <c r="C2602">
        <v>6.0805999999999996</v>
      </c>
      <c r="D2602">
        <v>0.128631777</v>
      </c>
    </row>
    <row r="2603" spans="2:4" x14ac:dyDescent="0.25">
      <c r="B2603">
        <v>2602</v>
      </c>
      <c r="C2603">
        <v>6.1242999999999999</v>
      </c>
      <c r="D2603">
        <v>0.12704539000000001</v>
      </c>
    </row>
    <row r="2604" spans="2:4" x14ac:dyDescent="0.25">
      <c r="B2604">
        <v>2603</v>
      </c>
      <c r="C2604">
        <v>6.1303000000000001</v>
      </c>
      <c r="D2604">
        <v>0.129419758</v>
      </c>
    </row>
    <row r="2605" spans="2:4" x14ac:dyDescent="0.25">
      <c r="B2605">
        <v>2604</v>
      </c>
      <c r="C2605">
        <v>6.1128999999999998</v>
      </c>
      <c r="D2605">
        <v>0.126296676</v>
      </c>
    </row>
    <row r="2606" spans="2:4" x14ac:dyDescent="0.25">
      <c r="B2606">
        <v>2605</v>
      </c>
      <c r="C2606">
        <v>6.0843999999999996</v>
      </c>
      <c r="D2606">
        <v>0.12756772199999999</v>
      </c>
    </row>
    <row r="2607" spans="2:4" x14ac:dyDescent="0.25">
      <c r="B2607">
        <v>2606</v>
      </c>
      <c r="C2607">
        <v>6.1146000000000003</v>
      </c>
      <c r="D2607">
        <v>0.12459403099999999</v>
      </c>
    </row>
    <row r="2608" spans="2:4" x14ac:dyDescent="0.25">
      <c r="B2608">
        <v>2607</v>
      </c>
      <c r="C2608">
        <v>6.1375999999999999</v>
      </c>
      <c r="D2608">
        <v>0.13012863799999999</v>
      </c>
    </row>
    <row r="2609" spans="2:4" x14ac:dyDescent="0.25">
      <c r="B2609">
        <v>2608</v>
      </c>
      <c r="C2609">
        <v>6.1040000000000001</v>
      </c>
      <c r="D2609">
        <v>0.125958193</v>
      </c>
    </row>
    <row r="2610" spans="2:4" x14ac:dyDescent="0.25">
      <c r="B2610">
        <v>2609</v>
      </c>
      <c r="C2610">
        <v>6.0896999999999997</v>
      </c>
      <c r="D2610">
        <v>0.12385186300000001</v>
      </c>
    </row>
    <row r="2611" spans="2:4" x14ac:dyDescent="0.25">
      <c r="B2611">
        <v>2610</v>
      </c>
      <c r="C2611">
        <v>6.1021000000000001</v>
      </c>
      <c r="D2611">
        <v>0.12500882699999999</v>
      </c>
    </row>
    <row r="2612" spans="2:4" x14ac:dyDescent="0.25">
      <c r="B2612">
        <v>2611</v>
      </c>
      <c r="C2612">
        <v>6.0957999999999997</v>
      </c>
      <c r="D2612">
        <v>0.125553519</v>
      </c>
    </row>
    <row r="2613" spans="2:4" x14ac:dyDescent="0.25">
      <c r="B2613">
        <v>2612</v>
      </c>
      <c r="C2613">
        <v>6.1295999999999999</v>
      </c>
      <c r="D2613">
        <v>0.12386438</v>
      </c>
    </row>
    <row r="2614" spans="2:4" x14ac:dyDescent="0.25">
      <c r="B2614">
        <v>2613</v>
      </c>
      <c r="C2614">
        <v>6.1395</v>
      </c>
      <c r="D2614">
        <v>0.130164479</v>
      </c>
    </row>
    <row r="2615" spans="2:4" x14ac:dyDescent="0.25">
      <c r="B2615">
        <v>2614</v>
      </c>
      <c r="C2615">
        <v>6.1226000000000003</v>
      </c>
      <c r="D2615">
        <v>0.127161307</v>
      </c>
    </row>
    <row r="2616" spans="2:4" x14ac:dyDescent="0.25">
      <c r="B2616">
        <v>2615</v>
      </c>
      <c r="C2616">
        <v>6.0731999999999999</v>
      </c>
      <c r="D2616">
        <v>0.12564214400000001</v>
      </c>
    </row>
    <row r="2617" spans="2:4" x14ac:dyDescent="0.25">
      <c r="B2617">
        <v>2616</v>
      </c>
      <c r="C2617">
        <v>6.0787000000000004</v>
      </c>
      <c r="D2617">
        <v>0.12803827100000001</v>
      </c>
    </row>
    <row r="2618" spans="2:4" x14ac:dyDescent="0.25">
      <c r="B2618">
        <v>2617</v>
      </c>
      <c r="C2618">
        <v>6.1302000000000003</v>
      </c>
      <c r="D2618">
        <v>0.128122343</v>
      </c>
    </row>
    <row r="2619" spans="2:4" x14ac:dyDescent="0.25">
      <c r="B2619">
        <v>2618</v>
      </c>
      <c r="C2619">
        <v>6.1182999999999996</v>
      </c>
      <c r="D2619">
        <v>0.129305066</v>
      </c>
    </row>
    <row r="2620" spans="2:4" x14ac:dyDescent="0.25">
      <c r="B2620">
        <v>2619</v>
      </c>
      <c r="C2620">
        <v>6.0881999999999996</v>
      </c>
      <c r="D2620">
        <v>0.12564618399999999</v>
      </c>
    </row>
    <row r="2621" spans="2:4" x14ac:dyDescent="0.25">
      <c r="B2621">
        <v>2620</v>
      </c>
      <c r="C2621">
        <v>6.0919999999999996</v>
      </c>
      <c r="D2621">
        <v>0.128402815</v>
      </c>
    </row>
    <row r="2622" spans="2:4" x14ac:dyDescent="0.25">
      <c r="B2622">
        <v>2621</v>
      </c>
      <c r="C2622">
        <v>6.1219000000000001</v>
      </c>
      <c r="D2622">
        <v>0.130192998</v>
      </c>
    </row>
    <row r="2623" spans="2:4" x14ac:dyDescent="0.25">
      <c r="B2623">
        <v>2622</v>
      </c>
      <c r="C2623">
        <v>6.1102999999999996</v>
      </c>
      <c r="D2623">
        <v>0.127507492</v>
      </c>
    </row>
    <row r="2624" spans="2:4" x14ac:dyDescent="0.25">
      <c r="B2624">
        <v>2623</v>
      </c>
      <c r="C2624">
        <v>6.0726000000000004</v>
      </c>
      <c r="D2624">
        <v>0.12871887500000001</v>
      </c>
    </row>
    <row r="2625" spans="2:4" x14ac:dyDescent="0.25">
      <c r="B2625">
        <v>2624</v>
      </c>
      <c r="C2625">
        <v>6.1113999999999997</v>
      </c>
      <c r="D2625">
        <v>0.12950636600000001</v>
      </c>
    </row>
    <row r="2626" spans="2:4" x14ac:dyDescent="0.25">
      <c r="B2626">
        <v>2625</v>
      </c>
      <c r="C2626">
        <v>6.1178999999999997</v>
      </c>
      <c r="D2626">
        <v>0.12798988</v>
      </c>
    </row>
    <row r="2627" spans="2:4" x14ac:dyDescent="0.25">
      <c r="B2627">
        <v>2626</v>
      </c>
      <c r="C2627">
        <v>6.0747</v>
      </c>
      <c r="D2627">
        <v>0.12602137899999999</v>
      </c>
    </row>
    <row r="2628" spans="2:4" x14ac:dyDescent="0.25">
      <c r="B2628">
        <v>2627</v>
      </c>
      <c r="C2628">
        <v>6.0846999999999998</v>
      </c>
      <c r="D2628">
        <v>0.126192523</v>
      </c>
    </row>
    <row r="2629" spans="2:4" x14ac:dyDescent="0.25">
      <c r="B2629">
        <v>2628</v>
      </c>
      <c r="C2629">
        <v>6.1109999999999998</v>
      </c>
      <c r="D2629">
        <v>0.12592650599999999</v>
      </c>
    </row>
    <row r="2630" spans="2:4" x14ac:dyDescent="0.25">
      <c r="B2630">
        <v>2629</v>
      </c>
      <c r="C2630">
        <v>6.1306000000000003</v>
      </c>
      <c r="D2630">
        <v>0.12877227999999999</v>
      </c>
    </row>
    <row r="2631" spans="2:4" x14ac:dyDescent="0.25">
      <c r="B2631">
        <v>2630</v>
      </c>
      <c r="C2631">
        <v>6.0766</v>
      </c>
      <c r="D2631">
        <v>0.12602647</v>
      </c>
    </row>
    <row r="2632" spans="2:4" x14ac:dyDescent="0.25">
      <c r="B2632">
        <v>2631</v>
      </c>
      <c r="C2632">
        <v>6.0961999999999996</v>
      </c>
      <c r="D2632">
        <v>0.12774107000000001</v>
      </c>
    </row>
    <row r="2633" spans="2:4" x14ac:dyDescent="0.25">
      <c r="B2633">
        <v>2632</v>
      </c>
      <c r="C2633">
        <v>6.1177000000000001</v>
      </c>
      <c r="D2633">
        <v>0.12886926600000001</v>
      </c>
    </row>
    <row r="2634" spans="2:4" x14ac:dyDescent="0.25">
      <c r="B2634">
        <v>2633</v>
      </c>
      <c r="C2634">
        <v>6.1116999999999999</v>
      </c>
      <c r="D2634">
        <v>0.128939635</v>
      </c>
    </row>
    <row r="2635" spans="2:4" x14ac:dyDescent="0.25">
      <c r="B2635">
        <v>2634</v>
      </c>
      <c r="C2635">
        <v>6.0726000000000004</v>
      </c>
      <c r="D2635">
        <v>0.126480071</v>
      </c>
    </row>
    <row r="2636" spans="2:4" x14ac:dyDescent="0.25">
      <c r="B2636">
        <v>2635</v>
      </c>
      <c r="C2636">
        <v>6.0799000000000003</v>
      </c>
      <c r="D2636">
        <v>0.12522928799999999</v>
      </c>
    </row>
    <row r="2637" spans="2:4" x14ac:dyDescent="0.25">
      <c r="B2637">
        <v>2636</v>
      </c>
      <c r="C2637">
        <v>6.1322000000000001</v>
      </c>
      <c r="D2637">
        <v>0.126709827</v>
      </c>
    </row>
    <row r="2638" spans="2:4" x14ac:dyDescent="0.25">
      <c r="B2638">
        <v>2637</v>
      </c>
      <c r="C2638">
        <v>6.1200999999999999</v>
      </c>
      <c r="D2638">
        <v>0.12956709999999999</v>
      </c>
    </row>
    <row r="2639" spans="2:4" x14ac:dyDescent="0.25">
      <c r="B2639">
        <v>2638</v>
      </c>
      <c r="C2639">
        <v>6.0797999999999996</v>
      </c>
      <c r="D2639">
        <v>0.125468726</v>
      </c>
    </row>
    <row r="2640" spans="2:4" x14ac:dyDescent="0.25">
      <c r="B2640">
        <v>2639</v>
      </c>
      <c r="C2640">
        <v>6.0833000000000004</v>
      </c>
      <c r="D2640">
        <v>0.12686860599999999</v>
      </c>
    </row>
    <row r="2641" spans="2:4" x14ac:dyDescent="0.25">
      <c r="B2641">
        <v>2640</v>
      </c>
      <c r="C2641">
        <v>6.1089000000000002</v>
      </c>
      <c r="D2641">
        <v>0.125708236</v>
      </c>
    </row>
    <row r="2642" spans="2:4" x14ac:dyDescent="0.25">
      <c r="B2642">
        <v>2641</v>
      </c>
      <c r="C2642">
        <v>6.1193999999999997</v>
      </c>
      <c r="D2642">
        <v>0.12652097900000001</v>
      </c>
    </row>
    <row r="2643" spans="2:4" x14ac:dyDescent="0.25">
      <c r="B2643">
        <v>2642</v>
      </c>
      <c r="C2643">
        <v>6.0579999999999998</v>
      </c>
      <c r="D2643">
        <v>0.12611238499999999</v>
      </c>
    </row>
    <row r="2644" spans="2:4" x14ac:dyDescent="0.25">
      <c r="B2644">
        <v>2643</v>
      </c>
      <c r="C2644">
        <v>6.1106999999999996</v>
      </c>
      <c r="D2644">
        <v>0.12684425599999999</v>
      </c>
    </row>
    <row r="2645" spans="2:4" x14ac:dyDescent="0.25">
      <c r="B2645">
        <v>2644</v>
      </c>
      <c r="C2645">
        <v>6.1421000000000001</v>
      </c>
      <c r="D2645">
        <v>0.125982701</v>
      </c>
    </row>
    <row r="2646" spans="2:4" x14ac:dyDescent="0.25">
      <c r="B2646">
        <v>2645</v>
      </c>
      <c r="C2646">
        <v>6.1177999999999999</v>
      </c>
      <c r="D2646">
        <v>0.12919667100000001</v>
      </c>
    </row>
    <row r="2647" spans="2:4" x14ac:dyDescent="0.25">
      <c r="B2647">
        <v>2646</v>
      </c>
      <c r="C2647">
        <v>6.1078000000000001</v>
      </c>
      <c r="D2647">
        <v>0.124610395</v>
      </c>
    </row>
    <row r="2648" spans="2:4" x14ac:dyDescent="0.25">
      <c r="B2648">
        <v>2647</v>
      </c>
      <c r="C2648">
        <v>6.0593000000000004</v>
      </c>
      <c r="D2648">
        <v>0.12687500600000001</v>
      </c>
    </row>
    <row r="2649" spans="2:4" x14ac:dyDescent="0.25">
      <c r="B2649">
        <v>2648</v>
      </c>
      <c r="C2649">
        <v>6.0964999999999998</v>
      </c>
      <c r="D2649">
        <v>0.12561170499999999</v>
      </c>
    </row>
    <row r="2650" spans="2:4" x14ac:dyDescent="0.25">
      <c r="B2650">
        <v>2649</v>
      </c>
      <c r="C2650">
        <v>6.1413000000000002</v>
      </c>
      <c r="D2650">
        <v>0.12969090699999999</v>
      </c>
    </row>
    <row r="2651" spans="2:4" x14ac:dyDescent="0.25">
      <c r="B2651">
        <v>2650</v>
      </c>
      <c r="C2651">
        <v>6.1238999999999999</v>
      </c>
      <c r="D2651">
        <v>0.126874977</v>
      </c>
    </row>
    <row r="2652" spans="2:4" x14ac:dyDescent="0.25">
      <c r="B2652">
        <v>2651</v>
      </c>
      <c r="C2652">
        <v>6.0666000000000002</v>
      </c>
      <c r="D2652">
        <v>0.124038841</v>
      </c>
    </row>
    <row r="2653" spans="2:4" x14ac:dyDescent="0.25">
      <c r="B2653">
        <v>2652</v>
      </c>
      <c r="C2653">
        <v>6.0858999999999996</v>
      </c>
      <c r="D2653">
        <v>0.12587995599999999</v>
      </c>
    </row>
    <row r="2654" spans="2:4" x14ac:dyDescent="0.25">
      <c r="B2654">
        <v>2653</v>
      </c>
      <c r="C2654">
        <v>6.1084499999999995</v>
      </c>
      <c r="D2654" s="1">
        <v>0.127910992</v>
      </c>
    </row>
    <row r="2655" spans="2:4" x14ac:dyDescent="0.25">
      <c r="B2655">
        <v>2654</v>
      </c>
      <c r="C2655">
        <v>6.1310000000000002</v>
      </c>
      <c r="D2655">
        <v>0.12628096999999999</v>
      </c>
    </row>
    <row r="2656" spans="2:4" x14ac:dyDescent="0.25">
      <c r="B2656">
        <v>2655</v>
      </c>
      <c r="C2656">
        <v>6.0993000000000004</v>
      </c>
      <c r="D2656" s="1">
        <v>0.12401696399999999</v>
      </c>
    </row>
    <row r="2657" spans="2:4" x14ac:dyDescent="0.25">
      <c r="B2657">
        <v>2656</v>
      </c>
      <c r="C2657">
        <v>6.0675999999999997</v>
      </c>
      <c r="D2657">
        <v>0.127496577</v>
      </c>
    </row>
    <row r="2658" spans="2:4" x14ac:dyDescent="0.25">
      <c r="B2658">
        <v>2657</v>
      </c>
      <c r="C2658">
        <v>6.093</v>
      </c>
      <c r="D2658">
        <v>0.126245622</v>
      </c>
    </row>
    <row r="2659" spans="2:4" x14ac:dyDescent="0.25">
      <c r="B2659">
        <v>2658</v>
      </c>
      <c r="C2659">
        <v>6.1153000000000004</v>
      </c>
      <c r="D2659">
        <v>0.12929363999999999</v>
      </c>
    </row>
    <row r="2660" spans="2:4" x14ac:dyDescent="0.25">
      <c r="B2660">
        <v>2659</v>
      </c>
      <c r="C2660">
        <v>6.1124999999999998</v>
      </c>
      <c r="D2660">
        <v>0.126457079</v>
      </c>
    </row>
    <row r="2661" spans="2:4" x14ac:dyDescent="0.25">
      <c r="B2661">
        <v>2660</v>
      </c>
      <c r="C2661">
        <v>6.0943500000000004</v>
      </c>
      <c r="D2661" s="1">
        <v>0.123788223</v>
      </c>
    </row>
    <row r="2662" spans="2:4" x14ac:dyDescent="0.25">
      <c r="B2662">
        <v>2661</v>
      </c>
      <c r="C2662">
        <v>6.0762</v>
      </c>
      <c r="D2662">
        <v>0.12781880400000001</v>
      </c>
    </row>
    <row r="2663" spans="2:4" x14ac:dyDescent="0.25">
      <c r="B2663">
        <v>2662</v>
      </c>
      <c r="C2663">
        <v>6.0965999999999996</v>
      </c>
      <c r="D2663">
        <v>0.12595320400000001</v>
      </c>
    </row>
    <row r="2664" spans="2:4" x14ac:dyDescent="0.25">
      <c r="B2664">
        <v>2663</v>
      </c>
      <c r="C2664">
        <v>6.1039000000000003</v>
      </c>
      <c r="D2664">
        <v>0.12895419399999999</v>
      </c>
    </row>
    <row r="2665" spans="2:4" x14ac:dyDescent="0.25">
      <c r="B2665">
        <v>2664</v>
      </c>
      <c r="C2665">
        <v>6.0857000000000001</v>
      </c>
      <c r="D2665">
        <v>0.126102082</v>
      </c>
    </row>
    <row r="2666" spans="2:4" x14ac:dyDescent="0.25">
      <c r="B2666">
        <v>2665</v>
      </c>
      <c r="C2666">
        <v>6.0587</v>
      </c>
      <c r="D2666">
        <v>0.127659632</v>
      </c>
    </row>
    <row r="2667" spans="2:4" x14ac:dyDescent="0.25">
      <c r="B2667">
        <v>2666</v>
      </c>
      <c r="C2667">
        <v>6.1131000000000002</v>
      </c>
      <c r="D2667">
        <v>0.125864163</v>
      </c>
    </row>
    <row r="2668" spans="2:4" x14ac:dyDescent="0.25">
      <c r="B2668">
        <v>2667</v>
      </c>
      <c r="C2668">
        <v>6.1261999999999999</v>
      </c>
      <c r="D2668">
        <v>0.12718274900000001</v>
      </c>
    </row>
    <row r="2669" spans="2:4" x14ac:dyDescent="0.25">
      <c r="B2669">
        <v>2668</v>
      </c>
      <c r="C2669">
        <v>6.1283000000000003</v>
      </c>
      <c r="D2669">
        <v>0.12610749199999999</v>
      </c>
    </row>
    <row r="2670" spans="2:4" x14ac:dyDescent="0.25">
      <c r="B2670">
        <v>2669</v>
      </c>
      <c r="C2670">
        <v>6.1170999999999998</v>
      </c>
      <c r="D2670">
        <v>0.12618421599999999</v>
      </c>
    </row>
    <row r="2671" spans="2:4" x14ac:dyDescent="0.25">
      <c r="B2671">
        <v>2670</v>
      </c>
      <c r="C2671">
        <v>6.1147999999999998</v>
      </c>
      <c r="D2671">
        <v>0.127986872</v>
      </c>
    </row>
    <row r="2672" spans="2:4" x14ac:dyDescent="0.25">
      <c r="B2672">
        <v>2671</v>
      </c>
      <c r="C2672">
        <v>6.1130000000000004</v>
      </c>
      <c r="D2672">
        <v>0.127062172</v>
      </c>
    </row>
    <row r="2673" spans="2:4" x14ac:dyDescent="0.25">
      <c r="B2673">
        <v>2672</v>
      </c>
      <c r="C2673">
        <v>6.0494000000000003</v>
      </c>
      <c r="D2673">
        <v>0.125560218</v>
      </c>
    </row>
    <row r="2674" spans="2:4" x14ac:dyDescent="0.25">
      <c r="B2674">
        <v>2673</v>
      </c>
      <c r="C2674" s="1">
        <v>6.0735799999999998</v>
      </c>
      <c r="D2674" s="1">
        <v>0.127099303</v>
      </c>
    </row>
    <row r="2675" spans="2:4" x14ac:dyDescent="0.25">
      <c r="B2675">
        <v>2674</v>
      </c>
      <c r="C2675">
        <v>6.0983000000000001</v>
      </c>
      <c r="D2675">
        <v>0.12619065900000001</v>
      </c>
    </row>
    <row r="2676" spans="2:4" x14ac:dyDescent="0.25">
      <c r="B2676">
        <v>2675</v>
      </c>
      <c r="C2676">
        <v>6.1051000000000002</v>
      </c>
      <c r="D2676">
        <v>0.12732496099999999</v>
      </c>
    </row>
    <row r="2677" spans="2:4" x14ac:dyDescent="0.25">
      <c r="B2677">
        <v>2676</v>
      </c>
      <c r="C2677">
        <v>6.1120000000000001</v>
      </c>
      <c r="D2677">
        <v>0.130814176</v>
      </c>
    </row>
    <row r="2678" spans="2:4" x14ac:dyDescent="0.25">
      <c r="B2678">
        <v>2677</v>
      </c>
      <c r="C2678">
        <v>6.1066000000000003</v>
      </c>
      <c r="D2678">
        <v>0.125390008</v>
      </c>
    </row>
    <row r="2679" spans="2:4" x14ac:dyDescent="0.25">
      <c r="B2679">
        <v>2678</v>
      </c>
      <c r="C2679">
        <v>6.0804</v>
      </c>
      <c r="D2679">
        <v>0.12637300400000001</v>
      </c>
    </row>
    <row r="2680" spans="2:4" x14ac:dyDescent="0.25">
      <c r="B2680">
        <v>2679</v>
      </c>
      <c r="C2680">
        <v>6.0389999999999997</v>
      </c>
      <c r="D2680">
        <v>0.12818552999999999</v>
      </c>
    </row>
    <row r="2681" spans="2:4" x14ac:dyDescent="0.25">
      <c r="B2681">
        <v>2680</v>
      </c>
      <c r="C2681">
        <v>6.0697000000000001</v>
      </c>
      <c r="D2681">
        <v>0.12607279699999999</v>
      </c>
    </row>
    <row r="2682" spans="2:4" x14ac:dyDescent="0.25">
      <c r="B2682">
        <v>2681</v>
      </c>
      <c r="C2682">
        <v>6.1020000000000003</v>
      </c>
      <c r="D2682">
        <v>0.129460519</v>
      </c>
    </row>
    <row r="2683" spans="2:4" x14ac:dyDescent="0.25">
      <c r="B2683">
        <v>2682</v>
      </c>
      <c r="C2683">
        <v>6.0883000000000003</v>
      </c>
      <c r="D2683">
        <v>0.12660249800000001</v>
      </c>
    </row>
    <row r="2684" spans="2:4" x14ac:dyDescent="0.25">
      <c r="B2684">
        <v>2683</v>
      </c>
      <c r="C2684">
        <v>6.0452000000000004</v>
      </c>
      <c r="D2684">
        <v>0.12631304300000001</v>
      </c>
    </row>
    <row r="2685" spans="2:4" x14ac:dyDescent="0.25">
      <c r="B2685">
        <v>2684</v>
      </c>
      <c r="C2685">
        <v>6.0945999999999998</v>
      </c>
      <c r="D2685">
        <v>0.126589283</v>
      </c>
    </row>
    <row r="2686" spans="2:4" x14ac:dyDescent="0.25">
      <c r="B2686">
        <v>2685</v>
      </c>
      <c r="C2686">
        <v>6.0968999999999998</v>
      </c>
      <c r="D2686">
        <v>0.12916123099999999</v>
      </c>
    </row>
    <row r="2687" spans="2:4" x14ac:dyDescent="0.25">
      <c r="B2687">
        <v>2686</v>
      </c>
      <c r="C2687">
        <v>6.0631000000000004</v>
      </c>
      <c r="D2687">
        <v>0.12562657199999999</v>
      </c>
    </row>
    <row r="2688" spans="2:4" x14ac:dyDescent="0.25">
      <c r="B2688">
        <v>2687</v>
      </c>
      <c r="C2688">
        <v>6.0495000000000001</v>
      </c>
      <c r="D2688">
        <v>0.12767320300000001</v>
      </c>
    </row>
    <row r="2689" spans="2:4" x14ac:dyDescent="0.25">
      <c r="B2689">
        <v>2688</v>
      </c>
      <c r="C2689">
        <v>6.0747999999999998</v>
      </c>
      <c r="D2689">
        <v>0.12669101699999999</v>
      </c>
    </row>
    <row r="2690" spans="2:4" x14ac:dyDescent="0.25">
      <c r="B2690">
        <v>2689</v>
      </c>
      <c r="C2690">
        <v>6.1002999999999998</v>
      </c>
      <c r="D2690">
        <v>0.129672447</v>
      </c>
    </row>
    <row r="2691" spans="2:4" x14ac:dyDescent="0.25">
      <c r="B2691">
        <v>2690</v>
      </c>
      <c r="C2691">
        <v>6.0857000000000001</v>
      </c>
      <c r="D2691">
        <v>0.12952160300000001</v>
      </c>
    </row>
    <row r="2692" spans="2:4" x14ac:dyDescent="0.25">
      <c r="B2692">
        <v>2691</v>
      </c>
      <c r="C2692">
        <v>6.0403000000000002</v>
      </c>
      <c r="D2692">
        <v>0.127058121</v>
      </c>
    </row>
    <row r="2693" spans="2:4" x14ac:dyDescent="0.25">
      <c r="B2693">
        <v>2692</v>
      </c>
      <c r="C2693">
        <v>6.0723000000000003</v>
      </c>
      <c r="D2693">
        <v>0.125995475</v>
      </c>
    </row>
    <row r="2694" spans="2:4" x14ac:dyDescent="0.25">
      <c r="B2694">
        <v>2693</v>
      </c>
      <c r="C2694">
        <v>6.0960999999999999</v>
      </c>
      <c r="D2694">
        <v>0.128589434</v>
      </c>
    </row>
    <row r="2695" spans="2:4" x14ac:dyDescent="0.25">
      <c r="B2695">
        <v>2694</v>
      </c>
      <c r="C2695" s="1">
        <v>6.0980499999999997</v>
      </c>
      <c r="D2695" s="1">
        <v>0.126296625</v>
      </c>
    </row>
    <row r="2696" spans="2:4" x14ac:dyDescent="0.25">
      <c r="B2696">
        <v>2695</v>
      </c>
      <c r="C2696">
        <v>6.1</v>
      </c>
      <c r="D2696">
        <v>0.12766372200000001</v>
      </c>
    </row>
    <row r="2697" spans="2:4" x14ac:dyDescent="0.25">
      <c r="B2697">
        <v>2696</v>
      </c>
      <c r="C2697">
        <v>6.1138000000000003</v>
      </c>
      <c r="D2697">
        <v>0.12985636</v>
      </c>
    </row>
    <row r="2698" spans="2:4" x14ac:dyDescent="0.25">
      <c r="B2698">
        <v>2697</v>
      </c>
      <c r="C2698">
        <v>6.0968</v>
      </c>
      <c r="D2698">
        <v>0.128836439</v>
      </c>
    </row>
    <row r="2699" spans="2:4" x14ac:dyDescent="0.25">
      <c r="B2699">
        <v>2698</v>
      </c>
      <c r="C2699">
        <v>6.0560999999999998</v>
      </c>
      <c r="D2699">
        <v>0.124571127</v>
      </c>
    </row>
    <row r="2700" spans="2:4" x14ac:dyDescent="0.25">
      <c r="B2700">
        <v>2699</v>
      </c>
      <c r="C2700">
        <v>6.0853999999999999</v>
      </c>
      <c r="D2700">
        <v>0.12647103200000001</v>
      </c>
    </row>
    <row r="2701" spans="2:4" x14ac:dyDescent="0.25">
      <c r="B2701">
        <v>2700</v>
      </c>
      <c r="C2701">
        <v>6.1104000000000003</v>
      </c>
      <c r="D2701">
        <v>0.124475265</v>
      </c>
    </row>
    <row r="2702" spans="2:4" x14ac:dyDescent="0.25">
      <c r="B2702">
        <v>2701</v>
      </c>
      <c r="C2702">
        <v>6.0952999999999999</v>
      </c>
      <c r="D2702">
        <v>0.127801993</v>
      </c>
    </row>
    <row r="2703" spans="2:4" x14ac:dyDescent="0.25">
      <c r="B2703">
        <v>2702</v>
      </c>
      <c r="C2703">
        <v>6.0801999999999996</v>
      </c>
      <c r="D2703">
        <v>0.126334953</v>
      </c>
    </row>
    <row r="2704" spans="2:4" x14ac:dyDescent="0.25">
      <c r="B2704">
        <v>2703</v>
      </c>
      <c r="C2704">
        <v>6.0548000000000002</v>
      </c>
      <c r="D2704">
        <v>0.12734541699999999</v>
      </c>
    </row>
    <row r="2705" spans="2:4" x14ac:dyDescent="0.25">
      <c r="B2705">
        <v>2704</v>
      </c>
      <c r="C2705">
        <v>6.0799000000000003</v>
      </c>
      <c r="D2705">
        <v>0.12521299899999999</v>
      </c>
    </row>
    <row r="2706" spans="2:4" x14ac:dyDescent="0.25">
      <c r="B2706">
        <v>2705</v>
      </c>
      <c r="C2706">
        <v>6.1022999999999996</v>
      </c>
      <c r="D2706">
        <v>0.13073379099999999</v>
      </c>
    </row>
    <row r="2707" spans="2:4" x14ac:dyDescent="0.25">
      <c r="B2707">
        <v>2706</v>
      </c>
      <c r="C2707">
        <v>6.1052</v>
      </c>
      <c r="D2707">
        <v>0.125266032</v>
      </c>
    </row>
    <row r="2708" spans="2:4" x14ac:dyDescent="0.25">
      <c r="B2708">
        <v>2707</v>
      </c>
      <c r="C2708">
        <v>6.0347999999999997</v>
      </c>
      <c r="D2708">
        <v>0.12423271299999999</v>
      </c>
    </row>
    <row r="2709" spans="2:4" x14ac:dyDescent="0.25">
      <c r="B2709">
        <v>2708</v>
      </c>
      <c r="C2709">
        <v>6.0646000000000004</v>
      </c>
      <c r="D2709">
        <v>0.12585758799999999</v>
      </c>
    </row>
    <row r="2710" spans="2:4" x14ac:dyDescent="0.25">
      <c r="B2710">
        <v>2709</v>
      </c>
      <c r="C2710">
        <v>6.0678000000000001</v>
      </c>
      <c r="D2710">
        <v>0.126343818</v>
      </c>
    </row>
    <row r="2711" spans="2:4" x14ac:dyDescent="0.25">
      <c r="B2711">
        <v>2710</v>
      </c>
      <c r="C2711">
        <v>6.0648999999999997</v>
      </c>
      <c r="D2711">
        <v>0.12606023599999999</v>
      </c>
    </row>
    <row r="2712" spans="2:4" x14ac:dyDescent="0.25">
      <c r="B2712">
        <v>2711</v>
      </c>
      <c r="C2712">
        <v>6.0747999999999998</v>
      </c>
      <c r="D2712">
        <v>0.125043666</v>
      </c>
    </row>
    <row r="2713" spans="2:4" x14ac:dyDescent="0.25">
      <c r="B2713">
        <v>2712</v>
      </c>
      <c r="C2713">
        <v>6.0789</v>
      </c>
      <c r="D2713">
        <v>0.124685216</v>
      </c>
    </row>
    <row r="2714" spans="2:4" x14ac:dyDescent="0.25">
      <c r="B2714">
        <v>2713</v>
      </c>
      <c r="C2714">
        <v>6.0734000000000004</v>
      </c>
      <c r="D2714">
        <v>0.12474911800000001</v>
      </c>
    </row>
    <row r="2715" spans="2:4" x14ac:dyDescent="0.25">
      <c r="B2715">
        <v>2714</v>
      </c>
      <c r="C2715">
        <v>6.0697000000000001</v>
      </c>
      <c r="D2715">
        <v>0.12567730099999999</v>
      </c>
    </row>
    <row r="2716" spans="2:4" x14ac:dyDescent="0.25">
      <c r="B2716">
        <v>2715</v>
      </c>
      <c r="C2716" s="1">
        <v>6.0528000000000004</v>
      </c>
      <c r="D2716" s="1">
        <v>0.126667262</v>
      </c>
    </row>
    <row r="2717" spans="2:4" x14ac:dyDescent="0.25">
      <c r="B2717">
        <v>2716</v>
      </c>
      <c r="C2717">
        <v>6.0358999999999998</v>
      </c>
      <c r="D2717">
        <v>0.12689857600000001</v>
      </c>
    </row>
    <row r="2718" spans="2:4" x14ac:dyDescent="0.25">
      <c r="B2718">
        <v>2717</v>
      </c>
      <c r="C2718">
        <v>6.0308000000000002</v>
      </c>
      <c r="D2718">
        <v>0.12511066200000001</v>
      </c>
    </row>
    <row r="2719" spans="2:4" x14ac:dyDescent="0.25">
      <c r="B2719">
        <v>2718</v>
      </c>
      <c r="C2719">
        <v>6.0728</v>
      </c>
      <c r="D2719">
        <v>0.123215097</v>
      </c>
    </row>
    <row r="2720" spans="2:4" x14ac:dyDescent="0.25">
      <c r="B2720">
        <v>2719</v>
      </c>
      <c r="C2720">
        <v>6.1025999999999998</v>
      </c>
      <c r="D2720">
        <v>0.12599069500000001</v>
      </c>
    </row>
    <row r="2721" spans="2:4" x14ac:dyDescent="0.25">
      <c r="B2721">
        <v>2720</v>
      </c>
      <c r="C2721">
        <v>6.0903</v>
      </c>
      <c r="D2721">
        <v>0.12692598799999999</v>
      </c>
    </row>
    <row r="2722" spans="2:4" x14ac:dyDescent="0.25">
      <c r="B2722">
        <v>2721</v>
      </c>
      <c r="C2722">
        <v>6.0568</v>
      </c>
      <c r="D2722">
        <v>0.12594876699999999</v>
      </c>
    </row>
    <row r="2723" spans="2:4" x14ac:dyDescent="0.25">
      <c r="B2723">
        <v>2722</v>
      </c>
      <c r="C2723">
        <v>6.0606</v>
      </c>
      <c r="D2723">
        <v>0.12512299199999999</v>
      </c>
    </row>
    <row r="2724" spans="2:4" x14ac:dyDescent="0.25">
      <c r="B2724">
        <v>2723</v>
      </c>
      <c r="C2724">
        <v>6.0750999999999999</v>
      </c>
      <c r="D2724">
        <v>0.128827206</v>
      </c>
    </row>
    <row r="2725" spans="2:4" x14ac:dyDescent="0.25">
      <c r="B2725">
        <v>2724</v>
      </c>
      <c r="C2725">
        <v>6.0697999999999999</v>
      </c>
      <c r="D2725">
        <v>0.12426324599999999</v>
      </c>
    </row>
    <row r="2726" spans="2:4" x14ac:dyDescent="0.25">
      <c r="B2726">
        <v>2725</v>
      </c>
      <c r="C2726">
        <v>6.0648</v>
      </c>
      <c r="D2726">
        <v>0.12492285</v>
      </c>
    </row>
    <row r="2727" spans="2:4" x14ac:dyDescent="0.25">
      <c r="B2727">
        <v>2726</v>
      </c>
      <c r="C2727">
        <v>6.0907999999999998</v>
      </c>
      <c r="D2727">
        <v>0.12867146099999999</v>
      </c>
    </row>
    <row r="2728" spans="2:4" x14ac:dyDescent="0.25">
      <c r="B2728">
        <v>2727</v>
      </c>
      <c r="C2728">
        <v>6.0510999999999999</v>
      </c>
      <c r="D2728">
        <v>0.124906326</v>
      </c>
    </row>
    <row r="2729" spans="2:4" x14ac:dyDescent="0.25">
      <c r="B2729">
        <v>2728</v>
      </c>
      <c r="C2729">
        <v>6.0892999999999997</v>
      </c>
      <c r="D2729">
        <v>0.12363892899999999</v>
      </c>
    </row>
    <row r="2730" spans="2:4" x14ac:dyDescent="0.25">
      <c r="B2730">
        <v>2729</v>
      </c>
      <c r="C2730">
        <v>6.0972999999999997</v>
      </c>
      <c r="D2730">
        <v>0.12678567800000001</v>
      </c>
    </row>
    <row r="2731" spans="2:4" x14ac:dyDescent="0.25">
      <c r="B2731">
        <v>2730</v>
      </c>
      <c r="C2731">
        <v>6.0507</v>
      </c>
      <c r="D2731">
        <v>0.127587759</v>
      </c>
    </row>
    <row r="2732" spans="2:4" x14ac:dyDescent="0.25">
      <c r="B2732">
        <v>2731</v>
      </c>
      <c r="C2732">
        <v>6.0803000000000003</v>
      </c>
      <c r="D2732">
        <v>0.125778951</v>
      </c>
    </row>
    <row r="2733" spans="2:4" x14ac:dyDescent="0.25">
      <c r="B2733">
        <v>2732</v>
      </c>
      <c r="C2733">
        <v>6.0655999999999999</v>
      </c>
      <c r="D2733">
        <v>0.12664183100000001</v>
      </c>
    </row>
    <row r="2734" spans="2:4" x14ac:dyDescent="0.25">
      <c r="B2734">
        <v>2733</v>
      </c>
      <c r="C2734">
        <v>6.0292000000000003</v>
      </c>
      <c r="D2734">
        <v>0.12839345099999999</v>
      </c>
    </row>
    <row r="2735" spans="2:4" x14ac:dyDescent="0.25">
      <c r="B2735">
        <v>2734</v>
      </c>
      <c r="C2735">
        <v>6.0784000000000002</v>
      </c>
      <c r="D2735">
        <v>0.125521202</v>
      </c>
    </row>
    <row r="2736" spans="2:4" x14ac:dyDescent="0.25">
      <c r="B2736">
        <v>2735</v>
      </c>
      <c r="C2736">
        <v>6.0937999999999999</v>
      </c>
      <c r="D2736">
        <v>0.12948495900000001</v>
      </c>
    </row>
    <row r="2737" spans="2:4" x14ac:dyDescent="0.25">
      <c r="B2737">
        <v>2736</v>
      </c>
      <c r="C2737">
        <v>6.0698999999999996</v>
      </c>
      <c r="D2737">
        <v>0.123897716</v>
      </c>
    </row>
    <row r="2738" spans="2:4" x14ac:dyDescent="0.25">
      <c r="B2738">
        <v>2737</v>
      </c>
      <c r="C2738">
        <v>6.0411000000000001</v>
      </c>
      <c r="D2738">
        <v>0.12793760700000001</v>
      </c>
    </row>
    <row r="2739" spans="2:4" x14ac:dyDescent="0.25">
      <c r="B2739">
        <v>2738</v>
      </c>
      <c r="C2739">
        <v>6.0669000000000004</v>
      </c>
      <c r="D2739">
        <v>0.12385267599999999</v>
      </c>
    </row>
    <row r="2740" spans="2:4" x14ac:dyDescent="0.25">
      <c r="B2740">
        <v>2739</v>
      </c>
      <c r="C2740">
        <v>6.0849000000000002</v>
      </c>
      <c r="D2740">
        <v>0.12795982</v>
      </c>
    </row>
    <row r="2741" spans="2:4" x14ac:dyDescent="0.25">
      <c r="B2741">
        <v>2740</v>
      </c>
      <c r="C2741">
        <v>6.0712999999999999</v>
      </c>
      <c r="D2741">
        <v>0.123241446</v>
      </c>
    </row>
    <row r="2742" spans="2:4" x14ac:dyDescent="0.25">
      <c r="B2742">
        <v>2741</v>
      </c>
      <c r="C2742">
        <v>6.0377999999999998</v>
      </c>
      <c r="D2742">
        <v>0.12617558600000001</v>
      </c>
    </row>
    <row r="2743" spans="2:4" x14ac:dyDescent="0.25">
      <c r="B2743">
        <v>2742</v>
      </c>
      <c r="C2743">
        <v>6.0869</v>
      </c>
      <c r="D2743">
        <v>0.12566949899999999</v>
      </c>
    </row>
    <row r="2744" spans="2:4" x14ac:dyDescent="0.25">
      <c r="B2744">
        <v>2743</v>
      </c>
      <c r="C2744">
        <v>6.0919999999999996</v>
      </c>
      <c r="D2744">
        <v>0.127715723</v>
      </c>
    </row>
    <row r="2745" spans="2:4" x14ac:dyDescent="0.25">
      <c r="B2745">
        <v>2744</v>
      </c>
      <c r="C2745">
        <v>6.0346000000000002</v>
      </c>
      <c r="D2745">
        <v>0.127696948</v>
      </c>
    </row>
    <row r="2746" spans="2:4" x14ac:dyDescent="0.25">
      <c r="B2746">
        <v>2745</v>
      </c>
      <c r="C2746">
        <v>6.0663999999999998</v>
      </c>
      <c r="D2746">
        <v>0.125032319</v>
      </c>
    </row>
    <row r="2747" spans="2:4" x14ac:dyDescent="0.25">
      <c r="B2747">
        <v>2746</v>
      </c>
      <c r="C2747">
        <v>6.0829000000000004</v>
      </c>
      <c r="D2747">
        <v>0.12784890700000001</v>
      </c>
    </row>
    <row r="2748" spans="2:4" x14ac:dyDescent="0.25">
      <c r="B2748">
        <v>2747</v>
      </c>
      <c r="C2748">
        <v>6.0274999999999999</v>
      </c>
      <c r="D2748">
        <v>0.12776769099999999</v>
      </c>
    </row>
    <row r="2749" spans="2:4" x14ac:dyDescent="0.25">
      <c r="B2749">
        <v>2748</v>
      </c>
      <c r="C2749">
        <v>6.0837000000000003</v>
      </c>
      <c r="D2749">
        <v>0.12828177900000001</v>
      </c>
    </row>
    <row r="2750" spans="2:4" x14ac:dyDescent="0.25">
      <c r="B2750">
        <v>2749</v>
      </c>
      <c r="C2750">
        <v>6.0552999999999999</v>
      </c>
      <c r="D2750">
        <v>0.12749476100000001</v>
      </c>
    </row>
    <row r="2751" spans="2:4" x14ac:dyDescent="0.25">
      <c r="B2751">
        <v>2750</v>
      </c>
      <c r="C2751">
        <v>6.0880999999999998</v>
      </c>
      <c r="D2751">
        <v>0.12678118599999999</v>
      </c>
    </row>
    <row r="2752" spans="2:4" x14ac:dyDescent="0.25">
      <c r="B2752">
        <v>2751</v>
      </c>
      <c r="C2752">
        <v>6.0472000000000001</v>
      </c>
      <c r="D2752">
        <v>0.124371839</v>
      </c>
    </row>
    <row r="2753" spans="2:4" x14ac:dyDescent="0.25">
      <c r="B2753">
        <v>2752</v>
      </c>
      <c r="C2753">
        <v>6.0838000000000001</v>
      </c>
      <c r="D2753">
        <v>0.122020537</v>
      </c>
    </row>
    <row r="2754" spans="2:4" x14ac:dyDescent="0.25">
      <c r="B2754">
        <v>2753</v>
      </c>
      <c r="C2754">
        <v>6.0750999999999999</v>
      </c>
      <c r="D2754">
        <v>0.12271019800000001</v>
      </c>
    </row>
    <row r="2755" spans="2:4" x14ac:dyDescent="0.25">
      <c r="B2755">
        <v>2754</v>
      </c>
      <c r="C2755">
        <v>6.0430000000000001</v>
      </c>
      <c r="D2755">
        <v>0.12607806999999999</v>
      </c>
    </row>
    <row r="2756" spans="2:4" x14ac:dyDescent="0.25">
      <c r="B2756">
        <v>2755</v>
      </c>
      <c r="C2756">
        <v>6.0766999999999998</v>
      </c>
      <c r="D2756">
        <v>0.129084005</v>
      </c>
    </row>
    <row r="2757" spans="2:4" x14ac:dyDescent="0.25">
      <c r="B2757">
        <v>2756</v>
      </c>
      <c r="C2757">
        <v>6.0407999999999999</v>
      </c>
      <c r="D2757">
        <v>0.127370653</v>
      </c>
    </row>
    <row r="2758" spans="2:4" x14ac:dyDescent="0.25">
      <c r="B2758">
        <v>2757</v>
      </c>
      <c r="C2758">
        <v>6.0685000000000002</v>
      </c>
      <c r="D2758">
        <v>0.126124668</v>
      </c>
    </row>
    <row r="2759" spans="2:4" x14ac:dyDescent="0.25">
      <c r="B2759">
        <v>2758</v>
      </c>
      <c r="C2759">
        <v>6.0586000000000002</v>
      </c>
      <c r="D2759">
        <v>0.123680026</v>
      </c>
    </row>
    <row r="2760" spans="2:4" x14ac:dyDescent="0.25">
      <c r="B2760">
        <v>2759</v>
      </c>
      <c r="C2760">
        <v>6.0594000000000001</v>
      </c>
      <c r="D2760">
        <v>0.124084372</v>
      </c>
    </row>
    <row r="2761" spans="2:4" x14ac:dyDescent="0.25">
      <c r="B2761">
        <v>2760</v>
      </c>
      <c r="C2761">
        <v>6.0709999999999997</v>
      </c>
      <c r="D2761">
        <v>0.12167415299999999</v>
      </c>
    </row>
    <row r="2762" spans="2:4" x14ac:dyDescent="0.25">
      <c r="B2762">
        <v>2761</v>
      </c>
      <c r="C2762">
        <v>6.0481999999999996</v>
      </c>
      <c r="D2762">
        <v>0.126723002</v>
      </c>
    </row>
    <row r="2763" spans="2:4" x14ac:dyDescent="0.25">
      <c r="B2763">
        <v>2762</v>
      </c>
      <c r="C2763">
        <v>6.0814000000000004</v>
      </c>
      <c r="D2763">
        <v>0.12853989599999999</v>
      </c>
    </row>
    <row r="2764" spans="2:4" x14ac:dyDescent="0.25">
      <c r="B2764">
        <v>2763</v>
      </c>
      <c r="C2764">
        <v>6.0523999999999996</v>
      </c>
      <c r="D2764">
        <v>0.12530035</v>
      </c>
    </row>
    <row r="2765" spans="2:4" x14ac:dyDescent="0.25">
      <c r="B2765">
        <v>2764</v>
      </c>
      <c r="C2765">
        <v>6.0696000000000003</v>
      </c>
      <c r="D2765">
        <v>0.12715511800000001</v>
      </c>
    </row>
    <row r="2766" spans="2:4" x14ac:dyDescent="0.25">
      <c r="B2766">
        <v>2765</v>
      </c>
      <c r="C2766">
        <v>6.0510999999999999</v>
      </c>
      <c r="D2766">
        <v>0.123932549</v>
      </c>
    </row>
    <row r="2767" spans="2:4" x14ac:dyDescent="0.25">
      <c r="B2767">
        <v>2766</v>
      </c>
      <c r="C2767">
        <v>6.0595999999999997</v>
      </c>
      <c r="D2767">
        <v>0.123544347</v>
      </c>
    </row>
    <row r="2768" spans="2:4" x14ac:dyDescent="0.25">
      <c r="B2768">
        <v>2767</v>
      </c>
      <c r="C2768">
        <v>6.0648</v>
      </c>
      <c r="D2768">
        <v>0.12621511299999999</v>
      </c>
    </row>
    <row r="2769" spans="2:4" x14ac:dyDescent="0.25">
      <c r="B2769">
        <v>2768</v>
      </c>
      <c r="C2769">
        <v>6.0305999999999997</v>
      </c>
      <c r="D2769">
        <v>0.124928678</v>
      </c>
    </row>
    <row r="2770" spans="2:4" x14ac:dyDescent="0.25">
      <c r="B2770">
        <v>2769</v>
      </c>
      <c r="C2770">
        <v>6.0871000000000004</v>
      </c>
      <c r="D2770">
        <v>0.127190093</v>
      </c>
    </row>
    <row r="2771" spans="2:4" x14ac:dyDescent="0.25">
      <c r="B2771">
        <v>2770</v>
      </c>
      <c r="C2771">
        <v>6.0321999999999996</v>
      </c>
      <c r="D2771">
        <v>0.12438801300000001</v>
      </c>
    </row>
    <row r="2772" spans="2:4" x14ac:dyDescent="0.25">
      <c r="B2772">
        <v>2771</v>
      </c>
      <c r="C2772">
        <v>6.0831</v>
      </c>
      <c r="D2772">
        <v>0.12410326100000001</v>
      </c>
    </row>
    <row r="2773" spans="2:4" x14ac:dyDescent="0.25">
      <c r="B2773">
        <v>2772</v>
      </c>
      <c r="C2773">
        <v>6.0625</v>
      </c>
      <c r="D2773">
        <v>0.12504589899999999</v>
      </c>
    </row>
    <row r="2774" spans="2:4" x14ac:dyDescent="0.25">
      <c r="B2774">
        <v>2773</v>
      </c>
      <c r="C2774">
        <v>6.0636000000000001</v>
      </c>
      <c r="D2774">
        <v>0.12341593300000001</v>
      </c>
    </row>
    <row r="2775" spans="2:4" x14ac:dyDescent="0.25">
      <c r="B2775">
        <v>2774</v>
      </c>
      <c r="C2775">
        <v>6.0537999999999998</v>
      </c>
      <c r="D2775">
        <v>0.12743854600000001</v>
      </c>
    </row>
    <row r="2776" spans="2:4" x14ac:dyDescent="0.25">
      <c r="B2776">
        <v>2775</v>
      </c>
      <c r="C2776">
        <v>6.0201000000000002</v>
      </c>
      <c r="D2776">
        <v>0.12602036699999999</v>
      </c>
    </row>
    <row r="2777" spans="2:4" x14ac:dyDescent="0.25">
      <c r="B2777">
        <v>2776</v>
      </c>
      <c r="C2777">
        <v>6.0682999999999998</v>
      </c>
      <c r="D2777">
        <v>0.12889624799999999</v>
      </c>
    </row>
    <row r="2778" spans="2:4" x14ac:dyDescent="0.25">
      <c r="B2778">
        <v>2777</v>
      </c>
      <c r="C2778">
        <v>6.0303000000000004</v>
      </c>
      <c r="D2778">
        <v>0.12677608700000001</v>
      </c>
    </row>
    <row r="2779" spans="2:4" x14ac:dyDescent="0.25">
      <c r="B2779">
        <v>2778</v>
      </c>
      <c r="C2779">
        <v>6.0769000000000002</v>
      </c>
      <c r="D2779">
        <v>0.128171339</v>
      </c>
    </row>
    <row r="2780" spans="2:4" x14ac:dyDescent="0.25">
      <c r="B2780">
        <v>2779</v>
      </c>
      <c r="C2780">
        <v>6.0343999999999998</v>
      </c>
      <c r="D2780">
        <v>0.12510464299999999</v>
      </c>
    </row>
    <row r="2781" spans="2:4" x14ac:dyDescent="0.25">
      <c r="B2781">
        <v>2780</v>
      </c>
      <c r="C2781">
        <v>6.0621999999999998</v>
      </c>
      <c r="D2781">
        <v>0.12404227700000001</v>
      </c>
    </row>
    <row r="2782" spans="2:4" x14ac:dyDescent="0.25">
      <c r="B2782">
        <v>2781</v>
      </c>
      <c r="C2782">
        <v>6.0651000000000002</v>
      </c>
      <c r="D2782">
        <v>0.123176571</v>
      </c>
    </row>
    <row r="2783" spans="2:4" x14ac:dyDescent="0.25">
      <c r="B2783">
        <v>2782</v>
      </c>
      <c r="C2783">
        <v>6.0677000000000003</v>
      </c>
      <c r="D2783">
        <v>0.12188297200000001</v>
      </c>
    </row>
    <row r="2784" spans="2:4" x14ac:dyDescent="0.25">
      <c r="B2784">
        <v>2783</v>
      </c>
      <c r="C2784">
        <v>6.0507</v>
      </c>
      <c r="D2784">
        <v>0.12943902700000001</v>
      </c>
    </row>
    <row r="2785" spans="2:4" x14ac:dyDescent="0.25">
      <c r="B2785">
        <v>2784</v>
      </c>
      <c r="C2785">
        <v>6.0651000000000002</v>
      </c>
      <c r="D2785">
        <v>0.124610237</v>
      </c>
    </row>
    <row r="2786" spans="2:4" x14ac:dyDescent="0.25">
      <c r="B2786">
        <v>2785</v>
      </c>
      <c r="C2786">
        <v>6.0461</v>
      </c>
      <c r="D2786">
        <v>0.12300762599999999</v>
      </c>
    </row>
    <row r="2787" spans="2:4" x14ac:dyDescent="0.25">
      <c r="B2787">
        <v>2786</v>
      </c>
      <c r="C2787">
        <v>6.0773999999999999</v>
      </c>
      <c r="D2787">
        <v>0.127554691</v>
      </c>
    </row>
    <row r="2788" spans="2:4" x14ac:dyDescent="0.25">
      <c r="B2788">
        <v>2787</v>
      </c>
      <c r="C2788">
        <v>6.08</v>
      </c>
      <c r="D2788">
        <v>0.122399884</v>
      </c>
    </row>
    <row r="2789" spans="2:4" x14ac:dyDescent="0.25">
      <c r="B2789">
        <v>2788</v>
      </c>
      <c r="C2789">
        <v>6.0331000000000001</v>
      </c>
      <c r="D2789">
        <v>0.126374235</v>
      </c>
    </row>
    <row r="2790" spans="2:4" x14ac:dyDescent="0.25">
      <c r="B2790">
        <v>2789</v>
      </c>
      <c r="C2790">
        <v>6.0707000000000004</v>
      </c>
      <c r="D2790">
        <v>0.123087771</v>
      </c>
    </row>
    <row r="2791" spans="2:4" x14ac:dyDescent="0.25">
      <c r="B2791">
        <v>2790</v>
      </c>
      <c r="C2791">
        <v>6.0773000000000001</v>
      </c>
      <c r="D2791">
        <v>0.13157672300000001</v>
      </c>
    </row>
    <row r="2792" spans="2:4" x14ac:dyDescent="0.25">
      <c r="B2792">
        <v>2791</v>
      </c>
      <c r="C2792">
        <v>6.0702999999999996</v>
      </c>
      <c r="D2792">
        <v>0.12664598599999999</v>
      </c>
    </row>
    <row r="2793" spans="2:4" x14ac:dyDescent="0.25">
      <c r="B2793">
        <v>2792</v>
      </c>
      <c r="C2793">
        <v>6.0301999999999998</v>
      </c>
      <c r="D2793">
        <v>0.12546241699999999</v>
      </c>
    </row>
    <row r="2794" spans="2:4" x14ac:dyDescent="0.25">
      <c r="B2794">
        <v>2793</v>
      </c>
      <c r="C2794">
        <v>6.0892999999999997</v>
      </c>
      <c r="D2794">
        <v>0.124720229</v>
      </c>
    </row>
    <row r="2795" spans="2:4" x14ac:dyDescent="0.25">
      <c r="B2795">
        <v>2794</v>
      </c>
      <c r="C2795">
        <v>6.0621999999999998</v>
      </c>
      <c r="D2795">
        <v>0.124174618</v>
      </c>
    </row>
    <row r="2796" spans="2:4" x14ac:dyDescent="0.25">
      <c r="B2796">
        <v>2795</v>
      </c>
      <c r="C2796">
        <v>6.0529999999999999</v>
      </c>
      <c r="D2796">
        <v>0.123398682</v>
      </c>
    </row>
    <row r="2797" spans="2:4" x14ac:dyDescent="0.25">
      <c r="B2797">
        <v>2796</v>
      </c>
      <c r="C2797">
        <v>6.0461</v>
      </c>
      <c r="D2797">
        <v>0.12518222300000001</v>
      </c>
    </row>
    <row r="2798" spans="2:4" x14ac:dyDescent="0.25">
      <c r="B2798">
        <v>2797</v>
      </c>
      <c r="C2798">
        <v>6.0655999999999999</v>
      </c>
      <c r="D2798">
        <v>0.125828563</v>
      </c>
    </row>
    <row r="2799" spans="2:4" x14ac:dyDescent="0.25">
      <c r="B2799">
        <v>2798</v>
      </c>
      <c r="C2799">
        <v>6.0633999999999997</v>
      </c>
      <c r="D2799">
        <v>0.123098554</v>
      </c>
    </row>
    <row r="2800" spans="2:4" x14ac:dyDescent="0.25">
      <c r="B2800">
        <v>2799</v>
      </c>
      <c r="C2800">
        <v>6.0315000000000003</v>
      </c>
      <c r="D2800">
        <v>0.12368003499999999</v>
      </c>
    </row>
    <row r="2801" spans="2:4" x14ac:dyDescent="0.25">
      <c r="B2801">
        <v>2800</v>
      </c>
      <c r="C2801">
        <v>6.0602999999999998</v>
      </c>
      <c r="D2801">
        <v>0.12578426500000001</v>
      </c>
    </row>
    <row r="2802" spans="2:4" x14ac:dyDescent="0.25">
      <c r="B2802">
        <v>2801</v>
      </c>
      <c r="C2802">
        <v>6.0499000000000001</v>
      </c>
      <c r="D2802">
        <v>0.12342094300000001</v>
      </c>
    </row>
    <row r="2803" spans="2:4" x14ac:dyDescent="0.25">
      <c r="B2803">
        <v>2802</v>
      </c>
      <c r="C2803">
        <v>6.0285000000000002</v>
      </c>
      <c r="D2803">
        <v>0.12856899699999999</v>
      </c>
    </row>
    <row r="2804" spans="2:4" x14ac:dyDescent="0.25">
      <c r="B2804">
        <v>2803</v>
      </c>
      <c r="C2804">
        <v>6.0720999999999998</v>
      </c>
      <c r="D2804">
        <v>0.121788125</v>
      </c>
    </row>
    <row r="2805" spans="2:4" x14ac:dyDescent="0.25">
      <c r="B2805">
        <v>2804</v>
      </c>
      <c r="C2805">
        <v>6.0518999999999998</v>
      </c>
      <c r="D2805">
        <v>0.12781947399999999</v>
      </c>
    </row>
    <row r="2806" spans="2:4" x14ac:dyDescent="0.25">
      <c r="B2806">
        <v>2805</v>
      </c>
      <c r="C2806">
        <v>6.0472999999999999</v>
      </c>
      <c r="D2806">
        <v>0.12260715799999999</v>
      </c>
    </row>
    <row r="2807" spans="2:4" x14ac:dyDescent="0.25">
      <c r="B2807">
        <v>2806</v>
      </c>
      <c r="C2807">
        <v>6.0039999999999996</v>
      </c>
      <c r="D2807">
        <v>0.12529702000000001</v>
      </c>
    </row>
    <row r="2808" spans="2:4" x14ac:dyDescent="0.25">
      <c r="B2808">
        <v>2807</v>
      </c>
      <c r="C2808">
        <v>6.0534999999999997</v>
      </c>
      <c r="D2808">
        <v>0.123632171</v>
      </c>
    </row>
    <row r="2809" spans="2:4" x14ac:dyDescent="0.25">
      <c r="B2809">
        <v>2808</v>
      </c>
      <c r="C2809">
        <v>6.0457999999999998</v>
      </c>
      <c r="D2809">
        <v>0.12931321500000001</v>
      </c>
    </row>
    <row r="2810" spans="2:4" x14ac:dyDescent="0.25">
      <c r="B2810">
        <v>2809</v>
      </c>
      <c r="C2810">
        <v>6.0587999999999997</v>
      </c>
      <c r="D2810">
        <v>0.1238683</v>
      </c>
    </row>
    <row r="2811" spans="2:4" x14ac:dyDescent="0.25">
      <c r="B2811">
        <v>2810</v>
      </c>
      <c r="C2811">
        <v>6.0321999999999996</v>
      </c>
      <c r="D2811">
        <v>0.12519666600000001</v>
      </c>
    </row>
    <row r="2812" spans="2:4" x14ac:dyDescent="0.25">
      <c r="B2812">
        <v>2811</v>
      </c>
      <c r="C2812">
        <v>6.0159000000000002</v>
      </c>
      <c r="D2812">
        <v>0.122665813</v>
      </c>
    </row>
    <row r="2813" spans="2:4" x14ac:dyDescent="0.25">
      <c r="B2813">
        <v>2812</v>
      </c>
      <c r="C2813">
        <v>6.0494000000000003</v>
      </c>
      <c r="D2813">
        <v>0.12809087299999999</v>
      </c>
    </row>
    <row r="2814" spans="2:4" x14ac:dyDescent="0.25">
      <c r="B2814">
        <v>2813</v>
      </c>
      <c r="C2814">
        <v>6.0347999999999997</v>
      </c>
      <c r="D2814">
        <v>0.123085914</v>
      </c>
    </row>
    <row r="2815" spans="2:4" x14ac:dyDescent="0.25">
      <c r="B2815">
        <v>2814</v>
      </c>
      <c r="C2815">
        <v>6.0049999999999999</v>
      </c>
      <c r="D2815">
        <v>0.12590683499999999</v>
      </c>
    </row>
    <row r="2816" spans="2:4" x14ac:dyDescent="0.25">
      <c r="B2816">
        <v>2815</v>
      </c>
      <c r="C2816">
        <v>6.0476000000000001</v>
      </c>
      <c r="D2816">
        <v>0.124892006</v>
      </c>
    </row>
    <row r="2817" spans="2:4" x14ac:dyDescent="0.25">
      <c r="B2817">
        <v>2816</v>
      </c>
      <c r="C2817">
        <v>6.0446</v>
      </c>
      <c r="D2817">
        <v>0.12647809900000001</v>
      </c>
    </row>
    <row r="2818" spans="2:4" x14ac:dyDescent="0.25">
      <c r="B2818">
        <v>2817</v>
      </c>
      <c r="C2818">
        <v>6.0259999999999998</v>
      </c>
      <c r="D2818">
        <v>0.12567567700000001</v>
      </c>
    </row>
    <row r="2819" spans="2:4" x14ac:dyDescent="0.25">
      <c r="B2819">
        <v>2818</v>
      </c>
      <c r="C2819">
        <v>6.0255999999999998</v>
      </c>
      <c r="D2819">
        <v>0.12536609600000001</v>
      </c>
    </row>
    <row r="2820" spans="2:4" x14ac:dyDescent="0.25">
      <c r="B2820">
        <v>2819</v>
      </c>
      <c r="C2820">
        <v>6.0334000000000003</v>
      </c>
      <c r="D2820">
        <v>0.12870626099999999</v>
      </c>
    </row>
    <row r="2821" spans="2:4" x14ac:dyDescent="0.25">
      <c r="B2821">
        <v>2820</v>
      </c>
      <c r="C2821">
        <v>6.0461999999999998</v>
      </c>
      <c r="D2821">
        <v>0.124200335</v>
      </c>
    </row>
    <row r="2822" spans="2:4" x14ac:dyDescent="0.25">
      <c r="B2822">
        <v>2821</v>
      </c>
      <c r="C2822">
        <v>5.9962</v>
      </c>
      <c r="D2822">
        <v>0.12654486200000001</v>
      </c>
    </row>
    <row r="2823" spans="2:4" x14ac:dyDescent="0.25">
      <c r="B2823">
        <v>2822</v>
      </c>
      <c r="C2823">
        <v>6.0457999999999998</v>
      </c>
      <c r="D2823">
        <v>0.123113502</v>
      </c>
    </row>
    <row r="2824" spans="2:4" x14ac:dyDescent="0.25">
      <c r="B2824">
        <v>2823</v>
      </c>
      <c r="C2824">
        <v>6.0457999999999998</v>
      </c>
      <c r="D2824">
        <v>0.12907284699999999</v>
      </c>
    </row>
    <row r="2825" spans="2:4" x14ac:dyDescent="0.25">
      <c r="B2825">
        <v>2824</v>
      </c>
      <c r="C2825">
        <v>6.0583999999999998</v>
      </c>
      <c r="D2825">
        <v>0.125030061</v>
      </c>
    </row>
    <row r="2826" spans="2:4" x14ac:dyDescent="0.25">
      <c r="B2826">
        <v>2825</v>
      </c>
      <c r="C2826">
        <v>6.0075000000000003</v>
      </c>
      <c r="D2826">
        <v>0.12648568199999999</v>
      </c>
    </row>
    <row r="2827" spans="2:4" x14ac:dyDescent="0.25">
      <c r="B2827">
        <v>2826</v>
      </c>
      <c r="C2827">
        <v>6.0486000000000004</v>
      </c>
      <c r="D2827">
        <v>0.12224708200000001</v>
      </c>
    </row>
    <row r="2828" spans="2:4" x14ac:dyDescent="0.25">
      <c r="B2828">
        <v>2827</v>
      </c>
      <c r="C2828">
        <v>6.069</v>
      </c>
      <c r="D2828">
        <v>0.128259966</v>
      </c>
    </row>
    <row r="2829" spans="2:4" x14ac:dyDescent="0.25">
      <c r="B2829">
        <v>2828</v>
      </c>
      <c r="C2829">
        <v>6.0388000000000002</v>
      </c>
      <c r="D2829">
        <v>0.124731696</v>
      </c>
    </row>
    <row r="2830" spans="2:4" x14ac:dyDescent="0.25">
      <c r="B2830">
        <v>2829</v>
      </c>
      <c r="C2830">
        <v>5.9908000000000001</v>
      </c>
      <c r="D2830">
        <v>0.124355646</v>
      </c>
    </row>
    <row r="2831" spans="2:4" x14ac:dyDescent="0.25">
      <c r="B2831">
        <v>2830</v>
      </c>
      <c r="C2831">
        <v>6.0572999999999997</v>
      </c>
      <c r="D2831">
        <v>0.12525683800000001</v>
      </c>
    </row>
    <row r="2832" spans="2:4" x14ac:dyDescent="0.25">
      <c r="B2832">
        <v>2831</v>
      </c>
      <c r="C2832">
        <v>6.0521000000000003</v>
      </c>
      <c r="D2832">
        <v>0.124355676</v>
      </c>
    </row>
    <row r="2833" spans="2:4" x14ac:dyDescent="0.25">
      <c r="B2833">
        <v>2832</v>
      </c>
      <c r="C2833">
        <v>6.0067000000000004</v>
      </c>
      <c r="D2833">
        <v>0.12649624400000001</v>
      </c>
    </row>
    <row r="2834" spans="2:4" x14ac:dyDescent="0.25">
      <c r="B2834">
        <v>2833</v>
      </c>
      <c r="C2834">
        <v>6.0496999999999996</v>
      </c>
      <c r="D2834">
        <v>0.123887793</v>
      </c>
    </row>
    <row r="2835" spans="2:4" x14ac:dyDescent="0.25">
      <c r="B2835">
        <v>2834</v>
      </c>
      <c r="C2835">
        <v>6.0500999999999996</v>
      </c>
      <c r="D2835">
        <v>0.12582749500000001</v>
      </c>
    </row>
    <row r="2836" spans="2:4" x14ac:dyDescent="0.25">
      <c r="B2836">
        <v>2835</v>
      </c>
      <c r="C2836">
        <v>5.9972000000000003</v>
      </c>
      <c r="D2836">
        <v>0.12536693600000001</v>
      </c>
    </row>
    <row r="2837" spans="2:4" x14ac:dyDescent="0.25">
      <c r="B2837">
        <v>2836</v>
      </c>
      <c r="C2837">
        <v>6.0430000000000001</v>
      </c>
      <c r="D2837">
        <v>0.126021367</v>
      </c>
    </row>
    <row r="2838" spans="2:4" x14ac:dyDescent="0.25">
      <c r="B2838">
        <v>2837</v>
      </c>
      <c r="C2838">
        <v>6.0396999999999998</v>
      </c>
      <c r="D2838">
        <v>0.125827877</v>
      </c>
    </row>
    <row r="2839" spans="2:4" x14ac:dyDescent="0.25">
      <c r="B2839">
        <v>2838</v>
      </c>
      <c r="C2839">
        <v>6.0118</v>
      </c>
      <c r="D2839">
        <v>0.12599316899999999</v>
      </c>
    </row>
    <row r="2840" spans="2:4" x14ac:dyDescent="0.25">
      <c r="B2840">
        <v>2839</v>
      </c>
      <c r="C2840">
        <v>6.0427</v>
      </c>
      <c r="D2840">
        <v>0.125722537</v>
      </c>
    </row>
    <row r="2841" spans="2:4" x14ac:dyDescent="0.25">
      <c r="B2841">
        <v>2840</v>
      </c>
      <c r="C2841">
        <v>6.0423999999999998</v>
      </c>
      <c r="D2841">
        <v>0.1247837</v>
      </c>
    </row>
    <row r="2842" spans="2:4" x14ac:dyDescent="0.25">
      <c r="B2842">
        <v>2841</v>
      </c>
      <c r="C2842">
        <v>6.0152000000000001</v>
      </c>
      <c r="D2842">
        <v>0.125937776</v>
      </c>
    </row>
    <row r="2843" spans="2:4" x14ac:dyDescent="0.25">
      <c r="B2843">
        <v>2842</v>
      </c>
      <c r="C2843">
        <v>6.0442999999999998</v>
      </c>
      <c r="D2843">
        <v>0.125330305</v>
      </c>
    </row>
    <row r="2844" spans="2:4" x14ac:dyDescent="0.25">
      <c r="B2844">
        <v>2843</v>
      </c>
      <c r="C2844">
        <v>6.0476000000000001</v>
      </c>
      <c r="D2844">
        <v>0.12403471000000001</v>
      </c>
    </row>
    <row r="2845" spans="2:4" x14ac:dyDescent="0.25">
      <c r="B2845">
        <v>2844</v>
      </c>
      <c r="C2845" s="1">
        <v>6.0418000000000003</v>
      </c>
      <c r="D2845" s="1">
        <v>0.127399861</v>
      </c>
    </row>
    <row r="2846" spans="2:4" x14ac:dyDescent="0.25">
      <c r="B2846">
        <v>2845</v>
      </c>
      <c r="C2846">
        <v>6.0359999999999996</v>
      </c>
      <c r="D2846">
        <v>0.12311077400000001</v>
      </c>
    </row>
    <row r="2847" spans="2:4" x14ac:dyDescent="0.25">
      <c r="B2847">
        <v>2846</v>
      </c>
      <c r="C2847">
        <v>6.0185000000000004</v>
      </c>
      <c r="D2847">
        <v>0.12934438400000001</v>
      </c>
    </row>
    <row r="2848" spans="2:4" x14ac:dyDescent="0.25">
      <c r="B2848">
        <v>2847</v>
      </c>
      <c r="C2848" s="1">
        <v>5.99885</v>
      </c>
      <c r="D2848" s="1">
        <v>0.123512441</v>
      </c>
    </row>
    <row r="2849" spans="2:4" x14ac:dyDescent="0.25">
      <c r="B2849">
        <v>2848</v>
      </c>
      <c r="C2849">
        <v>5.9791999999999996</v>
      </c>
      <c r="D2849">
        <v>0.12590379700000001</v>
      </c>
    </row>
    <row r="2850" spans="2:4" x14ac:dyDescent="0.25">
      <c r="B2850">
        <v>2849</v>
      </c>
      <c r="C2850">
        <v>6.0339</v>
      </c>
      <c r="D2850">
        <v>0.12888290599999999</v>
      </c>
    </row>
    <row r="2851" spans="2:4" x14ac:dyDescent="0.25">
      <c r="B2851">
        <v>2850</v>
      </c>
      <c r="C2851">
        <v>6.0175999999999998</v>
      </c>
      <c r="D2851">
        <v>0.12577965299999999</v>
      </c>
    </row>
    <row r="2852" spans="2:4" x14ac:dyDescent="0.25">
      <c r="B2852">
        <v>2851</v>
      </c>
      <c r="C2852">
        <v>5.9957000000000003</v>
      </c>
      <c r="D2852">
        <v>0.126790033</v>
      </c>
    </row>
    <row r="2853" spans="2:4" x14ac:dyDescent="0.25">
      <c r="B2853">
        <v>2852</v>
      </c>
      <c r="C2853">
        <v>6.0164</v>
      </c>
      <c r="D2853">
        <v>0.124147302</v>
      </c>
    </row>
    <row r="2854" spans="2:4" x14ac:dyDescent="0.25">
      <c r="B2854">
        <v>2853</v>
      </c>
      <c r="C2854">
        <v>6.0292000000000003</v>
      </c>
      <c r="D2854">
        <v>0.12658454999999999</v>
      </c>
    </row>
    <row r="2855" spans="2:4" x14ac:dyDescent="0.25">
      <c r="B2855">
        <v>2854</v>
      </c>
      <c r="C2855">
        <v>6.0270999999999999</v>
      </c>
      <c r="D2855">
        <v>0.12732898400000001</v>
      </c>
    </row>
    <row r="2856" spans="2:4" x14ac:dyDescent="0.25">
      <c r="B2856">
        <v>2855</v>
      </c>
      <c r="C2856">
        <v>6.0137</v>
      </c>
      <c r="D2856">
        <v>0.123924727</v>
      </c>
    </row>
    <row r="2857" spans="2:4" x14ac:dyDescent="0.25">
      <c r="B2857">
        <v>2856</v>
      </c>
      <c r="C2857">
        <v>5.9905999999999997</v>
      </c>
      <c r="D2857">
        <v>0.126730396</v>
      </c>
    </row>
    <row r="2858" spans="2:4" x14ac:dyDescent="0.25">
      <c r="B2858">
        <v>2857</v>
      </c>
      <c r="C2858">
        <v>6.0155000000000003</v>
      </c>
      <c r="D2858">
        <v>0.12416888700000001</v>
      </c>
    </row>
    <row r="2859" spans="2:4" x14ac:dyDescent="0.25">
      <c r="B2859">
        <v>2858</v>
      </c>
      <c r="C2859">
        <v>6.0334000000000003</v>
      </c>
      <c r="D2859">
        <v>0.12745152400000001</v>
      </c>
    </row>
    <row r="2860" spans="2:4" x14ac:dyDescent="0.25">
      <c r="B2860">
        <v>2859</v>
      </c>
      <c r="C2860">
        <v>6.0231000000000003</v>
      </c>
      <c r="D2860">
        <v>0.121624274</v>
      </c>
    </row>
    <row r="2861" spans="2:4" x14ac:dyDescent="0.25">
      <c r="B2861">
        <v>2860</v>
      </c>
      <c r="C2861">
        <v>6.0140000000000002</v>
      </c>
      <c r="D2861">
        <v>0.127171332</v>
      </c>
    </row>
    <row r="2862" spans="2:4" x14ac:dyDescent="0.25">
      <c r="B2862">
        <v>2861</v>
      </c>
      <c r="C2862">
        <v>6.0208000000000004</v>
      </c>
      <c r="D2862">
        <v>0.123769333</v>
      </c>
    </row>
    <row r="2863" spans="2:4" x14ac:dyDescent="0.25">
      <c r="B2863">
        <v>2862</v>
      </c>
      <c r="C2863">
        <v>6.0198</v>
      </c>
      <c r="D2863">
        <v>0.13040491000000001</v>
      </c>
    </row>
    <row r="2864" spans="2:4" x14ac:dyDescent="0.25">
      <c r="B2864">
        <v>2863</v>
      </c>
      <c r="C2864">
        <v>6.0303000000000004</v>
      </c>
      <c r="D2864">
        <v>0.12361364499999999</v>
      </c>
    </row>
    <row r="2865" spans="2:4" x14ac:dyDescent="0.25">
      <c r="B2865">
        <v>2864</v>
      </c>
      <c r="C2865">
        <v>5.9890999999999996</v>
      </c>
      <c r="D2865">
        <v>0.12563041599999999</v>
      </c>
    </row>
    <row r="2866" spans="2:4" x14ac:dyDescent="0.25">
      <c r="B2866">
        <v>2865</v>
      </c>
      <c r="C2866">
        <v>6.0052000000000003</v>
      </c>
      <c r="D2866">
        <v>0.122985198</v>
      </c>
    </row>
    <row r="2867" spans="2:4" x14ac:dyDescent="0.25">
      <c r="B2867">
        <v>2866</v>
      </c>
      <c r="C2867">
        <v>6.0313999999999997</v>
      </c>
      <c r="D2867">
        <v>0.12830831200000001</v>
      </c>
    </row>
    <row r="2868" spans="2:4" x14ac:dyDescent="0.25">
      <c r="B2868">
        <v>2867</v>
      </c>
      <c r="C2868">
        <v>6.0195999999999996</v>
      </c>
      <c r="D2868">
        <v>0.126171326</v>
      </c>
    </row>
    <row r="2869" spans="2:4" x14ac:dyDescent="0.25">
      <c r="B2869">
        <v>2868</v>
      </c>
      <c r="C2869">
        <v>6.0197000000000003</v>
      </c>
      <c r="D2869">
        <v>0.124634429</v>
      </c>
    </row>
    <row r="2870" spans="2:4" x14ac:dyDescent="0.25">
      <c r="B2870">
        <v>2869</v>
      </c>
      <c r="C2870">
        <v>6.0075000000000003</v>
      </c>
      <c r="D2870">
        <v>0.126043288</v>
      </c>
    </row>
    <row r="2871" spans="2:4" x14ac:dyDescent="0.25">
      <c r="B2871">
        <v>2870</v>
      </c>
      <c r="C2871">
        <v>6.0084999999999997</v>
      </c>
      <c r="D2871">
        <v>0.12386649299999999</v>
      </c>
    </row>
    <row r="2872" spans="2:4" x14ac:dyDescent="0.25">
      <c r="B2872">
        <v>2871</v>
      </c>
      <c r="C2872">
        <v>6.0228999999999999</v>
      </c>
      <c r="D2872">
        <v>0.12589072900000001</v>
      </c>
    </row>
    <row r="2873" spans="2:4" x14ac:dyDescent="0.25">
      <c r="B2873">
        <v>2872</v>
      </c>
      <c r="C2873">
        <v>6.0180999999999996</v>
      </c>
      <c r="D2873">
        <v>0.129028589</v>
      </c>
    </row>
    <row r="2874" spans="2:4" x14ac:dyDescent="0.25">
      <c r="B2874">
        <v>2873</v>
      </c>
      <c r="C2874">
        <v>5.9964000000000004</v>
      </c>
      <c r="D2874">
        <v>0.124721231</v>
      </c>
    </row>
    <row r="2875" spans="2:4" x14ac:dyDescent="0.25">
      <c r="B2875">
        <v>2874</v>
      </c>
      <c r="C2875">
        <v>5.9832999999999998</v>
      </c>
      <c r="D2875">
        <v>0.12609878099999999</v>
      </c>
    </row>
    <row r="2876" spans="2:4" x14ac:dyDescent="0.25">
      <c r="B2876">
        <v>2875</v>
      </c>
      <c r="C2876">
        <v>6.0311000000000003</v>
      </c>
      <c r="D2876">
        <v>0.123381561</v>
      </c>
    </row>
    <row r="2877" spans="2:4" x14ac:dyDescent="0.25">
      <c r="B2877">
        <v>2876</v>
      </c>
      <c r="C2877">
        <v>6.0198</v>
      </c>
      <c r="D2877">
        <v>0.12918681100000001</v>
      </c>
    </row>
    <row r="2878" spans="2:4" x14ac:dyDescent="0.25">
      <c r="B2878">
        <v>2877</v>
      </c>
      <c r="C2878">
        <v>6.0225999999999997</v>
      </c>
      <c r="D2878">
        <v>0.124174931</v>
      </c>
    </row>
    <row r="2879" spans="2:4" x14ac:dyDescent="0.25">
      <c r="B2879">
        <v>2878</v>
      </c>
      <c r="C2879">
        <v>5.9961000000000002</v>
      </c>
      <c r="D2879">
        <v>0.123980044</v>
      </c>
    </row>
    <row r="2880" spans="2:4" x14ac:dyDescent="0.25">
      <c r="B2880">
        <v>2879</v>
      </c>
      <c r="C2880">
        <v>6.0042</v>
      </c>
      <c r="D2880">
        <v>0.124366978</v>
      </c>
    </row>
    <row r="2881" spans="2:4" x14ac:dyDescent="0.25">
      <c r="B2881">
        <v>2880</v>
      </c>
      <c r="C2881">
        <v>6.0152000000000001</v>
      </c>
      <c r="D2881">
        <v>0.12736030200000001</v>
      </c>
    </row>
    <row r="2882" spans="2:4" x14ac:dyDescent="0.25">
      <c r="B2882">
        <v>2881</v>
      </c>
      <c r="C2882">
        <v>6.0145</v>
      </c>
      <c r="D2882">
        <v>0.12582721299999999</v>
      </c>
    </row>
    <row r="2883" spans="2:4" x14ac:dyDescent="0.25">
      <c r="B2883">
        <v>2882</v>
      </c>
      <c r="C2883">
        <v>5.9889999999999999</v>
      </c>
      <c r="D2883">
        <v>0.12625884300000001</v>
      </c>
    </row>
    <row r="2884" spans="2:4" x14ac:dyDescent="0.25">
      <c r="B2884">
        <v>2883</v>
      </c>
      <c r="C2884">
        <v>5.9984000000000002</v>
      </c>
      <c r="D2884">
        <v>0.12475059600000001</v>
      </c>
    </row>
    <row r="2885" spans="2:4" x14ac:dyDescent="0.25">
      <c r="B2885">
        <v>2884</v>
      </c>
      <c r="C2885">
        <v>6.0180999999999996</v>
      </c>
      <c r="D2885">
        <v>0.12543893</v>
      </c>
    </row>
    <row r="2886" spans="2:4" x14ac:dyDescent="0.25">
      <c r="B2886">
        <v>2885</v>
      </c>
      <c r="C2886">
        <v>6.0126999999999997</v>
      </c>
      <c r="D2886">
        <v>0.126772992</v>
      </c>
    </row>
    <row r="2887" spans="2:4" x14ac:dyDescent="0.25">
      <c r="B2887">
        <v>2886</v>
      </c>
      <c r="C2887">
        <v>5.9903000000000004</v>
      </c>
      <c r="D2887">
        <v>0.12479728599999999</v>
      </c>
    </row>
    <row r="2888" spans="2:4" x14ac:dyDescent="0.25">
      <c r="B2888">
        <v>2887</v>
      </c>
      <c r="C2888">
        <v>5.9988000000000001</v>
      </c>
      <c r="D2888">
        <v>0.123613794</v>
      </c>
    </row>
    <row r="2889" spans="2:4" x14ac:dyDescent="0.25">
      <c r="B2889">
        <v>2888</v>
      </c>
      <c r="C2889">
        <v>6.0255000000000001</v>
      </c>
      <c r="D2889">
        <v>0.12474339500000001</v>
      </c>
    </row>
    <row r="2890" spans="2:4" x14ac:dyDescent="0.25">
      <c r="B2890">
        <v>2889</v>
      </c>
      <c r="C2890">
        <v>6.0114000000000001</v>
      </c>
      <c r="D2890">
        <v>0.12516422899999999</v>
      </c>
    </row>
    <row r="2891" spans="2:4" x14ac:dyDescent="0.25">
      <c r="B2891">
        <v>2890</v>
      </c>
      <c r="C2891">
        <v>5.9901999999999997</v>
      </c>
      <c r="D2891">
        <v>0.12543336899999999</v>
      </c>
    </row>
    <row r="2892" spans="2:4" x14ac:dyDescent="0.25">
      <c r="B2892">
        <v>2891</v>
      </c>
      <c r="C2892">
        <v>6.0144000000000002</v>
      </c>
      <c r="D2892">
        <v>0.123695552</v>
      </c>
    </row>
    <row r="2893" spans="2:4" x14ac:dyDescent="0.25">
      <c r="B2893">
        <v>2892</v>
      </c>
      <c r="C2893">
        <v>6.0185000000000004</v>
      </c>
      <c r="D2893">
        <v>0.12723622200000001</v>
      </c>
    </row>
    <row r="2894" spans="2:4" x14ac:dyDescent="0.25">
      <c r="B2894">
        <v>2893</v>
      </c>
      <c r="C2894">
        <v>6.0023</v>
      </c>
      <c r="D2894">
        <v>0.12417213000000001</v>
      </c>
    </row>
    <row r="2895" spans="2:4" x14ac:dyDescent="0.25">
      <c r="B2895">
        <v>2894</v>
      </c>
      <c r="C2895">
        <v>5.9965000000000002</v>
      </c>
      <c r="D2895">
        <v>0.12343728900000001</v>
      </c>
    </row>
    <row r="2896" spans="2:4" x14ac:dyDescent="0.25">
      <c r="B2896">
        <v>2895</v>
      </c>
      <c r="C2896">
        <v>6.0260999999999996</v>
      </c>
      <c r="D2896">
        <v>0.12462872999999999</v>
      </c>
    </row>
    <row r="2897" spans="2:4" x14ac:dyDescent="0.25">
      <c r="B2897">
        <v>2896</v>
      </c>
      <c r="C2897">
        <v>6.0198</v>
      </c>
      <c r="D2897">
        <v>0.127330426</v>
      </c>
    </row>
    <row r="2898" spans="2:4" x14ac:dyDescent="0.25">
      <c r="B2898">
        <v>2897</v>
      </c>
      <c r="C2898">
        <v>5.9978999999999996</v>
      </c>
      <c r="D2898">
        <v>0.12327189</v>
      </c>
    </row>
    <row r="2899" spans="2:4" x14ac:dyDescent="0.25">
      <c r="B2899">
        <v>2898</v>
      </c>
      <c r="C2899">
        <v>5.9720000000000004</v>
      </c>
      <c r="D2899">
        <v>0.124436624</v>
      </c>
    </row>
    <row r="2900" spans="2:4" x14ac:dyDescent="0.25">
      <c r="B2900">
        <v>2899</v>
      </c>
      <c r="C2900">
        <v>6.0170000000000003</v>
      </c>
      <c r="D2900">
        <v>0.123671321</v>
      </c>
    </row>
    <row r="2901" spans="2:4" x14ac:dyDescent="0.25">
      <c r="B2901">
        <v>2900</v>
      </c>
      <c r="C2901">
        <v>6.0346000000000002</v>
      </c>
      <c r="D2901">
        <v>0.125653077</v>
      </c>
    </row>
    <row r="2902" spans="2:4" x14ac:dyDescent="0.25">
      <c r="B2902">
        <v>2901</v>
      </c>
      <c r="C2902">
        <v>6.0015999999999998</v>
      </c>
      <c r="D2902">
        <v>0.12637609999999999</v>
      </c>
    </row>
    <row r="2903" spans="2:4" x14ac:dyDescent="0.25">
      <c r="B2903">
        <v>2902</v>
      </c>
      <c r="C2903">
        <v>6.0044000000000004</v>
      </c>
      <c r="D2903">
        <v>0.123768216</v>
      </c>
    </row>
    <row r="2904" spans="2:4" x14ac:dyDescent="0.25">
      <c r="B2904">
        <v>2903</v>
      </c>
      <c r="C2904">
        <v>5.9787999999999997</v>
      </c>
      <c r="D2904">
        <v>0.125629935</v>
      </c>
    </row>
    <row r="2905" spans="2:4" x14ac:dyDescent="0.25">
      <c r="B2905">
        <v>2904</v>
      </c>
      <c r="C2905">
        <v>5.9912000000000001</v>
      </c>
      <c r="D2905">
        <v>0.125287915</v>
      </c>
    </row>
    <row r="2906" spans="2:4" x14ac:dyDescent="0.25">
      <c r="B2906">
        <v>2905</v>
      </c>
      <c r="C2906">
        <v>6.0218999999999996</v>
      </c>
      <c r="D2906">
        <v>0.12699268399999999</v>
      </c>
    </row>
    <row r="2907" spans="2:4" x14ac:dyDescent="0.25">
      <c r="B2907">
        <v>2906</v>
      </c>
      <c r="C2907">
        <v>6.0041000000000002</v>
      </c>
      <c r="D2907">
        <v>0.12547097700000001</v>
      </c>
    </row>
    <row r="2908" spans="2:4" x14ac:dyDescent="0.25">
      <c r="B2908">
        <v>2907</v>
      </c>
      <c r="C2908">
        <v>5.9892000000000003</v>
      </c>
      <c r="D2908">
        <v>0.12423115899999999</v>
      </c>
    </row>
    <row r="2909" spans="2:4" x14ac:dyDescent="0.25">
      <c r="B2909">
        <v>2908</v>
      </c>
      <c r="C2909">
        <v>5.9596</v>
      </c>
      <c r="D2909">
        <v>0.126169579</v>
      </c>
    </row>
    <row r="2910" spans="2:4" x14ac:dyDescent="0.25">
      <c r="B2910">
        <v>2909</v>
      </c>
      <c r="C2910">
        <v>5.9884000000000004</v>
      </c>
      <c r="D2910">
        <v>0.123514163</v>
      </c>
    </row>
    <row r="2911" spans="2:4" x14ac:dyDescent="0.25">
      <c r="B2911">
        <v>2910</v>
      </c>
      <c r="C2911">
        <v>6.0091999999999999</v>
      </c>
      <c r="D2911">
        <v>0.12674056</v>
      </c>
    </row>
    <row r="2912" spans="2:4" x14ac:dyDescent="0.25">
      <c r="B2912">
        <v>2911</v>
      </c>
      <c r="C2912">
        <v>6.0190000000000001</v>
      </c>
      <c r="D2912">
        <v>0.12723145199999999</v>
      </c>
    </row>
    <row r="2913" spans="2:4" x14ac:dyDescent="0.25">
      <c r="B2913">
        <v>2912</v>
      </c>
      <c r="C2913">
        <v>5.9881000000000002</v>
      </c>
      <c r="D2913">
        <v>0.12128512</v>
      </c>
    </row>
    <row r="2914" spans="2:4" x14ac:dyDescent="0.25">
      <c r="B2914">
        <v>2913</v>
      </c>
      <c r="C2914">
        <v>5.9667000000000003</v>
      </c>
      <c r="D2914">
        <v>0.125157084</v>
      </c>
    </row>
    <row r="2915" spans="2:4" x14ac:dyDescent="0.25">
      <c r="B2915">
        <v>2914</v>
      </c>
      <c r="C2915">
        <v>6.0109000000000004</v>
      </c>
      <c r="D2915">
        <v>0.122093411</v>
      </c>
    </row>
    <row r="2916" spans="2:4" x14ac:dyDescent="0.25">
      <c r="B2916">
        <v>2915</v>
      </c>
      <c r="C2916">
        <v>6.0096999999999996</v>
      </c>
      <c r="D2916">
        <v>0.12674212000000001</v>
      </c>
    </row>
    <row r="2917" spans="2:4" x14ac:dyDescent="0.25">
      <c r="B2917">
        <v>2916</v>
      </c>
      <c r="C2917">
        <v>6.0087999999999999</v>
      </c>
      <c r="D2917">
        <v>0.123552961</v>
      </c>
    </row>
    <row r="2918" spans="2:4" x14ac:dyDescent="0.25">
      <c r="B2918">
        <v>2917</v>
      </c>
      <c r="C2918" s="1">
        <v>5.9867499999999998</v>
      </c>
      <c r="D2918" s="1">
        <v>0.123452855</v>
      </c>
    </row>
    <row r="2919" spans="2:4" x14ac:dyDescent="0.25">
      <c r="B2919">
        <v>2918</v>
      </c>
      <c r="C2919">
        <v>5.9646999999999997</v>
      </c>
      <c r="D2919">
        <v>0.12379947099999999</v>
      </c>
    </row>
    <row r="2920" spans="2:4" x14ac:dyDescent="0.25">
      <c r="B2920">
        <v>2919</v>
      </c>
      <c r="C2920">
        <v>6.0107999999999997</v>
      </c>
      <c r="D2920">
        <v>0.12314365200000001</v>
      </c>
    </row>
    <row r="2921" spans="2:4" x14ac:dyDescent="0.25">
      <c r="B2921">
        <v>2920</v>
      </c>
      <c r="C2921">
        <v>5.9997999999999996</v>
      </c>
      <c r="D2921">
        <v>0.12682068799999999</v>
      </c>
    </row>
    <row r="2922" spans="2:4" x14ac:dyDescent="0.25">
      <c r="B2922">
        <v>2921</v>
      </c>
      <c r="C2922">
        <v>6.0004</v>
      </c>
      <c r="D2922">
        <v>0.123302572</v>
      </c>
    </row>
    <row r="2923" spans="2:4" x14ac:dyDescent="0.25">
      <c r="B2923">
        <v>2922</v>
      </c>
      <c r="C2923">
        <v>5.9705000000000004</v>
      </c>
      <c r="D2923">
        <v>0.123878246</v>
      </c>
    </row>
    <row r="2924" spans="2:4" x14ac:dyDescent="0.25">
      <c r="B2924">
        <v>2923</v>
      </c>
      <c r="C2924">
        <v>6.0170000000000003</v>
      </c>
      <c r="D2924">
        <v>0.123706451</v>
      </c>
    </row>
    <row r="2925" spans="2:4" x14ac:dyDescent="0.25">
      <c r="B2925">
        <v>2924</v>
      </c>
      <c r="C2925">
        <v>6.0035999999999996</v>
      </c>
      <c r="D2925">
        <v>0.124983418</v>
      </c>
    </row>
    <row r="2926" spans="2:4" x14ac:dyDescent="0.25">
      <c r="B2926">
        <v>2925</v>
      </c>
      <c r="C2926">
        <v>5.9931000000000001</v>
      </c>
      <c r="D2926">
        <v>0.124788628</v>
      </c>
    </row>
    <row r="2927" spans="2:4" x14ac:dyDescent="0.25">
      <c r="B2927">
        <v>2926</v>
      </c>
      <c r="C2927" s="1">
        <v>6.0022000000000002</v>
      </c>
      <c r="D2927" s="1">
        <v>0.123685799</v>
      </c>
    </row>
    <row r="2928" spans="2:4" x14ac:dyDescent="0.25">
      <c r="B2928">
        <v>2927</v>
      </c>
      <c r="C2928">
        <v>6.0113000000000003</v>
      </c>
      <c r="D2928">
        <v>0.124190911</v>
      </c>
    </row>
    <row r="2929" spans="2:4" x14ac:dyDescent="0.25">
      <c r="B2929">
        <v>2928</v>
      </c>
      <c r="C2929">
        <v>6.0121000000000002</v>
      </c>
      <c r="D2929">
        <v>0.124994956</v>
      </c>
    </row>
    <row r="2930" spans="2:4" x14ac:dyDescent="0.25">
      <c r="B2930">
        <v>2929</v>
      </c>
      <c r="C2930" s="1">
        <v>5.9972500000000002</v>
      </c>
      <c r="D2930" s="1">
        <v>0.123313279</v>
      </c>
    </row>
    <row r="2931" spans="2:4" x14ac:dyDescent="0.25">
      <c r="B2931">
        <v>2930</v>
      </c>
      <c r="C2931">
        <v>5.9824000000000002</v>
      </c>
      <c r="D2931">
        <v>0.123958587</v>
      </c>
    </row>
    <row r="2932" spans="2:4" x14ac:dyDescent="0.25">
      <c r="B2932">
        <v>2931</v>
      </c>
      <c r="C2932">
        <v>6.0114999999999998</v>
      </c>
      <c r="D2932">
        <v>0.126704395</v>
      </c>
    </row>
    <row r="2933" spans="2:4" x14ac:dyDescent="0.25">
      <c r="B2933">
        <v>2932</v>
      </c>
      <c r="C2933">
        <v>5.9988000000000001</v>
      </c>
      <c r="D2933">
        <v>0.123469351</v>
      </c>
    </row>
    <row r="2934" spans="2:4" x14ac:dyDescent="0.25">
      <c r="B2934">
        <v>2933</v>
      </c>
      <c r="C2934">
        <v>5.9672000000000001</v>
      </c>
      <c r="D2934">
        <v>0.124603248</v>
      </c>
    </row>
    <row r="2935" spans="2:4" x14ac:dyDescent="0.25">
      <c r="B2935">
        <v>2934</v>
      </c>
      <c r="C2935">
        <v>5.9862000000000002</v>
      </c>
      <c r="D2935">
        <v>0.123101909</v>
      </c>
    </row>
    <row r="2936" spans="2:4" x14ac:dyDescent="0.25">
      <c r="B2936">
        <v>2935</v>
      </c>
      <c r="C2936">
        <v>6.0060000000000002</v>
      </c>
      <c r="D2936">
        <v>0.12734656499999999</v>
      </c>
    </row>
    <row r="2937" spans="2:4" x14ac:dyDescent="0.25">
      <c r="B2937">
        <v>2936</v>
      </c>
      <c r="C2937">
        <v>5.9802</v>
      </c>
      <c r="D2937">
        <v>0.125380038</v>
      </c>
    </row>
    <row r="2938" spans="2:4" x14ac:dyDescent="0.25">
      <c r="B2938">
        <v>2937</v>
      </c>
      <c r="C2938">
        <v>5.9867999999999997</v>
      </c>
      <c r="D2938">
        <v>0.12253934499999999</v>
      </c>
    </row>
    <row r="2939" spans="2:4" x14ac:dyDescent="0.25">
      <c r="B2939">
        <v>2938</v>
      </c>
      <c r="C2939">
        <v>6.0218999999999996</v>
      </c>
      <c r="D2939">
        <v>0.12661872399999999</v>
      </c>
    </row>
    <row r="2940" spans="2:4" x14ac:dyDescent="0.25">
      <c r="B2940">
        <v>2939</v>
      </c>
      <c r="C2940">
        <v>5.9939999999999998</v>
      </c>
      <c r="D2940">
        <v>0.122858245</v>
      </c>
    </row>
    <row r="2941" spans="2:4" x14ac:dyDescent="0.25">
      <c r="B2941">
        <v>2940</v>
      </c>
      <c r="C2941">
        <v>5.9509999999999996</v>
      </c>
      <c r="D2941">
        <v>0.123840749</v>
      </c>
    </row>
    <row r="2942" spans="2:4" x14ac:dyDescent="0.25">
      <c r="B2942">
        <v>2941</v>
      </c>
      <c r="C2942">
        <v>6.0080999999999998</v>
      </c>
      <c r="D2942">
        <v>0.123620824</v>
      </c>
    </row>
    <row r="2943" spans="2:4" x14ac:dyDescent="0.25">
      <c r="B2943">
        <v>2942</v>
      </c>
      <c r="C2943">
        <v>6.0016999999999996</v>
      </c>
      <c r="D2943">
        <v>0.12501087599999999</v>
      </c>
    </row>
    <row r="2944" spans="2:4" x14ac:dyDescent="0.25">
      <c r="B2944">
        <v>2943</v>
      </c>
      <c r="C2944">
        <v>5.9870000000000001</v>
      </c>
      <c r="D2944">
        <v>0.123049889</v>
      </c>
    </row>
    <row r="2945" spans="2:4" x14ac:dyDescent="0.25">
      <c r="B2945">
        <v>2944</v>
      </c>
      <c r="C2945">
        <v>5.9584000000000001</v>
      </c>
      <c r="D2945">
        <v>0.121997358</v>
      </c>
    </row>
    <row r="2946" spans="2:4" x14ac:dyDescent="0.25">
      <c r="B2946">
        <v>2945</v>
      </c>
      <c r="C2946">
        <v>5.99</v>
      </c>
      <c r="D2946">
        <v>0.12609610399999999</v>
      </c>
    </row>
    <row r="2947" spans="2:4" x14ac:dyDescent="0.25">
      <c r="B2947">
        <v>2946</v>
      </c>
      <c r="C2947">
        <v>5.9894999999999996</v>
      </c>
      <c r="D2947">
        <v>0.1245743</v>
      </c>
    </row>
    <row r="2948" spans="2:4" x14ac:dyDescent="0.25">
      <c r="B2948">
        <v>2947</v>
      </c>
      <c r="C2948">
        <v>5.9813999999999998</v>
      </c>
      <c r="D2948">
        <v>0.122035174</v>
      </c>
    </row>
    <row r="2949" spans="2:4" x14ac:dyDescent="0.25">
      <c r="B2949">
        <v>2948</v>
      </c>
      <c r="C2949">
        <v>5.9954000000000001</v>
      </c>
      <c r="D2949">
        <v>0.12240179299999999</v>
      </c>
    </row>
    <row r="2950" spans="2:4" x14ac:dyDescent="0.25">
      <c r="B2950">
        <v>2949</v>
      </c>
      <c r="C2950">
        <v>5.9926000000000004</v>
      </c>
      <c r="D2950">
        <v>0.12668997600000001</v>
      </c>
    </row>
    <row r="2951" spans="2:4" x14ac:dyDescent="0.25">
      <c r="B2951">
        <v>2950</v>
      </c>
      <c r="C2951">
        <v>5.9739000000000004</v>
      </c>
      <c r="D2951">
        <v>0.122988448</v>
      </c>
    </row>
    <row r="2952" spans="2:4" x14ac:dyDescent="0.25">
      <c r="B2952">
        <v>2951</v>
      </c>
      <c r="C2952">
        <v>5.9806999999999997</v>
      </c>
      <c r="D2952">
        <v>0.121378029</v>
      </c>
    </row>
    <row r="2953" spans="2:4" x14ac:dyDescent="0.25">
      <c r="B2953">
        <v>2952</v>
      </c>
      <c r="C2953">
        <v>6.0061999999999998</v>
      </c>
      <c r="D2953">
        <v>0.12695083200000001</v>
      </c>
    </row>
    <row r="2954" spans="2:4" x14ac:dyDescent="0.25">
      <c r="B2954">
        <v>2953</v>
      </c>
      <c r="C2954">
        <v>5.9870999999999999</v>
      </c>
      <c r="D2954">
        <v>0.12282122600000001</v>
      </c>
    </row>
    <row r="2955" spans="2:4" x14ac:dyDescent="0.25">
      <c r="B2955">
        <v>2954</v>
      </c>
      <c r="C2955">
        <v>5.9684999999999997</v>
      </c>
      <c r="D2955">
        <v>0.122068989</v>
      </c>
    </row>
    <row r="2956" spans="2:4" x14ac:dyDescent="0.25">
      <c r="B2956">
        <v>2955</v>
      </c>
      <c r="C2956">
        <v>6.0053999999999998</v>
      </c>
      <c r="D2956">
        <v>0.12698875500000001</v>
      </c>
    </row>
    <row r="2957" spans="2:4" x14ac:dyDescent="0.25">
      <c r="B2957">
        <v>2956</v>
      </c>
      <c r="C2957">
        <v>5.9953000000000003</v>
      </c>
      <c r="D2957">
        <v>0.124082396</v>
      </c>
    </row>
    <row r="2958" spans="2:4" x14ac:dyDescent="0.25">
      <c r="B2958">
        <v>2957</v>
      </c>
      <c r="C2958">
        <v>5.9657999999999998</v>
      </c>
      <c r="D2958">
        <v>0.12475657</v>
      </c>
    </row>
    <row r="2959" spans="2:4" x14ac:dyDescent="0.25">
      <c r="B2959">
        <v>2958</v>
      </c>
      <c r="C2959">
        <v>5.9951999999999996</v>
      </c>
      <c r="D2959">
        <v>0.124989691</v>
      </c>
    </row>
    <row r="2960" spans="2:4" x14ac:dyDescent="0.25">
      <c r="B2960">
        <v>2959</v>
      </c>
      <c r="C2960">
        <v>5.9797000000000002</v>
      </c>
      <c r="D2960">
        <v>0.124084428</v>
      </c>
    </row>
    <row r="2961" spans="2:4" x14ac:dyDescent="0.25">
      <c r="B2961">
        <v>2960</v>
      </c>
      <c r="C2961" s="1">
        <v>5.9897499999999999</v>
      </c>
      <c r="D2961" s="1">
        <v>0.124424615</v>
      </c>
    </row>
    <row r="2962" spans="2:4" x14ac:dyDescent="0.25">
      <c r="B2962">
        <v>2961</v>
      </c>
      <c r="C2962">
        <v>5.9997999999999996</v>
      </c>
      <c r="D2962">
        <v>0.124387652</v>
      </c>
    </row>
    <row r="2963" spans="2:4" x14ac:dyDescent="0.25">
      <c r="B2963">
        <v>2962</v>
      </c>
      <c r="C2963">
        <v>5.9865000000000004</v>
      </c>
      <c r="D2963">
        <v>0.123991797</v>
      </c>
    </row>
    <row r="2964" spans="2:4" x14ac:dyDescent="0.25">
      <c r="B2964">
        <v>2963</v>
      </c>
      <c r="C2964">
        <v>5.9573</v>
      </c>
      <c r="D2964">
        <v>0.12605019200000001</v>
      </c>
    </row>
    <row r="2965" spans="2:4" x14ac:dyDescent="0.25">
      <c r="B2965">
        <v>2964</v>
      </c>
      <c r="C2965">
        <v>5.9599000000000002</v>
      </c>
      <c r="D2965">
        <v>0.12398358499999999</v>
      </c>
    </row>
    <row r="2966" spans="2:4" x14ac:dyDescent="0.25">
      <c r="B2966">
        <v>2965</v>
      </c>
      <c r="C2966">
        <v>5.9909999999999997</v>
      </c>
      <c r="D2966">
        <v>0.126654715</v>
      </c>
    </row>
    <row r="2967" spans="2:4" x14ac:dyDescent="0.25">
      <c r="B2967">
        <v>2966</v>
      </c>
      <c r="C2967">
        <v>5.9744000000000002</v>
      </c>
      <c r="D2967">
        <v>0.12387327400000001</v>
      </c>
    </row>
    <row r="2968" spans="2:4" x14ac:dyDescent="0.25">
      <c r="B2968">
        <v>2967</v>
      </c>
      <c r="C2968">
        <v>5.9888000000000003</v>
      </c>
      <c r="D2968">
        <v>0.12184838100000001</v>
      </c>
    </row>
    <row r="2969" spans="2:4" x14ac:dyDescent="0.25">
      <c r="B2969">
        <v>2968</v>
      </c>
      <c r="C2969">
        <v>5.9861000000000004</v>
      </c>
      <c r="D2969">
        <v>0.124352108</v>
      </c>
    </row>
    <row r="2970" spans="2:4" x14ac:dyDescent="0.25">
      <c r="B2970">
        <v>2969</v>
      </c>
      <c r="C2970">
        <v>5.9557000000000002</v>
      </c>
      <c r="D2970">
        <v>0.124688388</v>
      </c>
    </row>
    <row r="2971" spans="2:4" x14ac:dyDescent="0.25">
      <c r="B2971">
        <v>2970</v>
      </c>
      <c r="C2971">
        <v>5.9947999999999997</v>
      </c>
      <c r="D2971">
        <v>0.123977013</v>
      </c>
    </row>
    <row r="2972" spans="2:4" x14ac:dyDescent="0.25">
      <c r="B2972">
        <v>2971</v>
      </c>
      <c r="C2972">
        <v>5.9805000000000001</v>
      </c>
      <c r="D2972">
        <v>0.12320405299999999</v>
      </c>
    </row>
    <row r="2973" spans="2:4" x14ac:dyDescent="0.25">
      <c r="B2973">
        <v>2972</v>
      </c>
      <c r="C2973">
        <v>5.9531000000000001</v>
      </c>
      <c r="D2973">
        <v>0.123409063</v>
      </c>
    </row>
    <row r="2974" spans="2:4" x14ac:dyDescent="0.25">
      <c r="B2974">
        <v>2973</v>
      </c>
      <c r="C2974">
        <v>5.9884000000000004</v>
      </c>
      <c r="D2974">
        <v>0.12777572600000001</v>
      </c>
    </row>
    <row r="2975" spans="2:4" x14ac:dyDescent="0.25">
      <c r="B2975">
        <v>2974</v>
      </c>
      <c r="C2975">
        <v>5.9713000000000003</v>
      </c>
      <c r="D2975">
        <v>0.122538077</v>
      </c>
    </row>
    <row r="2976" spans="2:4" x14ac:dyDescent="0.25">
      <c r="B2976">
        <v>2975</v>
      </c>
      <c r="C2976">
        <v>5.9786999999999999</v>
      </c>
      <c r="D2976">
        <v>0.124030389</v>
      </c>
    </row>
    <row r="2977" spans="2:4" x14ac:dyDescent="0.25">
      <c r="B2977">
        <v>2976</v>
      </c>
      <c r="C2977">
        <v>5.9865000000000004</v>
      </c>
      <c r="D2977">
        <v>0.12494757500000001</v>
      </c>
    </row>
    <row r="2978" spans="2:4" x14ac:dyDescent="0.25">
      <c r="B2978">
        <v>2977</v>
      </c>
      <c r="C2978">
        <v>5.9478</v>
      </c>
      <c r="D2978">
        <v>0.124981995</v>
      </c>
    </row>
    <row r="2979" spans="2:4" x14ac:dyDescent="0.25">
      <c r="B2979">
        <v>2978</v>
      </c>
      <c r="C2979">
        <v>5.9808000000000003</v>
      </c>
      <c r="D2979">
        <v>0.12549833599999999</v>
      </c>
    </row>
    <row r="2980" spans="2:4" x14ac:dyDescent="0.25">
      <c r="B2980">
        <v>2979</v>
      </c>
      <c r="C2980">
        <v>5.9652000000000003</v>
      </c>
      <c r="D2980">
        <v>0.12274853300000001</v>
      </c>
    </row>
    <row r="2981" spans="2:4" x14ac:dyDescent="0.25">
      <c r="B2981">
        <v>2980</v>
      </c>
      <c r="C2981">
        <v>5.9884000000000004</v>
      </c>
      <c r="D2981">
        <v>0.123449906</v>
      </c>
    </row>
    <row r="2982" spans="2:4" x14ac:dyDescent="0.25">
      <c r="B2982">
        <v>2981</v>
      </c>
      <c r="C2982">
        <v>5.9817</v>
      </c>
      <c r="D2982">
        <v>0.12411449500000001</v>
      </c>
    </row>
    <row r="2983" spans="2:4" x14ac:dyDescent="0.25">
      <c r="B2983">
        <v>2982</v>
      </c>
      <c r="C2983" s="1">
        <v>5.9808500000000002</v>
      </c>
      <c r="D2983" s="1">
        <v>0.12383898</v>
      </c>
    </row>
    <row r="2984" spans="2:4" x14ac:dyDescent="0.25">
      <c r="B2984">
        <v>2983</v>
      </c>
      <c r="C2984">
        <v>5.98</v>
      </c>
      <c r="D2984">
        <v>0.12623931899999999</v>
      </c>
    </row>
    <row r="2985" spans="2:4" x14ac:dyDescent="0.25">
      <c r="B2985">
        <v>2984</v>
      </c>
      <c r="C2985" s="1">
        <v>5.9835500000000001</v>
      </c>
      <c r="D2985" s="1">
        <v>0.124752523</v>
      </c>
    </row>
    <row r="2986" spans="2:4" x14ac:dyDescent="0.25">
      <c r="B2986">
        <v>2985</v>
      </c>
      <c r="C2986">
        <v>5.9870999999999999</v>
      </c>
      <c r="D2986">
        <v>0.12556879600000001</v>
      </c>
    </row>
    <row r="2987" spans="2:4" x14ac:dyDescent="0.25">
      <c r="B2987">
        <v>2986</v>
      </c>
      <c r="C2987">
        <v>5.9682000000000004</v>
      </c>
      <c r="D2987">
        <v>0.12283105499999999</v>
      </c>
    </row>
    <row r="2988" spans="2:4" x14ac:dyDescent="0.25">
      <c r="B2988">
        <v>2987</v>
      </c>
      <c r="C2988">
        <v>5.9896000000000003</v>
      </c>
      <c r="D2988">
        <v>0.12202686</v>
      </c>
    </row>
    <row r="2989" spans="2:4" x14ac:dyDescent="0.25">
      <c r="B2989">
        <v>2988</v>
      </c>
      <c r="C2989">
        <v>5.9711999999999996</v>
      </c>
      <c r="D2989">
        <v>0.12349012299999999</v>
      </c>
    </row>
    <row r="2990" spans="2:4" x14ac:dyDescent="0.25">
      <c r="B2990">
        <v>2989</v>
      </c>
      <c r="C2990">
        <v>5.9255000000000004</v>
      </c>
      <c r="D2990">
        <v>0.124468931</v>
      </c>
    </row>
    <row r="2991" spans="2:4" x14ac:dyDescent="0.25">
      <c r="B2991">
        <v>2990</v>
      </c>
      <c r="C2991">
        <v>5.9825999999999997</v>
      </c>
      <c r="D2991">
        <v>0.12521189999999999</v>
      </c>
    </row>
    <row r="2992" spans="2:4" x14ac:dyDescent="0.25">
      <c r="B2992">
        <v>2991</v>
      </c>
      <c r="C2992">
        <v>5.9694000000000003</v>
      </c>
      <c r="D2992">
        <v>0.12286182700000001</v>
      </c>
    </row>
    <row r="2993" spans="2:4" x14ac:dyDescent="0.25">
      <c r="B2993">
        <v>2992</v>
      </c>
      <c r="C2993">
        <v>5.9212999999999996</v>
      </c>
      <c r="D2993">
        <v>0.123692543</v>
      </c>
    </row>
    <row r="2994" spans="2:4" x14ac:dyDescent="0.25">
      <c r="B2994">
        <v>2993</v>
      </c>
      <c r="C2994">
        <v>5.9810999999999996</v>
      </c>
      <c r="D2994">
        <v>0.12660822799999999</v>
      </c>
    </row>
    <row r="2995" spans="2:4" x14ac:dyDescent="0.25">
      <c r="B2995">
        <v>2994</v>
      </c>
      <c r="C2995">
        <v>5.9573</v>
      </c>
      <c r="D2995">
        <v>0.122634196</v>
      </c>
    </row>
    <row r="2996" spans="2:4" x14ac:dyDescent="0.25">
      <c r="B2996">
        <v>2995</v>
      </c>
      <c r="C2996">
        <v>5.9523999999999999</v>
      </c>
      <c r="D2996">
        <v>0.124642136</v>
      </c>
    </row>
    <row r="2997" spans="2:4" x14ac:dyDescent="0.25">
      <c r="B2997">
        <v>2996</v>
      </c>
      <c r="C2997">
        <v>5.9882999999999997</v>
      </c>
      <c r="D2997">
        <v>0.12734997100000001</v>
      </c>
    </row>
    <row r="2998" spans="2:4" x14ac:dyDescent="0.25">
      <c r="B2998">
        <v>2997</v>
      </c>
      <c r="C2998">
        <v>5.9645000000000001</v>
      </c>
      <c r="D2998">
        <v>0.12080239299999999</v>
      </c>
    </row>
    <row r="2999" spans="2:4" x14ac:dyDescent="0.25">
      <c r="B2999">
        <v>2998</v>
      </c>
      <c r="C2999">
        <v>5.9294000000000002</v>
      </c>
      <c r="D2999">
        <v>0.123240765</v>
      </c>
    </row>
    <row r="3000" spans="2:4" x14ac:dyDescent="0.25">
      <c r="B3000">
        <v>2999</v>
      </c>
      <c r="C3000">
        <v>5.9968000000000004</v>
      </c>
      <c r="D3000">
        <v>0.123662575</v>
      </c>
    </row>
    <row r="3001" spans="2:4" x14ac:dyDescent="0.25">
      <c r="B3001">
        <v>3000</v>
      </c>
      <c r="C3001">
        <v>5.9596</v>
      </c>
      <c r="D3001">
        <v>0.120562248</v>
      </c>
    </row>
    <row r="3002" spans="2:4" x14ac:dyDescent="0.25">
      <c r="B3002">
        <v>3001</v>
      </c>
      <c r="C3002">
        <v>5.9942000000000002</v>
      </c>
      <c r="D3002">
        <v>0.123583763</v>
      </c>
    </row>
    <row r="3003" spans="2:4" x14ac:dyDescent="0.25">
      <c r="B3003">
        <v>3002</v>
      </c>
      <c r="C3003">
        <v>5.9614000000000003</v>
      </c>
      <c r="D3003">
        <v>0.121487631</v>
      </c>
    </row>
    <row r="3004" spans="2:4" x14ac:dyDescent="0.25">
      <c r="B3004">
        <v>3003</v>
      </c>
      <c r="C3004">
        <v>5.9481999999999999</v>
      </c>
      <c r="D3004">
        <v>0.12362596300000001</v>
      </c>
    </row>
    <row r="3005" spans="2:4" x14ac:dyDescent="0.25">
      <c r="B3005">
        <v>3004</v>
      </c>
      <c r="C3005">
        <v>5.9706000000000001</v>
      </c>
      <c r="D3005">
        <v>0.129395498</v>
      </c>
    </row>
    <row r="3006" spans="2:4" x14ac:dyDescent="0.25">
      <c r="B3006">
        <v>3005</v>
      </c>
      <c r="C3006">
        <v>5.9177</v>
      </c>
      <c r="D3006">
        <v>0.12568484499999999</v>
      </c>
    </row>
    <row r="3007" spans="2:4" x14ac:dyDescent="0.25">
      <c r="B3007">
        <v>3006</v>
      </c>
      <c r="C3007">
        <v>5.9725000000000001</v>
      </c>
      <c r="D3007">
        <v>0.12614002299999999</v>
      </c>
    </row>
    <row r="3008" spans="2:4" x14ac:dyDescent="0.25">
      <c r="B3008">
        <v>3007</v>
      </c>
      <c r="C3008">
        <v>5.9123999999999999</v>
      </c>
      <c r="D3008">
        <v>0.12467175699999999</v>
      </c>
    </row>
    <row r="3009" spans="2:4" x14ac:dyDescent="0.25">
      <c r="B3009">
        <v>3008</v>
      </c>
      <c r="C3009">
        <v>5.9699</v>
      </c>
      <c r="D3009">
        <v>0.12594323299999999</v>
      </c>
    </row>
    <row r="3010" spans="2:4" x14ac:dyDescent="0.25">
      <c r="B3010">
        <v>3009</v>
      </c>
      <c r="C3010">
        <v>5.9584999999999999</v>
      </c>
      <c r="D3010">
        <v>0.119793675</v>
      </c>
    </row>
    <row r="3011" spans="2:4" x14ac:dyDescent="0.25">
      <c r="B3011">
        <v>3010</v>
      </c>
      <c r="C3011">
        <v>5.9748000000000001</v>
      </c>
      <c r="D3011">
        <v>0.121619253</v>
      </c>
    </row>
    <row r="3012" spans="2:4" x14ac:dyDescent="0.25">
      <c r="B3012">
        <v>3011</v>
      </c>
      <c r="C3012">
        <v>5.9645999999999999</v>
      </c>
      <c r="D3012">
        <v>0.12495494</v>
      </c>
    </row>
    <row r="3013" spans="2:4" x14ac:dyDescent="0.25">
      <c r="B3013">
        <v>3012</v>
      </c>
      <c r="C3013">
        <v>5.9459</v>
      </c>
      <c r="D3013">
        <v>0.12311725699999999</v>
      </c>
    </row>
    <row r="3014" spans="2:4" x14ac:dyDescent="0.25">
      <c r="B3014">
        <v>3013</v>
      </c>
      <c r="C3014">
        <v>5.9527000000000001</v>
      </c>
      <c r="D3014">
        <v>0.12622515400000001</v>
      </c>
    </row>
    <row r="3015" spans="2:4" x14ac:dyDescent="0.25">
      <c r="B3015">
        <v>3014</v>
      </c>
      <c r="C3015">
        <v>5.9368999999999996</v>
      </c>
      <c r="D3015">
        <v>0.124237557</v>
      </c>
    </row>
    <row r="3016" spans="2:4" x14ac:dyDescent="0.25">
      <c r="B3016">
        <v>3015</v>
      </c>
      <c r="C3016">
        <v>5.9627999999999997</v>
      </c>
      <c r="D3016">
        <v>0.12444345699999999</v>
      </c>
    </row>
    <row r="3017" spans="2:4" x14ac:dyDescent="0.25">
      <c r="B3017">
        <v>3016</v>
      </c>
      <c r="C3017">
        <v>5.9234999999999998</v>
      </c>
      <c r="D3017">
        <v>0.124258919</v>
      </c>
    </row>
    <row r="3018" spans="2:4" x14ac:dyDescent="0.25">
      <c r="B3018">
        <v>3017</v>
      </c>
      <c r="C3018">
        <v>5.9649999999999999</v>
      </c>
      <c r="D3018">
        <v>0.12773008599999999</v>
      </c>
    </row>
    <row r="3019" spans="2:4" x14ac:dyDescent="0.25">
      <c r="B3019">
        <v>3018</v>
      </c>
      <c r="C3019" s="1">
        <v>5.9705500000000002</v>
      </c>
      <c r="D3019" s="1">
        <v>0.12553851499999999</v>
      </c>
    </row>
    <row r="3020" spans="2:4" x14ac:dyDescent="0.25">
      <c r="B3020">
        <v>3019</v>
      </c>
      <c r="C3020">
        <v>5.9760999999999997</v>
      </c>
      <c r="D3020">
        <v>0.124681501</v>
      </c>
    </row>
    <row r="3021" spans="2:4" x14ac:dyDescent="0.25">
      <c r="B3021">
        <v>3020</v>
      </c>
      <c r="C3021" s="1">
        <v>5.9809999999999999</v>
      </c>
      <c r="D3021" s="1">
        <v>0.12350691699999999</v>
      </c>
    </row>
    <row r="3022" spans="2:4" x14ac:dyDescent="0.25">
      <c r="B3022">
        <v>3021</v>
      </c>
      <c r="C3022">
        <v>5.9847999999999999</v>
      </c>
      <c r="D3022">
        <v>0.124512679</v>
      </c>
    </row>
    <row r="3023" spans="2:4" x14ac:dyDescent="0.25">
      <c r="B3023">
        <v>3022</v>
      </c>
      <c r="C3023">
        <v>5.9326999999999996</v>
      </c>
      <c r="D3023">
        <v>0.122969632</v>
      </c>
    </row>
    <row r="3024" spans="2:4" x14ac:dyDescent="0.25">
      <c r="B3024">
        <v>3023</v>
      </c>
      <c r="C3024">
        <v>5.9649999999999999</v>
      </c>
      <c r="D3024">
        <v>0.123024519</v>
      </c>
    </row>
    <row r="3025" spans="2:4" x14ac:dyDescent="0.25">
      <c r="B3025">
        <v>3024</v>
      </c>
      <c r="C3025" s="1">
        <v>5.9567500000000004</v>
      </c>
      <c r="D3025" s="1">
        <v>0.122970221</v>
      </c>
    </row>
    <row r="3026" spans="2:4" x14ac:dyDescent="0.25">
      <c r="B3026">
        <v>3025</v>
      </c>
      <c r="C3026">
        <v>5.9485000000000001</v>
      </c>
      <c r="D3026">
        <v>0.124208042</v>
      </c>
    </row>
    <row r="3027" spans="2:4" x14ac:dyDescent="0.25">
      <c r="B3027">
        <v>3026</v>
      </c>
      <c r="C3027">
        <v>5.9626999999999999</v>
      </c>
      <c r="D3027">
        <v>0.122286494</v>
      </c>
    </row>
    <row r="3028" spans="2:4" x14ac:dyDescent="0.25">
      <c r="B3028">
        <v>3027</v>
      </c>
      <c r="C3028">
        <v>5.9686000000000003</v>
      </c>
      <c r="D3028">
        <v>0.120693668</v>
      </c>
    </row>
    <row r="3029" spans="2:4" x14ac:dyDescent="0.25">
      <c r="B3029">
        <v>3028</v>
      </c>
      <c r="C3029">
        <v>5.9500999999999999</v>
      </c>
      <c r="D3029">
        <v>0.123407854</v>
      </c>
    </row>
    <row r="3030" spans="2:4" x14ac:dyDescent="0.25">
      <c r="B3030">
        <v>3029</v>
      </c>
      <c r="C3030">
        <v>5.9379</v>
      </c>
      <c r="D3030">
        <v>0.123470524</v>
      </c>
    </row>
    <row r="3031" spans="2:4" x14ac:dyDescent="0.25">
      <c r="B3031">
        <v>3030</v>
      </c>
      <c r="C3031">
        <v>5.9560000000000004</v>
      </c>
      <c r="D3031">
        <v>0.12666743599999999</v>
      </c>
    </row>
    <row r="3032" spans="2:4" x14ac:dyDescent="0.25">
      <c r="B3032">
        <v>3031</v>
      </c>
      <c r="C3032">
        <v>5.9215</v>
      </c>
      <c r="D3032">
        <v>0.12538912099999999</v>
      </c>
    </row>
    <row r="3033" spans="2:4" x14ac:dyDescent="0.25">
      <c r="B3033">
        <v>3032</v>
      </c>
      <c r="C3033">
        <v>5.9215</v>
      </c>
      <c r="D3033" s="1">
        <v>0.12768710699999999</v>
      </c>
    </row>
    <row r="3034" spans="2:4" x14ac:dyDescent="0.25">
      <c r="B3034">
        <v>3033</v>
      </c>
      <c r="C3034">
        <v>5.9215</v>
      </c>
      <c r="D3034" s="1">
        <v>0.124474686</v>
      </c>
    </row>
    <row r="3035" spans="2:4" x14ac:dyDescent="0.25">
      <c r="B3035">
        <v>3034</v>
      </c>
      <c r="C3035">
        <v>5.9678000000000004</v>
      </c>
      <c r="D3035">
        <v>0.12130890699999999</v>
      </c>
    </row>
    <row r="3036" spans="2:4" x14ac:dyDescent="0.25">
      <c r="B3036">
        <v>3035</v>
      </c>
      <c r="C3036">
        <v>5.9382999999999999</v>
      </c>
      <c r="D3036">
        <v>0.12370189600000001</v>
      </c>
    </row>
    <row r="3037" spans="2:4" x14ac:dyDescent="0.25">
      <c r="B3037">
        <v>3036</v>
      </c>
      <c r="C3037">
        <v>5.9382999999999999</v>
      </c>
      <c r="D3037" s="1">
        <v>0.124299492</v>
      </c>
    </row>
    <row r="3038" spans="2:4" x14ac:dyDescent="0.25">
      <c r="B3038">
        <v>3037</v>
      </c>
      <c r="C3038">
        <v>5.9763999999999999</v>
      </c>
      <c r="D3038">
        <v>0.125816223</v>
      </c>
    </row>
    <row r="3039" spans="2:4" x14ac:dyDescent="0.25">
      <c r="B3039">
        <v>3038</v>
      </c>
      <c r="C3039">
        <v>5.9321999999999999</v>
      </c>
      <c r="D3039">
        <v>0.12439512</v>
      </c>
    </row>
    <row r="3040" spans="2:4" x14ac:dyDescent="0.25">
      <c r="B3040">
        <v>3039</v>
      </c>
      <c r="C3040">
        <v>5.9321999999999999</v>
      </c>
      <c r="D3040" s="1">
        <v>0.123850241</v>
      </c>
    </row>
    <row r="3041" spans="2:4" x14ac:dyDescent="0.25">
      <c r="B3041">
        <v>3040</v>
      </c>
      <c r="C3041">
        <v>5.9598000000000004</v>
      </c>
      <c r="D3041" s="1">
        <v>0.120487439</v>
      </c>
    </row>
    <row r="3042" spans="2:4" x14ac:dyDescent="0.25">
      <c r="B3042">
        <v>3041</v>
      </c>
      <c r="C3042">
        <v>5.9598000000000004</v>
      </c>
      <c r="D3042">
        <v>0.122578189</v>
      </c>
    </row>
    <row r="3043" spans="2:4" x14ac:dyDescent="0.25">
      <c r="B3043">
        <v>3042</v>
      </c>
      <c r="C3043">
        <v>5.9501999999999997</v>
      </c>
      <c r="D3043">
        <v>0.124952985</v>
      </c>
    </row>
    <row r="3044" spans="2:4" x14ac:dyDescent="0.25">
      <c r="B3044">
        <v>3043</v>
      </c>
      <c r="C3044">
        <v>5.9501999999999997</v>
      </c>
      <c r="D3044" s="1">
        <v>0.123171271</v>
      </c>
    </row>
    <row r="3045" spans="2:4" x14ac:dyDescent="0.25">
      <c r="B3045">
        <v>3044</v>
      </c>
      <c r="C3045">
        <v>5.9394</v>
      </c>
      <c r="D3045">
        <v>0.126202382</v>
      </c>
    </row>
    <row r="3046" spans="2:4" x14ac:dyDescent="0.25">
      <c r="B3046">
        <v>3045</v>
      </c>
      <c r="C3046">
        <v>5.9394</v>
      </c>
      <c r="D3046" s="1">
        <v>0.124817468</v>
      </c>
    </row>
    <row r="3047" spans="2:4" x14ac:dyDescent="0.25">
      <c r="B3047">
        <v>3046</v>
      </c>
      <c r="C3047">
        <v>5.9676</v>
      </c>
      <c r="D3047">
        <v>0.126224008</v>
      </c>
    </row>
    <row r="3048" spans="2:4" x14ac:dyDescent="0.25">
      <c r="B3048">
        <v>3047</v>
      </c>
      <c r="C3048">
        <v>5.9143999999999997</v>
      </c>
      <c r="D3048">
        <v>0.12395909300000001</v>
      </c>
    </row>
    <row r="3049" spans="2:4" x14ac:dyDescent="0.25">
      <c r="B3049">
        <v>3048</v>
      </c>
      <c r="C3049">
        <v>5.9516</v>
      </c>
      <c r="D3049">
        <v>0.12718391000000001</v>
      </c>
    </row>
    <row r="3050" spans="2:4" x14ac:dyDescent="0.25">
      <c r="B3050">
        <v>3049</v>
      </c>
      <c r="C3050">
        <v>5.9516</v>
      </c>
      <c r="D3050" s="1">
        <v>0.12463479399999999</v>
      </c>
    </row>
    <row r="3051" spans="2:4" x14ac:dyDescent="0.25">
      <c r="B3051">
        <v>3050</v>
      </c>
      <c r="C3051">
        <v>5.9627999999999997</v>
      </c>
      <c r="D3051">
        <v>0.12455329599999999</v>
      </c>
    </row>
    <row r="3052" spans="2:4" x14ac:dyDescent="0.25">
      <c r="B3052">
        <v>3051</v>
      </c>
      <c r="C3052">
        <v>5.9627999999999997</v>
      </c>
      <c r="D3052" s="1">
        <v>0.122481294</v>
      </c>
    </row>
    <row r="3053" spans="2:4" x14ac:dyDescent="0.25">
      <c r="B3053">
        <v>3052</v>
      </c>
      <c r="C3053">
        <v>5.9462999999999999</v>
      </c>
      <c r="D3053" s="1">
        <v>0.12296154300000001</v>
      </c>
    </row>
    <row r="3054" spans="2:4" x14ac:dyDescent="0.25">
      <c r="B3054">
        <v>3053</v>
      </c>
      <c r="C3054">
        <v>5.9462999999999999</v>
      </c>
      <c r="D3054">
        <v>0.12325118</v>
      </c>
    </row>
    <row r="3055" spans="2:4" x14ac:dyDescent="0.25">
      <c r="B3055">
        <v>3054</v>
      </c>
      <c r="C3055">
        <v>5.9366000000000003</v>
      </c>
      <c r="D3055">
        <v>0.123197685</v>
      </c>
    </row>
    <row r="3056" spans="2:4" x14ac:dyDescent="0.25">
      <c r="B3056">
        <v>3055</v>
      </c>
      <c r="C3056">
        <v>5.9482999999999997</v>
      </c>
      <c r="D3056">
        <v>0.122209584</v>
      </c>
    </row>
    <row r="3057" spans="2:4" x14ac:dyDescent="0.25">
      <c r="B3057">
        <v>3056</v>
      </c>
      <c r="C3057">
        <v>5.9288999999999996</v>
      </c>
      <c r="D3057">
        <v>0.123056548</v>
      </c>
    </row>
    <row r="3058" spans="2:4" x14ac:dyDescent="0.25">
      <c r="B3058">
        <v>3057</v>
      </c>
      <c r="C3058">
        <v>5.9402999999999997</v>
      </c>
      <c r="D3058">
        <v>0.128465677</v>
      </c>
    </row>
    <row r="3059" spans="2:4" x14ac:dyDescent="0.25">
      <c r="B3059">
        <v>3058</v>
      </c>
      <c r="C3059">
        <v>5.9402999999999997</v>
      </c>
      <c r="D3059" s="1">
        <v>0.123972871</v>
      </c>
    </row>
    <row r="3060" spans="2:4" x14ac:dyDescent="0.25">
      <c r="B3060">
        <v>3059</v>
      </c>
      <c r="C3060">
        <v>5.9489999999999998</v>
      </c>
      <c r="D3060">
        <v>0.12461546799999999</v>
      </c>
    </row>
    <row r="3061" spans="2:4" x14ac:dyDescent="0.25">
      <c r="B3061">
        <v>3060</v>
      </c>
      <c r="C3061">
        <v>5.9405000000000001</v>
      </c>
      <c r="D3061">
        <v>0.123540821</v>
      </c>
    </row>
    <row r="3062" spans="2:4" x14ac:dyDescent="0.25">
      <c r="B3062">
        <v>3061</v>
      </c>
      <c r="C3062">
        <v>5.9320000000000004</v>
      </c>
      <c r="D3062">
        <v>0.123013257</v>
      </c>
    </row>
    <row r="3063" spans="2:4" x14ac:dyDescent="0.25">
      <c r="B3063">
        <v>3062</v>
      </c>
      <c r="C3063">
        <v>5.9626999999999999</v>
      </c>
      <c r="D3063">
        <v>0.124896545</v>
      </c>
    </row>
    <row r="3064" spans="2:4" x14ac:dyDescent="0.25">
      <c r="B3064">
        <v>3063</v>
      </c>
      <c r="C3064">
        <v>5.9162999999999997</v>
      </c>
      <c r="D3064">
        <v>0.122587724</v>
      </c>
    </row>
    <row r="3065" spans="2:4" x14ac:dyDescent="0.25">
      <c r="B3065">
        <v>3064</v>
      </c>
      <c r="C3065">
        <v>5.9451000000000001</v>
      </c>
      <c r="D3065">
        <v>0.12631600800000001</v>
      </c>
    </row>
    <row r="3066" spans="2:4" x14ac:dyDescent="0.25">
      <c r="B3066">
        <v>3065</v>
      </c>
      <c r="C3066">
        <v>5.9451000000000001</v>
      </c>
      <c r="D3066" s="1">
        <v>0.12426013599999999</v>
      </c>
    </row>
    <row r="3067" spans="2:4" x14ac:dyDescent="0.25">
      <c r="B3067">
        <v>3066</v>
      </c>
      <c r="C3067">
        <v>5.9724000000000004</v>
      </c>
      <c r="D3067">
        <v>0.126095032</v>
      </c>
    </row>
    <row r="3068" spans="2:4" x14ac:dyDescent="0.25">
      <c r="B3068">
        <v>3067</v>
      </c>
      <c r="C3068">
        <v>5.9142999999999999</v>
      </c>
      <c r="D3068">
        <v>0.123799295</v>
      </c>
    </row>
    <row r="3069" spans="2:4" x14ac:dyDescent="0.25">
      <c r="B3069">
        <v>3068</v>
      </c>
      <c r="C3069">
        <v>5.9447000000000001</v>
      </c>
      <c r="D3069">
        <v>0.122283567</v>
      </c>
    </row>
    <row r="3070" spans="2:4" x14ac:dyDescent="0.25">
      <c r="B3070">
        <v>3069</v>
      </c>
      <c r="C3070">
        <v>5.9214000000000002</v>
      </c>
      <c r="D3070">
        <v>0.12401361700000001</v>
      </c>
    </row>
    <row r="3071" spans="2:4" x14ac:dyDescent="0.25">
      <c r="B3071">
        <v>3070</v>
      </c>
      <c r="C3071">
        <v>5.9214000000000002</v>
      </c>
      <c r="D3071" s="1">
        <v>0.125250677</v>
      </c>
    </row>
    <row r="3072" spans="2:4" x14ac:dyDescent="0.25">
      <c r="B3072">
        <v>3071</v>
      </c>
      <c r="C3072">
        <v>5.9852999999999996</v>
      </c>
      <c r="D3072">
        <v>0.124264076</v>
      </c>
    </row>
    <row r="3073" spans="2:4" x14ac:dyDescent="0.25">
      <c r="B3073">
        <v>3072</v>
      </c>
      <c r="C3073">
        <v>5.9260999999999999</v>
      </c>
      <c r="D3073">
        <v>0.12182122200000001</v>
      </c>
    </row>
    <row r="3074" spans="2:4" x14ac:dyDescent="0.25">
      <c r="B3074">
        <v>3073</v>
      </c>
      <c r="C3074">
        <v>5.9452999999999996</v>
      </c>
      <c r="D3074">
        <v>0.122924668</v>
      </c>
    </row>
    <row r="3075" spans="2:4" x14ac:dyDescent="0.25">
      <c r="B3075">
        <v>3074</v>
      </c>
      <c r="C3075">
        <v>5.9396000000000004</v>
      </c>
      <c r="D3075">
        <v>0.12043082099999999</v>
      </c>
    </row>
    <row r="3076" spans="2:4" x14ac:dyDescent="0.25">
      <c r="B3076">
        <v>3075</v>
      </c>
      <c r="C3076">
        <v>5.9471999999999996</v>
      </c>
      <c r="D3076">
        <v>0.119851771</v>
      </c>
    </row>
    <row r="3077" spans="2:4" x14ac:dyDescent="0.25">
      <c r="B3077">
        <v>3076</v>
      </c>
      <c r="C3077">
        <v>5.9383999999999997</v>
      </c>
      <c r="D3077">
        <v>0.119415206</v>
      </c>
    </row>
    <row r="3078" spans="2:4" x14ac:dyDescent="0.25">
      <c r="B3078">
        <v>3077</v>
      </c>
      <c r="C3078">
        <v>5.9432</v>
      </c>
      <c r="D3078">
        <v>0.12312184599999999</v>
      </c>
    </row>
    <row r="3079" spans="2:4" x14ac:dyDescent="0.25">
      <c r="B3079">
        <v>3078</v>
      </c>
      <c r="C3079">
        <v>5.9291999999999998</v>
      </c>
      <c r="D3079">
        <v>0.122659802</v>
      </c>
    </row>
    <row r="3080" spans="2:4" x14ac:dyDescent="0.25">
      <c r="B3080">
        <v>3079</v>
      </c>
      <c r="C3080">
        <v>5.9371</v>
      </c>
      <c r="D3080">
        <v>0.12208627499999999</v>
      </c>
    </row>
    <row r="3081" spans="2:4" x14ac:dyDescent="0.25">
      <c r="B3081">
        <v>3080</v>
      </c>
      <c r="C3081">
        <v>5.9234999999999998</v>
      </c>
      <c r="D3081">
        <v>0.12277893600000001</v>
      </c>
    </row>
    <row r="3082" spans="2:4" x14ac:dyDescent="0.25">
      <c r="B3082">
        <v>3081</v>
      </c>
      <c r="C3082">
        <v>5.9192999999999998</v>
      </c>
      <c r="D3082">
        <v>0.12331168100000001</v>
      </c>
    </row>
    <row r="3083" spans="2:4" x14ac:dyDescent="0.25">
      <c r="B3083">
        <v>3082</v>
      </c>
      <c r="C3083">
        <v>5.9360999999999997</v>
      </c>
      <c r="D3083">
        <v>0.124038642</v>
      </c>
    </row>
    <row r="3084" spans="2:4" x14ac:dyDescent="0.25">
      <c r="B3084">
        <v>3083</v>
      </c>
      <c r="C3084">
        <v>5.9192999999999998</v>
      </c>
      <c r="D3084">
        <v>0.124789651</v>
      </c>
    </row>
    <row r="3085" spans="2:4" x14ac:dyDescent="0.25">
      <c r="B3085">
        <v>3084</v>
      </c>
      <c r="C3085">
        <v>5.9249000000000001</v>
      </c>
      <c r="D3085">
        <v>0.124688364</v>
      </c>
    </row>
    <row r="3086" spans="2:4" x14ac:dyDescent="0.25">
      <c r="B3086">
        <v>3085</v>
      </c>
      <c r="C3086">
        <v>5.9249000000000001</v>
      </c>
      <c r="D3086" s="1">
        <v>0.121923767</v>
      </c>
    </row>
    <row r="3087" spans="2:4" x14ac:dyDescent="0.25">
      <c r="B3087">
        <v>3086</v>
      </c>
      <c r="C3087">
        <v>5.9402999999999997</v>
      </c>
      <c r="D3087" s="1">
        <v>0.123070912</v>
      </c>
    </row>
    <row r="3088" spans="2:4" x14ac:dyDescent="0.25">
      <c r="B3088">
        <v>3087</v>
      </c>
      <c r="C3088">
        <v>5.9402999999999997</v>
      </c>
      <c r="D3088">
        <v>0.124663459</v>
      </c>
    </row>
    <row r="3089" spans="2:4" x14ac:dyDescent="0.25">
      <c r="B3089">
        <v>3088</v>
      </c>
      <c r="C3089">
        <v>5.9379999999999997</v>
      </c>
      <c r="D3089" s="1">
        <v>0.123330336</v>
      </c>
    </row>
    <row r="3090" spans="2:4" x14ac:dyDescent="0.25">
      <c r="B3090">
        <v>3089</v>
      </c>
      <c r="C3090">
        <v>5.9379999999999997</v>
      </c>
      <c r="D3090">
        <v>0.12695129399999999</v>
      </c>
    </row>
    <row r="3091" spans="2:4" x14ac:dyDescent="0.25">
      <c r="B3091">
        <v>3090</v>
      </c>
      <c r="C3091">
        <v>5.9145000000000003</v>
      </c>
      <c r="D3091">
        <v>0.12537004299999999</v>
      </c>
    </row>
    <row r="3092" spans="2:4" x14ac:dyDescent="0.25">
      <c r="B3092">
        <v>3091</v>
      </c>
      <c r="C3092">
        <v>5.9234</v>
      </c>
      <c r="D3092">
        <v>0.123919393</v>
      </c>
    </row>
    <row r="3093" spans="2:4" x14ac:dyDescent="0.25">
      <c r="B3093">
        <v>3092</v>
      </c>
      <c r="C3093">
        <v>5.9405999999999999</v>
      </c>
      <c r="D3093">
        <v>0.12265601800000001</v>
      </c>
    </row>
    <row r="3094" spans="2:4" x14ac:dyDescent="0.25">
      <c r="B3094">
        <v>3093</v>
      </c>
      <c r="C3094">
        <v>5.9211999999999998</v>
      </c>
      <c r="D3094">
        <v>0.121903601</v>
      </c>
    </row>
    <row r="3095" spans="2:4" x14ac:dyDescent="0.25">
      <c r="B3095">
        <v>3094</v>
      </c>
      <c r="C3095">
        <v>5.9356</v>
      </c>
      <c r="D3095">
        <v>0.122815523</v>
      </c>
    </row>
    <row r="3096" spans="2:4" x14ac:dyDescent="0.25">
      <c r="B3096">
        <v>3095</v>
      </c>
      <c r="C3096">
        <v>5.9356</v>
      </c>
      <c r="D3096" s="1">
        <v>0.12210096199999999</v>
      </c>
    </row>
    <row r="3097" spans="2:4" x14ac:dyDescent="0.25">
      <c r="B3097">
        <v>3096</v>
      </c>
      <c r="C3097">
        <v>5.9283999999999999</v>
      </c>
      <c r="D3097">
        <v>0.123825081</v>
      </c>
    </row>
    <row r="3098" spans="2:4" x14ac:dyDescent="0.25">
      <c r="B3098">
        <v>3097</v>
      </c>
      <c r="C3098">
        <v>5.9283999999999999</v>
      </c>
      <c r="D3098" s="1">
        <v>0.12400373000000001</v>
      </c>
    </row>
    <row r="3099" spans="2:4" x14ac:dyDescent="0.25">
      <c r="B3099">
        <v>3098</v>
      </c>
      <c r="C3099">
        <v>5.9405000000000001</v>
      </c>
      <c r="D3099" s="1">
        <v>0.122217012</v>
      </c>
    </row>
    <row r="3100" spans="2:4" x14ac:dyDescent="0.25">
      <c r="B3100">
        <v>3099</v>
      </c>
      <c r="C3100">
        <v>5.9405000000000001</v>
      </c>
      <c r="D3100">
        <v>0.12267164999999999</v>
      </c>
    </row>
    <row r="3101" spans="2:4" x14ac:dyDescent="0.25">
      <c r="B3101">
        <v>3100</v>
      </c>
      <c r="C3101">
        <v>5.9351000000000003</v>
      </c>
      <c r="D3101" s="1">
        <v>0.121725415</v>
      </c>
    </row>
    <row r="3102" spans="2:4" x14ac:dyDescent="0.25">
      <c r="B3102">
        <v>3101</v>
      </c>
      <c r="C3102">
        <v>5.9351000000000003</v>
      </c>
      <c r="D3102">
        <v>0.127441677</v>
      </c>
    </row>
    <row r="3103" spans="2:4" x14ac:dyDescent="0.25">
      <c r="B3103">
        <v>3102</v>
      </c>
      <c r="C3103">
        <v>5.9169999999999998</v>
      </c>
      <c r="D3103" s="1">
        <v>0.12420512</v>
      </c>
    </row>
    <row r="3104" spans="2:4" x14ac:dyDescent="0.25">
      <c r="B3104">
        <v>3103</v>
      </c>
      <c r="C3104">
        <v>5.9169999999999998</v>
      </c>
      <c r="D3104">
        <v>0.122864529</v>
      </c>
    </row>
    <row r="3105" spans="2:4" x14ac:dyDescent="0.25">
      <c r="B3105">
        <v>3104</v>
      </c>
      <c r="C3105">
        <v>5.9234</v>
      </c>
      <c r="D3105">
        <v>0.121897009</v>
      </c>
    </row>
    <row r="3106" spans="2:4" x14ac:dyDescent="0.25">
      <c r="B3106">
        <v>3105</v>
      </c>
      <c r="C3106">
        <v>5.9234</v>
      </c>
      <c r="D3106" s="1">
        <v>0.12104617099999999</v>
      </c>
    </row>
    <row r="3107" spans="2:4" x14ac:dyDescent="0.25">
      <c r="B3107">
        <v>3106</v>
      </c>
      <c r="C3107">
        <v>5.9313000000000002</v>
      </c>
      <c r="D3107">
        <v>0.12173561200000001</v>
      </c>
    </row>
    <row r="3108" spans="2:4" x14ac:dyDescent="0.25">
      <c r="B3108">
        <v>3107</v>
      </c>
      <c r="C3108">
        <v>5.9313000000000002</v>
      </c>
      <c r="D3108" s="1">
        <v>0.121691718</v>
      </c>
    </row>
    <row r="3109" spans="2:4" x14ac:dyDescent="0.25">
      <c r="B3109">
        <v>3108</v>
      </c>
      <c r="C3109">
        <v>5.9325999999999999</v>
      </c>
      <c r="D3109">
        <v>0.12134988400000001</v>
      </c>
    </row>
    <row r="3110" spans="2:4" x14ac:dyDescent="0.25">
      <c r="B3110">
        <v>3109</v>
      </c>
      <c r="C3110">
        <v>5.9325999999999999</v>
      </c>
      <c r="D3110" s="1">
        <v>0.122617634</v>
      </c>
    </row>
    <row r="3111" spans="2:4" x14ac:dyDescent="0.25">
      <c r="B3111">
        <v>3110</v>
      </c>
      <c r="C3111">
        <v>5.9215</v>
      </c>
      <c r="D3111">
        <v>0.126152403</v>
      </c>
    </row>
    <row r="3112" spans="2:4" x14ac:dyDescent="0.25">
      <c r="B3112">
        <v>3111</v>
      </c>
      <c r="C3112">
        <v>5.9215</v>
      </c>
      <c r="D3112" s="1">
        <v>0.124603837</v>
      </c>
    </row>
    <row r="3113" spans="2:4" x14ac:dyDescent="0.25">
      <c r="B3113">
        <v>3112</v>
      </c>
      <c r="C3113">
        <v>5.9206000000000003</v>
      </c>
      <c r="D3113">
        <v>0.126083903</v>
      </c>
    </row>
    <row r="3114" spans="2:4" x14ac:dyDescent="0.25">
      <c r="B3114">
        <v>3113</v>
      </c>
      <c r="C3114">
        <v>5.9206000000000003</v>
      </c>
      <c r="D3114" s="1">
        <v>0.12234033</v>
      </c>
    </row>
    <row r="3115" spans="2:4" x14ac:dyDescent="0.25">
      <c r="B3115">
        <v>3114</v>
      </c>
      <c r="C3115">
        <v>5.9183000000000003</v>
      </c>
      <c r="D3115" s="1">
        <v>0.121413033</v>
      </c>
    </row>
    <row r="3116" spans="2:4" x14ac:dyDescent="0.25">
      <c r="B3116">
        <v>3115</v>
      </c>
      <c r="C3116">
        <v>5.9183000000000003</v>
      </c>
      <c r="D3116">
        <v>0.123185765</v>
      </c>
    </row>
    <row r="3117" spans="2:4" x14ac:dyDescent="0.25">
      <c r="B3117">
        <v>3116</v>
      </c>
      <c r="C3117">
        <v>5.9252000000000002</v>
      </c>
      <c r="D3117" s="1">
        <v>0.124010985</v>
      </c>
    </row>
    <row r="3118" spans="2:4" x14ac:dyDescent="0.25">
      <c r="B3118">
        <v>3117</v>
      </c>
      <c r="C3118">
        <v>5.9252000000000002</v>
      </c>
      <c r="D3118">
        <v>0.12390677</v>
      </c>
    </row>
    <row r="3119" spans="2:4" x14ac:dyDescent="0.25">
      <c r="B3119">
        <v>3118</v>
      </c>
      <c r="C3119">
        <v>5.9093999999999998</v>
      </c>
      <c r="D3119" s="1">
        <v>0.12079464500000001</v>
      </c>
    </row>
    <row r="3120" spans="2:4" x14ac:dyDescent="0.25">
      <c r="B3120">
        <v>3119</v>
      </c>
      <c r="C3120">
        <v>5.9093999999999998</v>
      </c>
      <c r="D3120">
        <v>0.123351688</v>
      </c>
    </row>
    <row r="3121" spans="2:4" x14ac:dyDescent="0.25">
      <c r="B3121">
        <v>3120</v>
      </c>
      <c r="C3121">
        <v>5.9372999999999996</v>
      </c>
      <c r="D3121">
        <v>0.12408074400000001</v>
      </c>
    </row>
    <row r="3122" spans="2:4" x14ac:dyDescent="0.25">
      <c r="B3122">
        <v>3121</v>
      </c>
      <c r="C3122">
        <v>5.9372999999999996</v>
      </c>
      <c r="D3122" s="1">
        <v>0.124470344</v>
      </c>
    </row>
    <row r="3123" spans="2:4" x14ac:dyDescent="0.25">
      <c r="B3123">
        <v>3122</v>
      </c>
      <c r="C3123">
        <v>5.9207000000000001</v>
      </c>
      <c r="D3123">
        <v>0.12502630000000001</v>
      </c>
    </row>
    <row r="3124" spans="2:4" x14ac:dyDescent="0.25">
      <c r="B3124">
        <v>3123</v>
      </c>
      <c r="C3124">
        <v>5.9207000000000001</v>
      </c>
      <c r="D3124" s="1">
        <v>0.12124067299999999</v>
      </c>
    </row>
    <row r="3125" spans="2:4" x14ac:dyDescent="0.25">
      <c r="B3125">
        <v>3124</v>
      </c>
      <c r="C3125">
        <v>5.9207000000000001</v>
      </c>
      <c r="D3125" s="1">
        <v>0.124232331</v>
      </c>
    </row>
    <row r="3126" spans="2:4" x14ac:dyDescent="0.25">
      <c r="B3126">
        <v>3125</v>
      </c>
      <c r="C3126">
        <v>5.9207000000000001</v>
      </c>
      <c r="D3126" s="1">
        <v>0.12651095500000001</v>
      </c>
    </row>
    <row r="3127" spans="2:4" x14ac:dyDescent="0.25">
      <c r="B3127">
        <v>3126</v>
      </c>
      <c r="C3127">
        <v>5.9207000000000001</v>
      </c>
      <c r="D3127" s="1">
        <v>0.12295702</v>
      </c>
    </row>
    <row r="3128" spans="2:4" x14ac:dyDescent="0.25">
      <c r="B3128">
        <v>3127</v>
      </c>
      <c r="C3128">
        <v>5.9207000000000001</v>
      </c>
      <c r="D3128" s="1">
        <v>0.12343437</v>
      </c>
    </row>
    <row r="3129" spans="2:4" x14ac:dyDescent="0.25">
      <c r="B3129">
        <v>3128</v>
      </c>
      <c r="C3129">
        <v>5.9302999999999999</v>
      </c>
      <c r="D3129">
        <v>0.123630504</v>
      </c>
    </row>
    <row r="3130" spans="2:4" x14ac:dyDescent="0.25">
      <c r="B3130">
        <v>3129</v>
      </c>
      <c r="C3130">
        <v>5.9302999999999999</v>
      </c>
      <c r="D3130" s="1">
        <v>0.12217201</v>
      </c>
    </row>
    <row r="3131" spans="2:4" x14ac:dyDescent="0.25">
      <c r="B3131">
        <v>3130</v>
      </c>
      <c r="C3131">
        <v>5.9229000000000003</v>
      </c>
      <c r="D3131">
        <v>0.12713390699999999</v>
      </c>
    </row>
    <row r="3132" spans="2:4" x14ac:dyDescent="0.25">
      <c r="B3132">
        <v>3131</v>
      </c>
      <c r="C3132">
        <v>5.9229000000000003</v>
      </c>
      <c r="D3132" s="1">
        <v>0.12498830499999999</v>
      </c>
    </row>
    <row r="3133" spans="2:4" x14ac:dyDescent="0.25">
      <c r="B3133">
        <v>3132</v>
      </c>
      <c r="C3133">
        <v>5.9229000000000003</v>
      </c>
      <c r="D3133" s="1">
        <v>0.121566537</v>
      </c>
    </row>
    <row r="3134" spans="2:4" x14ac:dyDescent="0.25">
      <c r="B3134">
        <v>3133</v>
      </c>
      <c r="C3134">
        <v>5.9229000000000003</v>
      </c>
      <c r="D3134" s="1">
        <v>0.12636413599999999</v>
      </c>
    </row>
    <row r="3135" spans="2:4" x14ac:dyDescent="0.25">
      <c r="B3135">
        <v>3134</v>
      </c>
      <c r="C3135">
        <v>5.9229000000000003</v>
      </c>
      <c r="D3135" s="1">
        <v>0.12342116</v>
      </c>
    </row>
    <row r="3136" spans="2:4" x14ac:dyDescent="0.25">
      <c r="B3136">
        <v>3135</v>
      </c>
      <c r="C3136">
        <v>5.9229000000000003</v>
      </c>
      <c r="D3136" s="1">
        <v>0.12170357399999999</v>
      </c>
    </row>
    <row r="3137" spans="2:4" x14ac:dyDescent="0.25">
      <c r="B3137">
        <v>3136</v>
      </c>
      <c r="C3137">
        <v>5.9229000000000003</v>
      </c>
      <c r="D3137" s="1">
        <v>0.128857148</v>
      </c>
    </row>
    <row r="3138" spans="2:4" x14ac:dyDescent="0.25">
      <c r="B3138">
        <v>3137</v>
      </c>
      <c r="C3138">
        <v>5.9229000000000003</v>
      </c>
      <c r="D3138" s="1">
        <v>0.124752526</v>
      </c>
    </row>
    <row r="3139" spans="2:4" x14ac:dyDescent="0.25">
      <c r="B3139">
        <v>3138</v>
      </c>
      <c r="C3139">
        <v>5.9229000000000003</v>
      </c>
      <c r="D3139" s="1">
        <v>0.123969514</v>
      </c>
    </row>
    <row r="3140" spans="2:4" x14ac:dyDescent="0.25">
      <c r="B3140">
        <v>3139</v>
      </c>
      <c r="C3140">
        <v>5.9229000000000003</v>
      </c>
      <c r="D3140" s="1">
        <v>0.12734313799999999</v>
      </c>
    </row>
    <row r="3141" spans="2:4" x14ac:dyDescent="0.25">
      <c r="B3141">
        <v>3140</v>
      </c>
      <c r="C3141">
        <v>5.9229000000000003</v>
      </c>
      <c r="D3141" s="1">
        <v>0.12546106800000001</v>
      </c>
    </row>
    <row r="3142" spans="2:4" x14ac:dyDescent="0.25">
      <c r="B3142">
        <v>3141</v>
      </c>
      <c r="C3142">
        <v>5.9229000000000003</v>
      </c>
      <c r="D3142" s="1">
        <v>0.125063708</v>
      </c>
    </row>
    <row r="3143" spans="2:4" x14ac:dyDescent="0.25">
      <c r="B3143">
        <v>3142</v>
      </c>
      <c r="C3143">
        <v>5.9229000000000003</v>
      </c>
      <c r="D3143" s="1">
        <v>0.12425552600000001</v>
      </c>
    </row>
    <row r="3144" spans="2:4" x14ac:dyDescent="0.25">
      <c r="B3144">
        <v>3143</v>
      </c>
      <c r="C3144">
        <v>5.9229000000000003</v>
      </c>
      <c r="D3144" s="1">
        <v>0.12389373100000001</v>
      </c>
    </row>
    <row r="3145" spans="2:4" x14ac:dyDescent="0.25">
      <c r="B3145">
        <v>3144</v>
      </c>
      <c r="C3145">
        <v>5.9229000000000003</v>
      </c>
      <c r="D3145" s="1">
        <v>0.12310927300000001</v>
      </c>
    </row>
    <row r="3146" spans="2:4" x14ac:dyDescent="0.25">
      <c r="B3146">
        <v>3145</v>
      </c>
      <c r="C3146">
        <v>5.9229000000000003</v>
      </c>
      <c r="D3146" s="1">
        <v>0.12238885300000001</v>
      </c>
    </row>
    <row r="3147" spans="2:4" x14ac:dyDescent="0.25">
      <c r="B3147">
        <v>3146</v>
      </c>
      <c r="C3147">
        <v>5.9162999999999997</v>
      </c>
      <c r="D3147">
        <v>0.121362755</v>
      </c>
    </row>
    <row r="3148" spans="2:4" x14ac:dyDescent="0.25">
      <c r="B3148">
        <v>3147</v>
      </c>
      <c r="C3148">
        <v>5.9162999999999997</v>
      </c>
      <c r="D3148" s="1">
        <v>0.122564942</v>
      </c>
    </row>
    <row r="3149" spans="2:4" x14ac:dyDescent="0.25">
      <c r="B3149">
        <v>3148</v>
      </c>
      <c r="C3149">
        <v>5.9111000000000002</v>
      </c>
      <c r="D3149">
        <v>0.12400246500000001</v>
      </c>
    </row>
    <row r="3150" spans="2:4" x14ac:dyDescent="0.25">
      <c r="B3150">
        <v>3149</v>
      </c>
      <c r="C3150">
        <v>5.9111000000000002</v>
      </c>
      <c r="D3150" s="1">
        <v>0.12032836199999999</v>
      </c>
    </row>
    <row r="3151" spans="2:4" x14ac:dyDescent="0.25">
      <c r="B3151">
        <v>3150</v>
      </c>
      <c r="C3151">
        <v>5.9073000000000002</v>
      </c>
      <c r="D3151">
        <v>0.120930621</v>
      </c>
    </row>
    <row r="3152" spans="2:4" x14ac:dyDescent="0.25">
      <c r="B3152">
        <v>3151</v>
      </c>
      <c r="C3152">
        <v>5.9073000000000002</v>
      </c>
      <c r="D3152" s="1">
        <v>0.12221263</v>
      </c>
    </row>
    <row r="3153" spans="2:4" x14ac:dyDescent="0.25">
      <c r="B3153">
        <v>3152</v>
      </c>
      <c r="C3153">
        <v>5.9013999999999998</v>
      </c>
      <c r="D3153">
        <v>0.12750524099999999</v>
      </c>
    </row>
    <row r="3154" spans="2:4" x14ac:dyDescent="0.25">
      <c r="B3154">
        <v>3153</v>
      </c>
      <c r="C3154">
        <v>5.9013999999999998</v>
      </c>
      <c r="D3154" s="1">
        <v>0.12566058199999999</v>
      </c>
    </row>
    <row r="3155" spans="2:4" x14ac:dyDescent="0.25">
      <c r="B3155">
        <v>3154</v>
      </c>
      <c r="C3155">
        <v>5.8982000000000001</v>
      </c>
      <c r="D3155">
        <v>0.12548177399999999</v>
      </c>
    </row>
    <row r="3156" spans="2:4" x14ac:dyDescent="0.25">
      <c r="B3156">
        <v>3155</v>
      </c>
      <c r="C3156">
        <v>5.8982000000000001</v>
      </c>
      <c r="D3156" s="1">
        <v>0.12371351999999999</v>
      </c>
    </row>
    <row r="3157" spans="2:4" x14ac:dyDescent="0.25">
      <c r="B3157">
        <v>3156</v>
      </c>
      <c r="C3157">
        <v>5.9</v>
      </c>
      <c r="D3157" s="1">
        <v>0.122986439</v>
      </c>
    </row>
    <row r="3158" spans="2:4" x14ac:dyDescent="0.25">
      <c r="B3158">
        <v>3157</v>
      </c>
      <c r="C3158">
        <v>5.9</v>
      </c>
      <c r="D3158">
        <v>0.12501953299999999</v>
      </c>
    </row>
    <row r="3159" spans="2:4" x14ac:dyDescent="0.25">
      <c r="B3159">
        <v>3158</v>
      </c>
      <c r="C3159">
        <v>5.8360000000000003</v>
      </c>
      <c r="D3159" s="1">
        <v>0.12267613400000001</v>
      </c>
    </row>
    <row r="3160" spans="2:4" x14ac:dyDescent="0.25">
      <c r="B3160">
        <v>3159</v>
      </c>
      <c r="C3160">
        <v>5.8360000000000003</v>
      </c>
      <c r="D3160" s="1">
        <v>0.124589122</v>
      </c>
    </row>
    <row r="3161" spans="2:4" x14ac:dyDescent="0.25">
      <c r="B3161">
        <v>3160</v>
      </c>
      <c r="C3161">
        <v>5.8360000000000003</v>
      </c>
      <c r="D3161" s="1">
        <v>0.123352664</v>
      </c>
    </row>
    <row r="3162" spans="2:4" x14ac:dyDescent="0.25">
      <c r="B3162">
        <v>3161</v>
      </c>
      <c r="C3162">
        <v>5.8360000000000003</v>
      </c>
      <c r="D3162" s="1">
        <v>0.122732751</v>
      </c>
    </row>
    <row r="3163" spans="2:4" x14ac:dyDescent="0.25">
      <c r="B3163">
        <v>3162</v>
      </c>
      <c r="C3163">
        <v>5.8360000000000003</v>
      </c>
      <c r="D3163" s="1">
        <v>0.120704464</v>
      </c>
    </row>
    <row r="3164" spans="2:4" x14ac:dyDescent="0.25">
      <c r="B3164">
        <v>3163</v>
      </c>
      <c r="C3164">
        <v>5.8360000000000003</v>
      </c>
      <c r="D3164" s="1">
        <v>0.124776505</v>
      </c>
    </row>
    <row r="3165" spans="2:4" x14ac:dyDescent="0.25">
      <c r="B3165">
        <v>3164</v>
      </c>
      <c r="C3165">
        <v>5.8360000000000003</v>
      </c>
      <c r="D3165" s="1">
        <v>0.12701842799999999</v>
      </c>
    </row>
    <row r="3166" spans="2:4" x14ac:dyDescent="0.25">
      <c r="B3166">
        <v>3165</v>
      </c>
      <c r="C3166">
        <v>5.8360000000000003</v>
      </c>
      <c r="D3166" s="1">
        <v>0.123878761</v>
      </c>
    </row>
    <row r="3167" spans="2:4" x14ac:dyDescent="0.25">
      <c r="B3167">
        <v>3166</v>
      </c>
      <c r="C3167">
        <v>5.8360000000000003</v>
      </c>
      <c r="D3167" s="1">
        <v>0.12360314</v>
      </c>
    </row>
    <row r="3168" spans="2:4" x14ac:dyDescent="0.25">
      <c r="B3168">
        <v>3167</v>
      </c>
      <c r="C3168">
        <v>5.8360000000000003</v>
      </c>
      <c r="D3168" s="1">
        <v>0.129029596</v>
      </c>
    </row>
    <row r="3169" spans="2:4" x14ac:dyDescent="0.25">
      <c r="B3169">
        <v>3168</v>
      </c>
      <c r="C3169">
        <v>5.8360000000000003</v>
      </c>
      <c r="D3169" s="1">
        <v>0.12299407499999999</v>
      </c>
    </row>
    <row r="3170" spans="2:4" x14ac:dyDescent="0.25">
      <c r="B3170">
        <v>3169</v>
      </c>
      <c r="C3170">
        <v>5.8360000000000003</v>
      </c>
      <c r="D3170" s="1">
        <v>0.123807483</v>
      </c>
    </row>
    <row r="3171" spans="2:4" x14ac:dyDescent="0.25">
      <c r="B3171">
        <v>3170</v>
      </c>
      <c r="C3171">
        <v>5.8360000000000003</v>
      </c>
      <c r="D3171" s="1">
        <v>0.12678545299999999</v>
      </c>
    </row>
    <row r="3172" spans="2:4" x14ac:dyDescent="0.25">
      <c r="B3172">
        <v>3171</v>
      </c>
      <c r="C3172">
        <v>5.8360000000000003</v>
      </c>
      <c r="D3172" s="1">
        <v>0.12353995500000001</v>
      </c>
    </row>
    <row r="3173" spans="2:4" x14ac:dyDescent="0.25">
      <c r="B3173">
        <v>3172</v>
      </c>
      <c r="C3173">
        <v>5.8360000000000003</v>
      </c>
      <c r="D3173" s="1">
        <v>0.124901002</v>
      </c>
    </row>
    <row r="3174" spans="2:4" x14ac:dyDescent="0.25">
      <c r="B3174">
        <v>3173</v>
      </c>
      <c r="C3174">
        <v>5.8360000000000003</v>
      </c>
      <c r="D3174" s="1">
        <v>0.12414222</v>
      </c>
    </row>
    <row r="3175" spans="2:4" x14ac:dyDescent="0.25">
      <c r="B3175">
        <v>3174</v>
      </c>
      <c r="C3175">
        <v>5.8360000000000003</v>
      </c>
      <c r="D3175" s="1">
        <v>0.125543181</v>
      </c>
    </row>
    <row r="3176" spans="2:4" x14ac:dyDescent="0.25">
      <c r="B3176">
        <v>3175</v>
      </c>
      <c r="C3176">
        <v>5.8360000000000003</v>
      </c>
      <c r="D3176" s="1">
        <v>0.122637014</v>
      </c>
    </row>
    <row r="3177" spans="2:4" x14ac:dyDescent="0.25">
      <c r="B3177">
        <v>3176</v>
      </c>
      <c r="C3177">
        <v>5.8360000000000003</v>
      </c>
      <c r="D3177" s="1">
        <v>0.120725177</v>
      </c>
    </row>
    <row r="3178" spans="2:4" x14ac:dyDescent="0.25">
      <c r="B3178">
        <v>3177</v>
      </c>
      <c r="C3178">
        <v>5.8360000000000003</v>
      </c>
      <c r="D3178" s="1">
        <v>0.125517711</v>
      </c>
    </row>
    <row r="3179" spans="2:4" x14ac:dyDescent="0.25">
      <c r="B3179">
        <v>3178</v>
      </c>
      <c r="C3179">
        <v>5.8360000000000003</v>
      </c>
      <c r="D3179" s="1">
        <v>0.12337882</v>
      </c>
    </row>
    <row r="3180" spans="2:4" x14ac:dyDescent="0.25">
      <c r="B3180">
        <v>3179</v>
      </c>
      <c r="C3180">
        <v>5.8360000000000003</v>
      </c>
      <c r="D3180">
        <v>0.12622640700000001</v>
      </c>
    </row>
    <row r="3181" spans="2:4" x14ac:dyDescent="0.25">
      <c r="B3181">
        <v>3180</v>
      </c>
      <c r="C3181">
        <v>5.843</v>
      </c>
      <c r="D3181">
        <v>0.12869391299999999</v>
      </c>
    </row>
    <row r="3182" spans="2:4" x14ac:dyDescent="0.25">
      <c r="B3182">
        <v>3181</v>
      </c>
      <c r="C3182">
        <v>5.7850000000000001</v>
      </c>
      <c r="D3182">
        <v>0.122409646</v>
      </c>
    </row>
    <row r="3183" spans="2:4" x14ac:dyDescent="0.25">
      <c r="B3183">
        <v>3182</v>
      </c>
      <c r="C3183">
        <v>5.867</v>
      </c>
      <c r="D3183">
        <v>0.124304699</v>
      </c>
    </row>
    <row r="3184" spans="2:4" x14ac:dyDescent="0.25">
      <c r="B3184">
        <v>3183</v>
      </c>
      <c r="C3184">
        <v>5.7270000000000003</v>
      </c>
      <c r="D3184">
        <v>0.123097808</v>
      </c>
    </row>
    <row r="3185" spans="2:4" x14ac:dyDescent="0.25">
      <c r="B3185">
        <v>3184</v>
      </c>
      <c r="C3185">
        <v>5.8319999999999999</v>
      </c>
      <c r="D3185">
        <v>0.12554463900000001</v>
      </c>
    </row>
    <row r="3186" spans="2:4" x14ac:dyDescent="0.25">
      <c r="B3186">
        <v>3185</v>
      </c>
      <c r="C3186">
        <v>5.766</v>
      </c>
      <c r="D3186">
        <v>0.12467782099999999</v>
      </c>
    </row>
    <row r="3187" spans="2:4" x14ac:dyDescent="0.25">
      <c r="B3187">
        <v>3186</v>
      </c>
      <c r="C3187">
        <v>5.7590000000000003</v>
      </c>
      <c r="D3187">
        <v>0.123251048</v>
      </c>
    </row>
    <row r="3188" spans="2:4" x14ac:dyDescent="0.25">
      <c r="B3188">
        <v>3187</v>
      </c>
      <c r="C3188">
        <v>5.835</v>
      </c>
      <c r="D3188">
        <v>0.123128527</v>
      </c>
    </row>
    <row r="3189" spans="2:4" x14ac:dyDescent="0.25">
      <c r="B3189">
        <v>3188</v>
      </c>
      <c r="C3189">
        <v>5.7249999999999996</v>
      </c>
      <c r="D3189">
        <v>0.124058034</v>
      </c>
    </row>
    <row r="3190" spans="2:4" x14ac:dyDescent="0.25">
      <c r="B3190">
        <v>3189</v>
      </c>
      <c r="C3190">
        <v>5.8239999999999998</v>
      </c>
      <c r="D3190">
        <v>0.126374602</v>
      </c>
    </row>
    <row r="3191" spans="2:4" x14ac:dyDescent="0.25">
      <c r="B3191">
        <v>3190</v>
      </c>
      <c r="C3191">
        <v>5.7770000000000001</v>
      </c>
      <c r="D3191">
        <v>0.12771512199999999</v>
      </c>
    </row>
    <row r="3192" spans="2:4" x14ac:dyDescent="0.25">
      <c r="B3192">
        <v>3191</v>
      </c>
      <c r="C3192">
        <v>5.7549999999999999</v>
      </c>
      <c r="D3192">
        <v>0.122197028</v>
      </c>
    </row>
    <row r="3193" spans="2:4" x14ac:dyDescent="0.25">
      <c r="B3193">
        <v>3192</v>
      </c>
      <c r="C3193">
        <v>5.7270000000000003</v>
      </c>
      <c r="D3193">
        <v>0.123995286</v>
      </c>
    </row>
    <row r="3194" spans="2:4" x14ac:dyDescent="0.25">
      <c r="B3194">
        <v>3193</v>
      </c>
      <c r="C3194">
        <v>5.75</v>
      </c>
      <c r="D3194">
        <v>0.12191350200000001</v>
      </c>
    </row>
    <row r="3195" spans="2:4" x14ac:dyDescent="0.25">
      <c r="B3195">
        <v>3194</v>
      </c>
      <c r="C3195">
        <v>5.76</v>
      </c>
      <c r="D3195">
        <v>0.122113471</v>
      </c>
    </row>
    <row r="3196" spans="2:4" x14ac:dyDescent="0.25">
      <c r="B3196">
        <v>3195</v>
      </c>
      <c r="C3196">
        <v>5.766</v>
      </c>
      <c r="D3196">
        <v>0.12428610800000001</v>
      </c>
    </row>
    <row r="3197" spans="2:4" x14ac:dyDescent="0.25">
      <c r="B3197">
        <v>3196</v>
      </c>
      <c r="C3197">
        <v>5.7519999999999998</v>
      </c>
      <c r="D3197">
        <v>0.12222666</v>
      </c>
    </row>
    <row r="3198" spans="2:4" x14ac:dyDescent="0.25">
      <c r="B3198">
        <v>3197</v>
      </c>
      <c r="C3198">
        <v>5.7670000000000003</v>
      </c>
      <c r="D3198">
        <v>0.12345787699999999</v>
      </c>
    </row>
    <row r="3199" spans="2:4" x14ac:dyDescent="0.25">
      <c r="B3199">
        <v>3198</v>
      </c>
      <c r="C3199">
        <v>5.7859999999999996</v>
      </c>
      <c r="D3199">
        <v>0.124089726</v>
      </c>
    </row>
    <row r="3200" spans="2:4" x14ac:dyDescent="0.25">
      <c r="B3200">
        <v>3199</v>
      </c>
      <c r="C3200">
        <v>5.75</v>
      </c>
      <c r="D3200">
        <v>0.12272333000000001</v>
      </c>
    </row>
    <row r="3201" spans="2:4" x14ac:dyDescent="0.25">
      <c r="B3201">
        <v>3200</v>
      </c>
      <c r="C3201">
        <v>5.8129999999999997</v>
      </c>
      <c r="D3201">
        <v>0.122364477</v>
      </c>
    </row>
    <row r="3202" spans="2:4" x14ac:dyDescent="0.25">
      <c r="B3202">
        <v>3201</v>
      </c>
      <c r="C3202">
        <v>5.8209999999999997</v>
      </c>
      <c r="D3202">
        <v>0.12710695299999999</v>
      </c>
    </row>
    <row r="3203" spans="2:4" x14ac:dyDescent="0.25">
      <c r="B3203">
        <v>3202</v>
      </c>
      <c r="C3203">
        <v>5.798</v>
      </c>
      <c r="D3203">
        <v>0.124807064</v>
      </c>
    </row>
    <row r="3204" spans="2:4" x14ac:dyDescent="0.25">
      <c r="B3204">
        <v>3203</v>
      </c>
      <c r="C3204">
        <v>5.7510000000000003</v>
      </c>
      <c r="D3204">
        <v>0.123600773</v>
      </c>
    </row>
    <row r="3205" spans="2:4" x14ac:dyDescent="0.25">
      <c r="B3205">
        <v>3204</v>
      </c>
      <c r="C3205">
        <v>5.7709999999999999</v>
      </c>
      <c r="D3205">
        <v>0.124203757</v>
      </c>
    </row>
    <row r="3206" spans="2:4" x14ac:dyDescent="0.25">
      <c r="B3206">
        <v>3205</v>
      </c>
      <c r="C3206">
        <v>5.7060000000000004</v>
      </c>
      <c r="D3206">
        <v>0.125441152</v>
      </c>
    </row>
    <row r="3207" spans="2:4" x14ac:dyDescent="0.25">
      <c r="B3207">
        <v>3206</v>
      </c>
      <c r="C3207">
        <v>5.8360000000000003</v>
      </c>
      <c r="D3207">
        <v>0.12220051</v>
      </c>
    </row>
    <row r="3208" spans="2:4" x14ac:dyDescent="0.25">
      <c r="B3208">
        <v>3207</v>
      </c>
      <c r="C3208">
        <v>5.7409999999999997</v>
      </c>
      <c r="D3208">
        <v>0.125487929</v>
      </c>
    </row>
    <row r="3209" spans="2:4" x14ac:dyDescent="0.25">
      <c r="B3209">
        <v>3208</v>
      </c>
      <c r="C3209">
        <v>5.7380000000000004</v>
      </c>
      <c r="D3209">
        <v>0.12238515</v>
      </c>
    </row>
    <row r="3210" spans="2:4" x14ac:dyDescent="0.25">
      <c r="B3210">
        <v>3209</v>
      </c>
      <c r="C3210">
        <v>5.7480000000000002</v>
      </c>
      <c r="D3210">
        <v>0.124719591</v>
      </c>
    </row>
    <row r="3211" spans="2:4" x14ac:dyDescent="0.25">
      <c r="B3211">
        <v>3210</v>
      </c>
      <c r="C3211">
        <v>5.7530000000000001</v>
      </c>
      <c r="D3211">
        <v>0.1263648</v>
      </c>
    </row>
    <row r="3212" spans="2:4" x14ac:dyDescent="0.25">
      <c r="B3212">
        <v>3211</v>
      </c>
      <c r="C3212">
        <v>5.8360000000000003</v>
      </c>
      <c r="D3212">
        <v>0.123777914</v>
      </c>
    </row>
    <row r="3213" spans="2:4" x14ac:dyDescent="0.25">
      <c r="B3213">
        <v>3212</v>
      </c>
      <c r="C3213">
        <v>5.7779999999999996</v>
      </c>
      <c r="D3213">
        <v>0.123225849</v>
      </c>
    </row>
    <row r="3214" spans="2:4" x14ac:dyDescent="0.25">
      <c r="B3214">
        <v>3213</v>
      </c>
      <c r="C3214">
        <v>5.6849999999999996</v>
      </c>
      <c r="D3214">
        <v>0.12660263799999999</v>
      </c>
    </row>
    <row r="3215" spans="2:4" x14ac:dyDescent="0.25">
      <c r="B3215">
        <v>3214</v>
      </c>
      <c r="C3215">
        <v>5.758</v>
      </c>
      <c r="D3215">
        <v>0.123743785</v>
      </c>
    </row>
    <row r="3216" spans="2:4" x14ac:dyDescent="0.25">
      <c r="B3216">
        <v>3215</v>
      </c>
      <c r="C3216">
        <v>5.7619999999999996</v>
      </c>
      <c r="D3216">
        <v>0.12781880100000001</v>
      </c>
    </row>
    <row r="3217" spans="2:4" x14ac:dyDescent="0.25">
      <c r="B3217">
        <v>3216</v>
      </c>
      <c r="C3217">
        <v>5.82</v>
      </c>
      <c r="D3217">
        <v>0.12575314300000001</v>
      </c>
    </row>
    <row r="3218" spans="2:4" x14ac:dyDescent="0.25">
      <c r="B3218">
        <v>3217</v>
      </c>
      <c r="C3218">
        <v>5.7949999999999999</v>
      </c>
      <c r="D3218">
        <v>0.123245412</v>
      </c>
    </row>
    <row r="3219" spans="2:4" x14ac:dyDescent="0.25">
      <c r="B3219">
        <v>3218</v>
      </c>
      <c r="C3219">
        <v>5.7629999999999999</v>
      </c>
      <c r="D3219">
        <v>0.12436584000000001</v>
      </c>
    </row>
    <row r="3220" spans="2:4" x14ac:dyDescent="0.25">
      <c r="B3220">
        <v>3219</v>
      </c>
      <c r="C3220">
        <v>5.766</v>
      </c>
      <c r="D3220">
        <v>0.12269728100000001</v>
      </c>
    </row>
    <row r="3221" spans="2:4" x14ac:dyDescent="0.25">
      <c r="B3221">
        <v>3220</v>
      </c>
      <c r="C3221">
        <v>5.8070000000000004</v>
      </c>
      <c r="D3221">
        <v>0.12497395</v>
      </c>
    </row>
    <row r="3222" spans="2:4" x14ac:dyDescent="0.25">
      <c r="B3222">
        <v>3221</v>
      </c>
      <c r="C3222">
        <v>5.7859999999999996</v>
      </c>
      <c r="D3222">
        <v>0.126034334</v>
      </c>
    </row>
    <row r="3223" spans="2:4" x14ac:dyDescent="0.25">
      <c r="B3223">
        <v>3222</v>
      </c>
      <c r="C3223">
        <v>5.7560000000000002</v>
      </c>
      <c r="D3223">
        <v>0.12432289000000001</v>
      </c>
    </row>
    <row r="3224" spans="2:4" x14ac:dyDescent="0.25">
      <c r="B3224">
        <v>3223</v>
      </c>
      <c r="C3224">
        <v>5.7489999999999997</v>
      </c>
      <c r="D3224">
        <v>0.125033638</v>
      </c>
    </row>
    <row r="3225" spans="2:4" x14ac:dyDescent="0.25">
      <c r="B3225">
        <v>3224</v>
      </c>
      <c r="C3225">
        <v>5.7809999999999997</v>
      </c>
      <c r="D3225">
        <v>0.123050281</v>
      </c>
    </row>
    <row r="3226" spans="2:4" x14ac:dyDescent="0.25">
      <c r="B3226">
        <v>3225</v>
      </c>
      <c r="C3226">
        <v>5.8680000000000003</v>
      </c>
      <c r="D3226">
        <v>0.126498518</v>
      </c>
    </row>
    <row r="3227" spans="2:4" x14ac:dyDescent="0.25">
      <c r="B3227">
        <v>3226</v>
      </c>
      <c r="C3227">
        <v>5.774</v>
      </c>
      <c r="D3227">
        <v>0.123233173</v>
      </c>
    </row>
    <row r="3228" spans="2:4" x14ac:dyDescent="0.25">
      <c r="B3228">
        <v>3227</v>
      </c>
      <c r="C3228">
        <v>5.7629999999999999</v>
      </c>
      <c r="D3228">
        <v>0.124767433</v>
      </c>
    </row>
    <row r="3229" spans="2:4" x14ac:dyDescent="0.25">
      <c r="B3229">
        <v>3228</v>
      </c>
      <c r="C3229">
        <v>5.7709999999999999</v>
      </c>
      <c r="D3229">
        <v>0.123428566</v>
      </c>
    </row>
    <row r="3230" spans="2:4" x14ac:dyDescent="0.25">
      <c r="B3230">
        <v>3229</v>
      </c>
      <c r="C3230">
        <v>5.7560000000000002</v>
      </c>
      <c r="D3230">
        <v>0.12093472500000001</v>
      </c>
    </row>
    <row r="3231" spans="2:4" x14ac:dyDescent="0.25">
      <c r="B3231">
        <v>3230</v>
      </c>
      <c r="C3231">
        <v>5.806</v>
      </c>
      <c r="D3231">
        <v>0.127143071</v>
      </c>
    </row>
    <row r="3232" spans="2:4" x14ac:dyDescent="0.25">
      <c r="B3232">
        <v>3231</v>
      </c>
      <c r="C3232">
        <v>5.7519999999999998</v>
      </c>
      <c r="D3232">
        <v>0.12561488800000001</v>
      </c>
    </row>
    <row r="3233" spans="2:4" x14ac:dyDescent="0.25">
      <c r="B3233">
        <v>3232</v>
      </c>
      <c r="C3233">
        <v>5.7359999999999998</v>
      </c>
      <c r="D3233">
        <v>0.123379883</v>
      </c>
    </row>
    <row r="3234" spans="2:4" x14ac:dyDescent="0.25">
      <c r="B3234">
        <v>3233</v>
      </c>
      <c r="C3234">
        <v>5.7629999999999999</v>
      </c>
      <c r="D3234">
        <v>0.12571665100000001</v>
      </c>
    </row>
    <row r="3235" spans="2:4" x14ac:dyDescent="0.25">
      <c r="B3235">
        <v>3234</v>
      </c>
      <c r="C3235">
        <v>5.8129999999999997</v>
      </c>
      <c r="D3235">
        <v>0.120299055</v>
      </c>
    </row>
    <row r="3236" spans="2:4" x14ac:dyDescent="0.25">
      <c r="B3236">
        <v>3235</v>
      </c>
      <c r="C3236">
        <v>5.7140000000000004</v>
      </c>
      <c r="D3236">
        <v>0.127353931</v>
      </c>
    </row>
    <row r="3237" spans="2:4" x14ac:dyDescent="0.25">
      <c r="B3237">
        <v>3236</v>
      </c>
      <c r="C3237">
        <v>5.8209999999999997</v>
      </c>
      <c r="D3237">
        <v>0.123199427</v>
      </c>
    </row>
    <row r="3238" spans="2:4" x14ac:dyDescent="0.25">
      <c r="B3238">
        <v>3237</v>
      </c>
      <c r="C3238">
        <v>5.72</v>
      </c>
      <c r="D3238">
        <v>0.123847281</v>
      </c>
    </row>
    <row r="3239" spans="2:4" x14ac:dyDescent="0.25">
      <c r="B3239">
        <v>3238</v>
      </c>
      <c r="C3239">
        <v>5.7050000000000001</v>
      </c>
      <c r="D3239">
        <v>0.120615103</v>
      </c>
    </row>
    <row r="3240" spans="2:4" x14ac:dyDescent="0.25">
      <c r="B3240">
        <v>3239</v>
      </c>
      <c r="C3240">
        <v>5.8339999999999996</v>
      </c>
      <c r="D3240">
        <v>0.12768706199999999</v>
      </c>
    </row>
    <row r="3241" spans="2:4" x14ac:dyDescent="0.25">
      <c r="B3241">
        <v>3240</v>
      </c>
      <c r="C3241">
        <v>5.8319999999999999</v>
      </c>
      <c r="D3241">
        <v>0.122981441</v>
      </c>
    </row>
    <row r="3242" spans="2:4" x14ac:dyDescent="0.25">
      <c r="B3242">
        <v>3241</v>
      </c>
      <c r="C3242">
        <v>5.6980000000000004</v>
      </c>
      <c r="D3242">
        <v>0.123439812</v>
      </c>
    </row>
    <row r="3243" spans="2:4" x14ac:dyDescent="0.25">
      <c r="B3243">
        <v>3242</v>
      </c>
      <c r="C3243">
        <v>5.68</v>
      </c>
      <c r="D3243">
        <v>0.1235671</v>
      </c>
    </row>
    <row r="3244" spans="2:4" x14ac:dyDescent="0.25">
      <c r="B3244">
        <v>3243</v>
      </c>
      <c r="C3244">
        <v>5.7560000000000002</v>
      </c>
      <c r="D3244">
        <v>0.122226902</v>
      </c>
    </row>
    <row r="3245" spans="2:4" x14ac:dyDescent="0.25">
      <c r="B3245">
        <v>3244</v>
      </c>
      <c r="C3245">
        <v>5.76</v>
      </c>
      <c r="D3245">
        <v>0.125713555</v>
      </c>
    </row>
    <row r="3246" spans="2:4" x14ac:dyDescent="0.25">
      <c r="B3246">
        <v>3245</v>
      </c>
      <c r="C3246">
        <v>5.7549999999999999</v>
      </c>
      <c r="D3246">
        <v>0.125818399</v>
      </c>
    </row>
    <row r="3247" spans="2:4" x14ac:dyDescent="0.25">
      <c r="B3247">
        <v>3246</v>
      </c>
      <c r="C3247">
        <v>5.8029999999999999</v>
      </c>
      <c r="D3247">
        <v>0.122346513</v>
      </c>
    </row>
    <row r="3248" spans="2:4" x14ac:dyDescent="0.25">
      <c r="B3248">
        <v>3247</v>
      </c>
      <c r="C3248">
        <v>5.8209999999999997</v>
      </c>
      <c r="D3248">
        <v>0.122799596</v>
      </c>
    </row>
    <row r="3249" spans="2:4" x14ac:dyDescent="0.25">
      <c r="B3249">
        <v>3248</v>
      </c>
      <c r="C3249">
        <v>5.7839999999999998</v>
      </c>
      <c r="D3249">
        <v>0.12455026700000001</v>
      </c>
    </row>
    <row r="3250" spans="2:4" x14ac:dyDescent="0.25">
      <c r="B3250">
        <v>3249</v>
      </c>
      <c r="C3250">
        <v>5.7510000000000003</v>
      </c>
      <c r="D3250">
        <v>0.12510893100000001</v>
      </c>
    </row>
    <row r="3251" spans="2:4" x14ac:dyDescent="0.25">
      <c r="B3251">
        <v>3250</v>
      </c>
      <c r="C3251">
        <v>5.7430000000000003</v>
      </c>
      <c r="D3251">
        <v>0.122330205</v>
      </c>
    </row>
    <row r="3252" spans="2:4" x14ac:dyDescent="0.25">
      <c r="B3252">
        <v>3251</v>
      </c>
      <c r="C3252">
        <v>5.6740000000000004</v>
      </c>
      <c r="D3252">
        <v>0.12681379300000001</v>
      </c>
    </row>
    <row r="3253" spans="2:4" x14ac:dyDescent="0.25">
      <c r="B3253">
        <v>3252</v>
      </c>
      <c r="C3253">
        <v>5.7210000000000001</v>
      </c>
      <c r="D3253">
        <v>0.12719275099999999</v>
      </c>
    </row>
    <row r="3254" spans="2:4" x14ac:dyDescent="0.25">
      <c r="B3254">
        <v>3253</v>
      </c>
      <c r="C3254">
        <v>5.75</v>
      </c>
      <c r="D3254">
        <v>0.124450254</v>
      </c>
    </row>
    <row r="3255" spans="2:4" x14ac:dyDescent="0.25">
      <c r="B3255">
        <v>3254</v>
      </c>
      <c r="C3255">
        <v>5.6710000000000003</v>
      </c>
      <c r="D3255">
        <v>0.127227904</v>
      </c>
    </row>
    <row r="3256" spans="2:4" x14ac:dyDescent="0.25">
      <c r="B3256">
        <v>3255</v>
      </c>
      <c r="C3256">
        <v>5.7140000000000004</v>
      </c>
      <c r="D3256">
        <v>0.123071703</v>
      </c>
    </row>
    <row r="3257" spans="2:4" x14ac:dyDescent="0.25">
      <c r="B3257">
        <v>3256</v>
      </c>
      <c r="C3257">
        <v>5.7539999999999996</v>
      </c>
      <c r="D3257">
        <v>0.120852152</v>
      </c>
    </row>
    <row r="3258" spans="2:4" x14ac:dyDescent="0.25">
      <c r="B3258">
        <v>3257</v>
      </c>
      <c r="C3258">
        <v>5.7869999999999999</v>
      </c>
      <c r="D3258">
        <v>0.12580849299999999</v>
      </c>
    </row>
    <row r="3259" spans="2:4" x14ac:dyDescent="0.25">
      <c r="B3259">
        <v>3258</v>
      </c>
      <c r="C3259">
        <v>5.7720000000000002</v>
      </c>
      <c r="D3259">
        <v>0.12635254400000001</v>
      </c>
    </row>
    <row r="3260" spans="2:4" x14ac:dyDescent="0.25">
      <c r="B3260">
        <v>3259</v>
      </c>
      <c r="C3260">
        <v>5.75</v>
      </c>
      <c r="D3260">
        <v>0.120359068</v>
      </c>
    </row>
    <row r="3261" spans="2:4" x14ac:dyDescent="0.25">
      <c r="B3261">
        <v>3260</v>
      </c>
      <c r="C3261">
        <v>5.798</v>
      </c>
      <c r="D3261">
        <v>0.124960003</v>
      </c>
    </row>
    <row r="3262" spans="2:4" x14ac:dyDescent="0.25">
      <c r="B3262">
        <v>3261</v>
      </c>
      <c r="C3262">
        <v>5.742</v>
      </c>
      <c r="D3262">
        <v>0.125735084</v>
      </c>
    </row>
    <row r="3263" spans="2:4" x14ac:dyDescent="0.25">
      <c r="B3263">
        <v>3262</v>
      </c>
      <c r="C3263">
        <v>5.7549999999999999</v>
      </c>
      <c r="D3263">
        <v>0.12217167700000001</v>
      </c>
    </row>
    <row r="3264" spans="2:4" x14ac:dyDescent="0.25">
      <c r="B3264">
        <v>3263</v>
      </c>
      <c r="C3264">
        <v>5.758</v>
      </c>
      <c r="D3264">
        <v>0.12719254999999999</v>
      </c>
    </row>
    <row r="3265" spans="2:4" x14ac:dyDescent="0.25">
      <c r="B3265">
        <v>3264</v>
      </c>
      <c r="C3265">
        <v>5.7320000000000002</v>
      </c>
      <c r="D3265">
        <v>0.124677159</v>
      </c>
    </row>
    <row r="3266" spans="2:4" x14ac:dyDescent="0.25">
      <c r="B3266">
        <v>3265</v>
      </c>
      <c r="C3266">
        <v>5.8360000000000003</v>
      </c>
      <c r="D3266">
        <v>0.12207029899999999</v>
      </c>
    </row>
    <row r="3267" spans="2:4" x14ac:dyDescent="0.25">
      <c r="B3267">
        <v>3266</v>
      </c>
      <c r="C3267">
        <v>5.702</v>
      </c>
      <c r="D3267">
        <v>0.124415097</v>
      </c>
    </row>
    <row r="3268" spans="2:4" x14ac:dyDescent="0.25">
      <c r="B3268">
        <v>3267</v>
      </c>
      <c r="C3268">
        <v>5.6749999999999998</v>
      </c>
      <c r="D3268">
        <v>0.12371236300000001</v>
      </c>
    </row>
    <row r="3269" spans="2:4" x14ac:dyDescent="0.25">
      <c r="B3269">
        <v>3268</v>
      </c>
      <c r="C3269">
        <v>5.6879999999999997</v>
      </c>
      <c r="D3269">
        <v>0.121984485</v>
      </c>
    </row>
    <row r="3270" spans="2:4" x14ac:dyDescent="0.25">
      <c r="B3270">
        <v>3269</v>
      </c>
      <c r="C3270">
        <v>5.7560000000000002</v>
      </c>
      <c r="D3270">
        <v>0.124081776</v>
      </c>
    </row>
    <row r="3271" spans="2:4" x14ac:dyDescent="0.25">
      <c r="B3271">
        <v>3270</v>
      </c>
      <c r="C3271">
        <v>5.7709999999999999</v>
      </c>
      <c r="D3271">
        <v>0.12742452200000001</v>
      </c>
    </row>
    <row r="3272" spans="2:4" x14ac:dyDescent="0.25">
      <c r="B3272">
        <v>3271</v>
      </c>
      <c r="C3272">
        <v>5.7569999999999997</v>
      </c>
      <c r="D3272">
        <v>0.126242141</v>
      </c>
    </row>
    <row r="3273" spans="2:4" x14ac:dyDescent="0.25">
      <c r="B3273">
        <v>3272</v>
      </c>
      <c r="C3273">
        <v>5.6829999999999998</v>
      </c>
      <c r="D3273">
        <v>0.12338677300000001</v>
      </c>
    </row>
    <row r="3274" spans="2:4" x14ac:dyDescent="0.25">
      <c r="B3274">
        <v>3273</v>
      </c>
      <c r="C3274">
        <v>5.6820000000000004</v>
      </c>
      <c r="D3274">
        <v>0.12460209799999999</v>
      </c>
    </row>
    <row r="3275" spans="2:4" x14ac:dyDescent="0.25">
      <c r="B3275">
        <v>3274</v>
      </c>
      <c r="C3275">
        <v>5.6760000000000002</v>
      </c>
      <c r="D3275">
        <v>0.123018816</v>
      </c>
    </row>
    <row r="3276" spans="2:4" x14ac:dyDescent="0.25">
      <c r="B3276">
        <v>3275</v>
      </c>
      <c r="C3276">
        <v>5.7880000000000003</v>
      </c>
      <c r="D3276">
        <v>0.122263764</v>
      </c>
    </row>
    <row r="3277" spans="2:4" x14ac:dyDescent="0.25">
      <c r="B3277">
        <v>3276</v>
      </c>
      <c r="C3277">
        <v>5.7060000000000004</v>
      </c>
      <c r="D3277">
        <v>0.122497444</v>
      </c>
    </row>
    <row r="3278" spans="2:4" x14ac:dyDescent="0.25">
      <c r="B3278">
        <v>3277</v>
      </c>
      <c r="C3278">
        <v>5.7960000000000003</v>
      </c>
      <c r="D3278">
        <v>0.12612299299999999</v>
      </c>
    </row>
    <row r="3279" spans="2:4" x14ac:dyDescent="0.25">
      <c r="B3279">
        <v>3278</v>
      </c>
      <c r="C3279">
        <v>5.681</v>
      </c>
      <c r="D3279">
        <v>0.12842964100000001</v>
      </c>
    </row>
    <row r="3280" spans="2:4" x14ac:dyDescent="0.25">
      <c r="B3280">
        <v>3279</v>
      </c>
      <c r="C3280">
        <v>5.7830000000000004</v>
      </c>
      <c r="D3280">
        <v>0.123485699</v>
      </c>
    </row>
    <row r="3281" spans="2:4" x14ac:dyDescent="0.25">
      <c r="B3281">
        <v>3280</v>
      </c>
      <c r="C3281">
        <v>5.8360000000000003</v>
      </c>
      <c r="D3281">
        <v>0.121455101</v>
      </c>
    </row>
    <row r="3282" spans="2:4" x14ac:dyDescent="0.25">
      <c r="B3282">
        <v>3281</v>
      </c>
      <c r="C3282">
        <v>5.7560000000000002</v>
      </c>
      <c r="D3282">
        <v>0.12229314199999999</v>
      </c>
    </row>
    <row r="3283" spans="2:4" x14ac:dyDescent="0.25">
      <c r="B3283">
        <v>3282</v>
      </c>
      <c r="C3283">
        <v>5.67</v>
      </c>
      <c r="D3283">
        <v>0.124289522</v>
      </c>
    </row>
    <row r="3284" spans="2:4" x14ac:dyDescent="0.25">
      <c r="B3284">
        <v>3283</v>
      </c>
      <c r="C3284">
        <v>5.6689999999999996</v>
      </c>
      <c r="D3284">
        <v>0.123862052</v>
      </c>
    </row>
    <row r="3285" spans="2:4" x14ac:dyDescent="0.25">
      <c r="B3285">
        <v>3284</v>
      </c>
      <c r="C3285">
        <v>5.7069999999999999</v>
      </c>
      <c r="D3285">
        <v>0.12532942899999999</v>
      </c>
    </row>
    <row r="3286" spans="2:4" x14ac:dyDescent="0.25">
      <c r="B3286">
        <v>3285</v>
      </c>
      <c r="C3286">
        <v>5.7519999999999998</v>
      </c>
      <c r="D3286">
        <v>0.12343531000000001</v>
      </c>
    </row>
    <row r="3287" spans="2:4" x14ac:dyDescent="0.25">
      <c r="B3287">
        <v>3286</v>
      </c>
      <c r="C3287">
        <v>5.7539999999999996</v>
      </c>
      <c r="D3287">
        <v>0.12852185599999999</v>
      </c>
    </row>
    <row r="3288" spans="2:4" x14ac:dyDescent="0.25">
      <c r="B3288">
        <v>3287</v>
      </c>
      <c r="C3288">
        <v>5.7469999999999999</v>
      </c>
      <c r="D3288">
        <v>0.125448641</v>
      </c>
    </row>
    <row r="3289" spans="2:4" x14ac:dyDescent="0.25">
      <c r="B3289">
        <v>3288</v>
      </c>
      <c r="C3289">
        <v>5.7119999999999997</v>
      </c>
      <c r="D3289">
        <v>0.123944938</v>
      </c>
    </row>
    <row r="3290" spans="2:4" x14ac:dyDescent="0.25">
      <c r="B3290">
        <v>3289</v>
      </c>
      <c r="C3290">
        <v>5.6760000000000002</v>
      </c>
      <c r="D3290">
        <v>0.12660152299999999</v>
      </c>
    </row>
    <row r="3291" spans="2:4" x14ac:dyDescent="0.25">
      <c r="B3291">
        <v>3290</v>
      </c>
      <c r="C3291">
        <v>5.6760000000000002</v>
      </c>
      <c r="D3291">
        <v>0.12490029499999999</v>
      </c>
    </row>
    <row r="3292" spans="2:4" x14ac:dyDescent="0.25">
      <c r="B3292">
        <v>3291</v>
      </c>
      <c r="C3292">
        <v>5.734</v>
      </c>
      <c r="D3292">
        <v>0.12588021999999999</v>
      </c>
    </row>
    <row r="3293" spans="2:4" x14ac:dyDescent="0.25">
      <c r="B3293">
        <v>3292</v>
      </c>
      <c r="C3293">
        <v>5.7640000000000002</v>
      </c>
      <c r="D3293">
        <v>0.124383332</v>
      </c>
    </row>
    <row r="3294" spans="2:4" x14ac:dyDescent="0.25">
      <c r="B3294">
        <v>3293</v>
      </c>
      <c r="C3294">
        <v>5.5940000000000003</v>
      </c>
      <c r="D3294">
        <v>0.125814805</v>
      </c>
    </row>
    <row r="3295" spans="2:4" x14ac:dyDescent="0.25">
      <c r="B3295">
        <v>3294</v>
      </c>
      <c r="C3295">
        <v>5.6929999999999996</v>
      </c>
      <c r="D3295">
        <v>0.12570232200000001</v>
      </c>
    </row>
    <row r="3296" spans="2:4" x14ac:dyDescent="0.25">
      <c r="B3296">
        <v>3295</v>
      </c>
      <c r="C3296">
        <v>5.7460000000000004</v>
      </c>
      <c r="D3296">
        <v>0.12600067000000001</v>
      </c>
    </row>
    <row r="3297" spans="2:4" x14ac:dyDescent="0.25">
      <c r="B3297">
        <v>3296</v>
      </c>
      <c r="C3297">
        <v>5.6660000000000004</v>
      </c>
      <c r="D3297">
        <v>0.12530569599999999</v>
      </c>
    </row>
    <row r="3298" spans="2:4" x14ac:dyDescent="0.25">
      <c r="B3298">
        <v>3297</v>
      </c>
      <c r="C3298">
        <v>5.6970000000000001</v>
      </c>
      <c r="D3298">
        <v>0.12515672</v>
      </c>
    </row>
    <row r="3299" spans="2:4" x14ac:dyDescent="0.25">
      <c r="B3299">
        <v>3298</v>
      </c>
      <c r="C3299">
        <v>5.7389999999999999</v>
      </c>
      <c r="D3299">
        <v>0.124755</v>
      </c>
    </row>
    <row r="3300" spans="2:4" x14ac:dyDescent="0.25">
      <c r="B3300">
        <v>3299</v>
      </c>
      <c r="C3300">
        <v>5.7149999999999999</v>
      </c>
      <c r="D3300">
        <v>0.12555144700000001</v>
      </c>
    </row>
    <row r="3301" spans="2:4" x14ac:dyDescent="0.25">
      <c r="B3301">
        <v>3300</v>
      </c>
      <c r="C3301">
        <v>5.6879999999999997</v>
      </c>
      <c r="D3301">
        <v>0.124869192</v>
      </c>
    </row>
    <row r="3302" spans="2:4" x14ac:dyDescent="0.25">
      <c r="B3302">
        <v>3301</v>
      </c>
      <c r="C3302">
        <v>5.6619999999999999</v>
      </c>
      <c r="D3302">
        <v>0.124764798</v>
      </c>
    </row>
    <row r="3303" spans="2:4" x14ac:dyDescent="0.25">
      <c r="B3303">
        <v>3302</v>
      </c>
      <c r="C3303">
        <v>5.6749999999999998</v>
      </c>
      <c r="D3303">
        <v>0.12908926100000001</v>
      </c>
    </row>
    <row r="3304" spans="2:4" x14ac:dyDescent="0.25">
      <c r="B3304">
        <v>3303</v>
      </c>
      <c r="C3304">
        <v>5.7380000000000004</v>
      </c>
      <c r="D3304">
        <v>0.12537578999999999</v>
      </c>
    </row>
    <row r="3305" spans="2:4" x14ac:dyDescent="0.25">
      <c r="B3305">
        <v>3304</v>
      </c>
      <c r="C3305">
        <v>5.67</v>
      </c>
      <c r="D3305">
        <v>0.12736260499999999</v>
      </c>
    </row>
    <row r="3306" spans="2:4" x14ac:dyDescent="0.25">
      <c r="B3306">
        <v>3305</v>
      </c>
      <c r="C3306">
        <v>5.6749999999999998</v>
      </c>
      <c r="D3306">
        <v>0.122593806</v>
      </c>
    </row>
    <row r="3307" spans="2:4" x14ac:dyDescent="0.25">
      <c r="B3307">
        <v>3306</v>
      </c>
      <c r="C3307">
        <v>5.673</v>
      </c>
      <c r="D3307">
        <v>0.126418319</v>
      </c>
    </row>
    <row r="3308" spans="2:4" x14ac:dyDescent="0.25">
      <c r="B3308">
        <v>3307</v>
      </c>
      <c r="C3308">
        <v>5.7380000000000004</v>
      </c>
      <c r="D3308">
        <v>0.12732000800000001</v>
      </c>
    </row>
    <row r="3309" spans="2:4" x14ac:dyDescent="0.25">
      <c r="B3309">
        <v>3308</v>
      </c>
      <c r="C3309">
        <v>5.673</v>
      </c>
      <c r="D3309">
        <v>0.12452869699999999</v>
      </c>
    </row>
    <row r="3310" spans="2:4" x14ac:dyDescent="0.25">
      <c r="B3310">
        <v>3309</v>
      </c>
      <c r="C3310">
        <v>5.7290000000000001</v>
      </c>
      <c r="D3310">
        <v>0.12488669099999999</v>
      </c>
    </row>
    <row r="3311" spans="2:4" x14ac:dyDescent="0.25">
      <c r="B3311">
        <v>3310</v>
      </c>
      <c r="C3311">
        <v>5.6829999999999998</v>
      </c>
      <c r="D3311">
        <v>0.123579746</v>
      </c>
    </row>
    <row r="3312" spans="2:4" x14ac:dyDescent="0.25">
      <c r="B3312">
        <v>3311</v>
      </c>
      <c r="C3312">
        <v>5.6609999999999996</v>
      </c>
      <c r="D3312">
        <v>0.125671216</v>
      </c>
    </row>
    <row r="3313" spans="2:4" x14ac:dyDescent="0.25">
      <c r="B3313">
        <v>3312</v>
      </c>
      <c r="C3313">
        <v>5.6840000000000002</v>
      </c>
      <c r="D3313">
        <v>0.12969955599999999</v>
      </c>
    </row>
    <row r="3314" spans="2:4" x14ac:dyDescent="0.25">
      <c r="B3314">
        <v>3313</v>
      </c>
      <c r="C3314">
        <v>5.6289999999999996</v>
      </c>
      <c r="D3314">
        <v>0.123494462</v>
      </c>
    </row>
    <row r="3315" spans="2:4" x14ac:dyDescent="0.25">
      <c r="B3315">
        <v>3314</v>
      </c>
      <c r="C3315">
        <v>5.7169999999999996</v>
      </c>
      <c r="D3315">
        <v>0.124798876</v>
      </c>
    </row>
    <row r="3316" spans="2:4" x14ac:dyDescent="0.25">
      <c r="B3316">
        <v>3315</v>
      </c>
      <c r="C3316">
        <v>5.5940000000000003</v>
      </c>
      <c r="D3316">
        <v>0.12413671499999999</v>
      </c>
    </row>
    <row r="3317" spans="2:4" x14ac:dyDescent="0.25">
      <c r="B3317">
        <v>3316</v>
      </c>
      <c r="C3317">
        <v>5.7039999999999997</v>
      </c>
      <c r="D3317">
        <v>0.12235283600000001</v>
      </c>
    </row>
    <row r="3318" spans="2:4" x14ac:dyDescent="0.25">
      <c r="B3318">
        <v>3317</v>
      </c>
      <c r="C3318">
        <v>5.6660000000000004</v>
      </c>
      <c r="D3318">
        <v>0.12901406900000001</v>
      </c>
    </row>
    <row r="3319" spans="2:4" x14ac:dyDescent="0.25">
      <c r="B3319">
        <v>3318</v>
      </c>
      <c r="C3319">
        <v>5.6749999999999998</v>
      </c>
      <c r="D3319">
        <v>0.125899645</v>
      </c>
    </row>
    <row r="3320" spans="2:4" x14ac:dyDescent="0.25">
      <c r="B3320">
        <v>3319</v>
      </c>
      <c r="C3320">
        <v>5.7119999999999997</v>
      </c>
      <c r="D3320">
        <v>0.125744623</v>
      </c>
    </row>
    <row r="3321" spans="2:4" x14ac:dyDescent="0.25">
      <c r="B3321">
        <v>3320</v>
      </c>
      <c r="C3321">
        <v>5.5890000000000004</v>
      </c>
      <c r="D3321">
        <v>0.126237127</v>
      </c>
    </row>
    <row r="3322" spans="2:4" x14ac:dyDescent="0.25">
      <c r="B3322">
        <v>3321</v>
      </c>
      <c r="C3322">
        <v>5.6319999999999997</v>
      </c>
      <c r="D3322">
        <v>0.126028051</v>
      </c>
    </row>
    <row r="3323" spans="2:4" x14ac:dyDescent="0.25">
      <c r="B3323">
        <v>3322</v>
      </c>
      <c r="C3323">
        <v>5.7270000000000003</v>
      </c>
      <c r="D3323">
        <v>0.124383283</v>
      </c>
    </row>
    <row r="3324" spans="2:4" x14ac:dyDescent="0.25">
      <c r="B3324">
        <v>3323</v>
      </c>
      <c r="C3324">
        <v>5.6820000000000004</v>
      </c>
      <c r="D3324">
        <v>0.12703031000000001</v>
      </c>
    </row>
    <row r="3325" spans="2:4" x14ac:dyDescent="0.25">
      <c r="B3325">
        <v>3324</v>
      </c>
      <c r="C3325">
        <v>5.7480000000000002</v>
      </c>
      <c r="D3325">
        <v>0.12853530899999999</v>
      </c>
    </row>
    <row r="3326" spans="2:4" x14ac:dyDescent="0.25">
      <c r="B3326">
        <v>3325</v>
      </c>
      <c r="C3326">
        <v>5.7530000000000001</v>
      </c>
      <c r="D3326">
        <v>0.12388142100000001</v>
      </c>
    </row>
    <row r="3327" spans="2:4" x14ac:dyDescent="0.25">
      <c r="B3327">
        <v>3326</v>
      </c>
      <c r="C3327">
        <v>5.6310000000000002</v>
      </c>
      <c r="D3327">
        <v>0.12505507799999999</v>
      </c>
    </row>
    <row r="3328" spans="2:4" x14ac:dyDescent="0.25">
      <c r="B3328">
        <v>3327</v>
      </c>
      <c r="C3328">
        <v>5.6040000000000001</v>
      </c>
      <c r="D3328">
        <v>0.12722350599999999</v>
      </c>
    </row>
    <row r="3329" spans="2:4" x14ac:dyDescent="0.25">
      <c r="B3329">
        <v>3328</v>
      </c>
      <c r="C3329">
        <v>5.7290000000000001</v>
      </c>
      <c r="D3329">
        <v>0.123336247</v>
      </c>
    </row>
    <row r="3330" spans="2:4" x14ac:dyDescent="0.25">
      <c r="B3330">
        <v>3329</v>
      </c>
      <c r="C3330">
        <v>5.67</v>
      </c>
      <c r="D3330">
        <v>0.12591634299999999</v>
      </c>
    </row>
    <row r="3331" spans="2:4" x14ac:dyDescent="0.25">
      <c r="B3331">
        <v>3330</v>
      </c>
      <c r="C3331">
        <v>5.7519999999999998</v>
      </c>
      <c r="D3331">
        <v>0.12742769400000001</v>
      </c>
    </row>
    <row r="3332" spans="2:4" x14ac:dyDescent="0.25">
      <c r="B3332">
        <v>3331</v>
      </c>
      <c r="C3332">
        <v>5.65</v>
      </c>
      <c r="D3332">
        <v>0.12541866099999999</v>
      </c>
    </row>
    <row r="3333" spans="2:4" x14ac:dyDescent="0.25">
      <c r="B3333">
        <v>3332</v>
      </c>
      <c r="C3333">
        <v>5.5789999999999997</v>
      </c>
      <c r="D3333">
        <v>0.12657697100000001</v>
      </c>
    </row>
    <row r="3334" spans="2:4" x14ac:dyDescent="0.25">
      <c r="B3334">
        <v>3333</v>
      </c>
      <c r="C3334">
        <v>5.5949999999999998</v>
      </c>
      <c r="D3334">
        <v>0.12732744800000001</v>
      </c>
    </row>
    <row r="3335" spans="2:4" x14ac:dyDescent="0.25">
      <c r="B3335">
        <v>3334</v>
      </c>
      <c r="C3335">
        <v>5.5960000000000001</v>
      </c>
      <c r="D3335">
        <v>0.123742173</v>
      </c>
    </row>
    <row r="3336" spans="2:4" x14ac:dyDescent="0.25">
      <c r="B3336">
        <v>3335</v>
      </c>
      <c r="C3336">
        <v>5.641</v>
      </c>
      <c r="D3336">
        <v>0.12517610500000001</v>
      </c>
    </row>
    <row r="3337" spans="2:4" x14ac:dyDescent="0.25">
      <c r="B3337">
        <v>3336</v>
      </c>
      <c r="C3337">
        <v>5.6959999999999997</v>
      </c>
      <c r="D3337">
        <v>0.127669587</v>
      </c>
    </row>
    <row r="3338" spans="2:4" x14ac:dyDescent="0.25">
      <c r="B3338">
        <v>3337</v>
      </c>
      <c r="C3338">
        <v>5.7519999999999998</v>
      </c>
      <c r="D3338">
        <v>0.12773532600000001</v>
      </c>
    </row>
    <row r="3339" spans="2:4" x14ac:dyDescent="0.25">
      <c r="B3339">
        <v>3338</v>
      </c>
      <c r="C3339">
        <v>5.6470000000000002</v>
      </c>
      <c r="D3339">
        <v>0.124859209</v>
      </c>
    </row>
    <row r="3340" spans="2:4" x14ac:dyDescent="0.25">
      <c r="B3340">
        <v>3339</v>
      </c>
      <c r="C3340">
        <v>5.6760000000000002</v>
      </c>
      <c r="D3340">
        <v>0.12608161400000001</v>
      </c>
    </row>
    <row r="3341" spans="2:4" x14ac:dyDescent="0.25">
      <c r="B3341">
        <v>3340</v>
      </c>
      <c r="C3341">
        <v>5.6120000000000001</v>
      </c>
      <c r="D3341">
        <v>0.12594494000000001</v>
      </c>
    </row>
    <row r="3342" spans="2:4" x14ac:dyDescent="0.25">
      <c r="B3342">
        <v>3341</v>
      </c>
      <c r="C3342">
        <v>5.6059999999999999</v>
      </c>
      <c r="D3342">
        <v>0.12298197900000001</v>
      </c>
    </row>
    <row r="3343" spans="2:4" x14ac:dyDescent="0.25">
      <c r="B3343">
        <v>3342</v>
      </c>
      <c r="C3343">
        <v>5.7530000000000001</v>
      </c>
      <c r="D3343">
        <v>0.12853514799999999</v>
      </c>
    </row>
    <row r="3344" spans="2:4" x14ac:dyDescent="0.25">
      <c r="B3344">
        <v>3343</v>
      </c>
      <c r="C3344">
        <v>5.6449999999999996</v>
      </c>
      <c r="D3344">
        <v>0.12559722100000001</v>
      </c>
    </row>
    <row r="3345" spans="2:4" x14ac:dyDescent="0.25">
      <c r="B3345">
        <v>3344</v>
      </c>
      <c r="C3345">
        <v>5.6740000000000004</v>
      </c>
      <c r="D3345">
        <v>0.124050651</v>
      </c>
    </row>
    <row r="3346" spans="2:4" x14ac:dyDescent="0.25">
      <c r="B3346">
        <v>3345</v>
      </c>
      <c r="C3346">
        <v>5.6420000000000003</v>
      </c>
      <c r="D3346">
        <v>0.12664674300000001</v>
      </c>
    </row>
    <row r="3347" spans="2:4" x14ac:dyDescent="0.25">
      <c r="B3347">
        <v>3346</v>
      </c>
      <c r="C3347">
        <v>5.673</v>
      </c>
      <c r="D3347">
        <v>0.123532479</v>
      </c>
    </row>
    <row r="3348" spans="2:4" x14ac:dyDescent="0.25">
      <c r="B3348">
        <v>3347</v>
      </c>
      <c r="C3348">
        <v>5.5940000000000003</v>
      </c>
      <c r="D3348">
        <v>0.122701437</v>
      </c>
    </row>
    <row r="3349" spans="2:4" x14ac:dyDescent="0.25">
      <c r="B3349">
        <v>3348</v>
      </c>
      <c r="C3349">
        <v>5.6790000000000003</v>
      </c>
      <c r="D3349">
        <v>0.126575932</v>
      </c>
    </row>
    <row r="3350" spans="2:4" x14ac:dyDescent="0.25">
      <c r="B3350">
        <v>3349</v>
      </c>
      <c r="C3350">
        <v>5.7279999999999998</v>
      </c>
      <c r="D3350">
        <v>0.127389472</v>
      </c>
    </row>
    <row r="3351" spans="2:4" x14ac:dyDescent="0.25">
      <c r="B3351">
        <v>3350</v>
      </c>
      <c r="C3351">
        <v>5.67</v>
      </c>
      <c r="D3351">
        <v>0.124788489</v>
      </c>
    </row>
    <row r="3352" spans="2:4" x14ac:dyDescent="0.25">
      <c r="B3352">
        <v>3351</v>
      </c>
      <c r="C3352">
        <v>5.6779999999999999</v>
      </c>
      <c r="D3352">
        <v>0.126024631</v>
      </c>
    </row>
    <row r="3353" spans="2:4" x14ac:dyDescent="0.25">
      <c r="B3353">
        <v>3352</v>
      </c>
      <c r="C3353">
        <v>5.6459999999999999</v>
      </c>
      <c r="D3353">
        <v>0.125785224</v>
      </c>
    </row>
    <row r="3354" spans="2:4" x14ac:dyDescent="0.25">
      <c r="B3354">
        <v>3353</v>
      </c>
      <c r="C3354">
        <v>5.6580000000000004</v>
      </c>
      <c r="D3354">
        <v>0.12296855</v>
      </c>
    </row>
    <row r="3355" spans="2:4" x14ac:dyDescent="0.25">
      <c r="B3355">
        <v>3354</v>
      </c>
      <c r="C3355">
        <v>5.6180000000000003</v>
      </c>
      <c r="D3355">
        <v>0.126900975</v>
      </c>
    </row>
    <row r="3356" spans="2:4" x14ac:dyDescent="0.25">
      <c r="B3356">
        <v>3355</v>
      </c>
      <c r="C3356">
        <v>5.6760000000000002</v>
      </c>
      <c r="D3356">
        <v>0.127704124</v>
      </c>
    </row>
    <row r="3357" spans="2:4" x14ac:dyDescent="0.25">
      <c r="B3357">
        <v>3356</v>
      </c>
      <c r="C3357">
        <v>5.6870000000000003</v>
      </c>
      <c r="D3357">
        <v>0.12424368199999999</v>
      </c>
    </row>
    <row r="3358" spans="2:4" x14ac:dyDescent="0.25">
      <c r="B3358">
        <v>3357</v>
      </c>
      <c r="C3358">
        <v>5.726</v>
      </c>
      <c r="D3358">
        <v>0.123856653</v>
      </c>
    </row>
    <row r="3359" spans="2:4" x14ac:dyDescent="0.25">
      <c r="B3359">
        <v>3358</v>
      </c>
      <c r="C3359">
        <v>5.6769999999999996</v>
      </c>
      <c r="D3359">
        <v>0.124777387</v>
      </c>
    </row>
    <row r="3360" spans="2:4" x14ac:dyDescent="0.25">
      <c r="B3360">
        <v>3359</v>
      </c>
      <c r="C3360">
        <v>5.593</v>
      </c>
      <c r="D3360">
        <v>0.12427796100000001</v>
      </c>
    </row>
    <row r="3361" spans="2:4" x14ac:dyDescent="0.25">
      <c r="B3361">
        <v>3360</v>
      </c>
      <c r="C3361">
        <v>5.6660000000000004</v>
      </c>
      <c r="D3361">
        <v>0.12521618500000001</v>
      </c>
    </row>
    <row r="3362" spans="2:4" x14ac:dyDescent="0.25">
      <c r="B3362">
        <v>3361</v>
      </c>
      <c r="C3362">
        <v>5.6619999999999999</v>
      </c>
      <c r="D3362">
        <v>0.123304609</v>
      </c>
    </row>
    <row r="3363" spans="2:4" x14ac:dyDescent="0.25">
      <c r="B3363">
        <v>3362</v>
      </c>
      <c r="C3363">
        <v>5.6859999999999999</v>
      </c>
      <c r="D3363">
        <v>0.12607919100000001</v>
      </c>
    </row>
    <row r="3364" spans="2:4" x14ac:dyDescent="0.25">
      <c r="B3364">
        <v>3363</v>
      </c>
      <c r="C3364">
        <v>5.6109999999999998</v>
      </c>
      <c r="D3364">
        <v>0.12898148200000001</v>
      </c>
    </row>
    <row r="3365" spans="2:4" x14ac:dyDescent="0.25">
      <c r="B3365">
        <v>3364</v>
      </c>
      <c r="C3365">
        <v>5.6769999999999996</v>
      </c>
      <c r="D3365">
        <v>0.12797950499999999</v>
      </c>
    </row>
    <row r="3366" spans="2:4" x14ac:dyDescent="0.25">
      <c r="B3366">
        <v>3365</v>
      </c>
      <c r="C3366">
        <v>5.6120000000000001</v>
      </c>
      <c r="D3366">
        <v>0.12468264</v>
      </c>
    </row>
    <row r="3367" spans="2:4" x14ac:dyDescent="0.25">
      <c r="B3367">
        <v>3366</v>
      </c>
      <c r="C3367">
        <v>5.7709999999999999</v>
      </c>
      <c r="D3367">
        <v>0.124569503</v>
      </c>
    </row>
    <row r="3368" spans="2:4" x14ac:dyDescent="0.25">
      <c r="B3368">
        <v>3367</v>
      </c>
      <c r="C3368">
        <v>5.5759999999999996</v>
      </c>
      <c r="D3368">
        <v>0.125531803</v>
      </c>
    </row>
    <row r="3369" spans="2:4" x14ac:dyDescent="0.25">
      <c r="B3369">
        <v>3368</v>
      </c>
      <c r="C3369">
        <v>5.6029999999999998</v>
      </c>
      <c r="D3369">
        <v>0.12565138100000001</v>
      </c>
    </row>
    <row r="3370" spans="2:4" x14ac:dyDescent="0.25">
      <c r="B3370">
        <v>3369</v>
      </c>
      <c r="C3370">
        <v>5.6260000000000003</v>
      </c>
      <c r="D3370">
        <v>0.122777619</v>
      </c>
    </row>
    <row r="3371" spans="2:4" x14ac:dyDescent="0.25">
      <c r="B3371">
        <v>3370</v>
      </c>
      <c r="C3371">
        <v>5.6740000000000004</v>
      </c>
      <c r="D3371">
        <v>0.123076282</v>
      </c>
    </row>
    <row r="3372" spans="2:4" x14ac:dyDescent="0.25">
      <c r="B3372">
        <v>3371</v>
      </c>
      <c r="C3372">
        <v>5.6289999999999996</v>
      </c>
      <c r="D3372">
        <v>0.121092318</v>
      </c>
    </row>
    <row r="3373" spans="2:4" x14ac:dyDescent="0.25">
      <c r="B3373">
        <v>3372</v>
      </c>
      <c r="C3373">
        <v>5.593</v>
      </c>
      <c r="D3373">
        <v>0.124761309</v>
      </c>
    </row>
    <row r="3374" spans="2:4" x14ac:dyDescent="0.25">
      <c r="B3374">
        <v>3373</v>
      </c>
      <c r="C3374">
        <v>5.6680000000000001</v>
      </c>
      <c r="D3374">
        <v>0.125528638</v>
      </c>
    </row>
    <row r="3375" spans="2:4" x14ac:dyDescent="0.25">
      <c r="B3375">
        <v>3374</v>
      </c>
      <c r="C3375">
        <v>5.6189999999999998</v>
      </c>
      <c r="D3375">
        <v>0.12731292699999999</v>
      </c>
    </row>
    <row r="3376" spans="2:4" x14ac:dyDescent="0.25">
      <c r="B3376">
        <v>3375</v>
      </c>
      <c r="C3376">
        <v>5.6239999999999997</v>
      </c>
      <c r="D3376">
        <v>0.12643295199999999</v>
      </c>
    </row>
    <row r="3377" spans="2:4" x14ac:dyDescent="0.25">
      <c r="B3377">
        <v>3376</v>
      </c>
      <c r="C3377">
        <v>5.6749999999999998</v>
      </c>
      <c r="D3377">
        <v>0.12626209399999999</v>
      </c>
    </row>
    <row r="3378" spans="2:4" x14ac:dyDescent="0.25">
      <c r="B3378">
        <v>3377</v>
      </c>
      <c r="C3378">
        <v>5.6040000000000001</v>
      </c>
      <c r="D3378">
        <v>0.12376846699999999</v>
      </c>
    </row>
    <row r="3379" spans="2:4" x14ac:dyDescent="0.25">
      <c r="B3379">
        <v>3378</v>
      </c>
      <c r="C3379">
        <v>5.7060000000000004</v>
      </c>
      <c r="D3379">
        <v>0.124898681</v>
      </c>
    </row>
    <row r="3380" spans="2:4" x14ac:dyDescent="0.25">
      <c r="B3380">
        <v>3379</v>
      </c>
      <c r="C3380">
        <v>5.6669999999999998</v>
      </c>
      <c r="D3380">
        <v>0.12680718999999999</v>
      </c>
    </row>
    <row r="3381" spans="2:4" x14ac:dyDescent="0.25">
      <c r="B3381">
        <v>3380</v>
      </c>
      <c r="C3381">
        <v>5.673</v>
      </c>
      <c r="D3381">
        <v>0.126729962</v>
      </c>
    </row>
    <row r="3382" spans="2:4" x14ac:dyDescent="0.25">
      <c r="B3382">
        <v>3381</v>
      </c>
      <c r="C3382">
        <v>5.6479999999999997</v>
      </c>
      <c r="D3382">
        <v>0.12619950199999999</v>
      </c>
    </row>
    <row r="3383" spans="2:4" x14ac:dyDescent="0.25">
      <c r="B3383">
        <v>3382</v>
      </c>
      <c r="C3383">
        <v>5.6159999999999997</v>
      </c>
      <c r="D3383">
        <v>0.12672842300000001</v>
      </c>
    </row>
    <row r="3384" spans="2:4" x14ac:dyDescent="0.25">
      <c r="B3384">
        <v>3383</v>
      </c>
      <c r="C3384">
        <v>5.5810000000000004</v>
      </c>
      <c r="D3384">
        <v>0.125758646</v>
      </c>
    </row>
    <row r="3385" spans="2:4" x14ac:dyDescent="0.25">
      <c r="B3385">
        <v>3384</v>
      </c>
      <c r="C3385">
        <v>5.6289999999999996</v>
      </c>
      <c r="D3385">
        <v>0.12577606899999999</v>
      </c>
    </row>
    <row r="3386" spans="2:4" x14ac:dyDescent="0.25">
      <c r="B3386">
        <v>3385</v>
      </c>
      <c r="C3386">
        <v>5.6550000000000002</v>
      </c>
      <c r="D3386">
        <v>0.124725932</v>
      </c>
    </row>
    <row r="3387" spans="2:4" x14ac:dyDescent="0.25">
      <c r="B3387">
        <v>3386</v>
      </c>
      <c r="C3387">
        <v>5.5960000000000001</v>
      </c>
      <c r="D3387">
        <v>0.12649739500000001</v>
      </c>
    </row>
    <row r="3388" spans="2:4" x14ac:dyDescent="0.25">
      <c r="B3388">
        <v>3387</v>
      </c>
      <c r="C3388">
        <v>5.5839999999999996</v>
      </c>
      <c r="D3388">
        <v>0.12482847800000001</v>
      </c>
    </row>
    <row r="3389" spans="2:4" x14ac:dyDescent="0.25">
      <c r="B3389">
        <v>3388</v>
      </c>
      <c r="C3389">
        <v>5.5940000000000003</v>
      </c>
      <c r="D3389">
        <v>0.12684094500000001</v>
      </c>
    </row>
    <row r="3390" spans="2:4" x14ac:dyDescent="0.25">
      <c r="B3390">
        <v>3389</v>
      </c>
      <c r="C3390">
        <v>5.6639999999999997</v>
      </c>
      <c r="D3390">
        <v>0.123383962</v>
      </c>
    </row>
    <row r="3391" spans="2:4" x14ac:dyDescent="0.25">
      <c r="B3391">
        <v>3390</v>
      </c>
      <c r="C3391">
        <v>5.5940000000000003</v>
      </c>
      <c r="D3391">
        <v>0.12605952400000001</v>
      </c>
    </row>
    <row r="3392" spans="2:4" x14ac:dyDescent="0.25">
      <c r="B3392">
        <v>3391</v>
      </c>
      <c r="C3392">
        <v>5.6379999999999999</v>
      </c>
      <c r="D3392">
        <v>0.122221828</v>
      </c>
    </row>
    <row r="3393" spans="2:4" x14ac:dyDescent="0.25">
      <c r="B3393">
        <v>3392</v>
      </c>
      <c r="C3393">
        <v>5.5890000000000004</v>
      </c>
      <c r="D3393">
        <v>0.124685016</v>
      </c>
    </row>
    <row r="3394" spans="2:4" x14ac:dyDescent="0.25">
      <c r="B3394">
        <v>3393</v>
      </c>
      <c r="C3394">
        <v>5.5709999999999997</v>
      </c>
      <c r="D3394">
        <v>0.12480812199999999</v>
      </c>
    </row>
    <row r="3395" spans="2:4" x14ac:dyDescent="0.25">
      <c r="B3395">
        <v>3394</v>
      </c>
      <c r="C3395">
        <v>5.5960000000000001</v>
      </c>
      <c r="D3395">
        <v>0.122146716</v>
      </c>
    </row>
    <row r="3396" spans="2:4" x14ac:dyDescent="0.25">
      <c r="B3396">
        <v>3395</v>
      </c>
      <c r="C3396">
        <v>5.6</v>
      </c>
      <c r="D3396">
        <v>0.12394690899999999</v>
      </c>
    </row>
    <row r="3397" spans="2:4" x14ac:dyDescent="0.25">
      <c r="B3397">
        <v>3396</v>
      </c>
      <c r="C3397">
        <v>5.58</v>
      </c>
      <c r="D3397">
        <v>0.12540632400000001</v>
      </c>
    </row>
    <row r="3398" spans="2:4" x14ac:dyDescent="0.25">
      <c r="B3398">
        <v>3397</v>
      </c>
      <c r="C3398">
        <v>5.5949999999999998</v>
      </c>
      <c r="D3398">
        <v>0.12538141999999999</v>
      </c>
    </row>
    <row r="3399" spans="2:4" x14ac:dyDescent="0.25">
      <c r="B3399">
        <v>3398</v>
      </c>
      <c r="C3399">
        <v>5.6660000000000004</v>
      </c>
      <c r="D3399">
        <v>0.123879563</v>
      </c>
    </row>
    <row r="3400" spans="2:4" x14ac:dyDescent="0.25">
      <c r="B3400">
        <v>3399</v>
      </c>
      <c r="C3400">
        <v>5.68</v>
      </c>
      <c r="D3400">
        <v>0.123941733</v>
      </c>
    </row>
    <row r="3401" spans="2:4" x14ac:dyDescent="0.25">
      <c r="B3401">
        <v>3400</v>
      </c>
      <c r="C3401">
        <v>5.6230000000000002</v>
      </c>
      <c r="D3401">
        <v>0.124404746</v>
      </c>
    </row>
    <row r="3402" spans="2:4" x14ac:dyDescent="0.25">
      <c r="B3402">
        <v>3401</v>
      </c>
      <c r="C3402">
        <v>5.6109999999999998</v>
      </c>
      <c r="D3402">
        <v>0.122672528</v>
      </c>
    </row>
    <row r="3403" spans="2:4" x14ac:dyDescent="0.25">
      <c r="B3403">
        <v>3402</v>
      </c>
      <c r="C3403">
        <v>5.6020000000000003</v>
      </c>
      <c r="D3403">
        <v>0.12705997599999999</v>
      </c>
    </row>
    <row r="3404" spans="2:4" x14ac:dyDescent="0.25">
      <c r="B3404">
        <v>3403</v>
      </c>
      <c r="C3404">
        <v>5.5990000000000002</v>
      </c>
      <c r="D3404">
        <v>0.126577254</v>
      </c>
    </row>
    <row r="3405" spans="2:4" x14ac:dyDescent="0.25">
      <c r="B3405">
        <v>3404</v>
      </c>
      <c r="C3405">
        <v>5.516</v>
      </c>
      <c r="D3405">
        <v>0.12681129299999999</v>
      </c>
    </row>
    <row r="3406" spans="2:4" x14ac:dyDescent="0.25">
      <c r="B3406">
        <v>3405</v>
      </c>
      <c r="C3406">
        <v>5.5940000000000003</v>
      </c>
      <c r="D3406">
        <v>0.124115638</v>
      </c>
    </row>
    <row r="3407" spans="2:4" x14ac:dyDescent="0.25">
      <c r="B3407">
        <v>3406</v>
      </c>
      <c r="C3407">
        <v>5.6120000000000001</v>
      </c>
      <c r="D3407">
        <v>0.12687747299999999</v>
      </c>
    </row>
    <row r="3408" spans="2:4" x14ac:dyDescent="0.25">
      <c r="B3408">
        <v>3407</v>
      </c>
      <c r="C3408">
        <v>5.5880000000000001</v>
      </c>
      <c r="D3408">
        <v>0.12975403699999999</v>
      </c>
    </row>
    <row r="3409" spans="2:4" x14ac:dyDescent="0.25">
      <c r="B3409">
        <v>3408</v>
      </c>
      <c r="C3409">
        <v>5.6159999999999997</v>
      </c>
      <c r="D3409">
        <v>0.12816699100000001</v>
      </c>
    </row>
    <row r="3410" spans="2:4" x14ac:dyDescent="0.25">
      <c r="B3410">
        <v>3409</v>
      </c>
      <c r="C3410">
        <v>5.6</v>
      </c>
      <c r="D3410">
        <v>0.12872445299999999</v>
      </c>
    </row>
    <row r="3411" spans="2:4" x14ac:dyDescent="0.25">
      <c r="B3411">
        <v>3410</v>
      </c>
      <c r="C3411">
        <v>5.5960000000000001</v>
      </c>
      <c r="D3411">
        <v>0.124741009</v>
      </c>
    </row>
    <row r="3412" spans="2:4" x14ac:dyDescent="0.25">
      <c r="B3412">
        <v>3411</v>
      </c>
      <c r="C3412">
        <v>5.6040000000000001</v>
      </c>
      <c r="D3412">
        <v>0.12414486600000001</v>
      </c>
    </row>
    <row r="3413" spans="2:4" x14ac:dyDescent="0.25">
      <c r="B3413">
        <v>3412</v>
      </c>
      <c r="C3413">
        <v>5.5940000000000003</v>
      </c>
      <c r="D3413">
        <v>0.12536586699999999</v>
      </c>
    </row>
    <row r="3414" spans="2:4" x14ac:dyDescent="0.25">
      <c r="B3414">
        <v>3413</v>
      </c>
      <c r="C3414">
        <v>5.6139999999999999</v>
      </c>
      <c r="D3414">
        <v>0.12740998100000001</v>
      </c>
    </row>
    <row r="3415" spans="2:4" x14ac:dyDescent="0.25">
      <c r="B3415">
        <v>3414</v>
      </c>
      <c r="C3415">
        <v>5.5430000000000001</v>
      </c>
      <c r="D3415">
        <v>0.12713772700000001</v>
      </c>
    </row>
    <row r="3416" spans="2:4" x14ac:dyDescent="0.25">
      <c r="B3416">
        <v>3415</v>
      </c>
      <c r="C3416">
        <v>5.5060000000000002</v>
      </c>
      <c r="D3416">
        <v>0.127196631</v>
      </c>
    </row>
    <row r="3417" spans="2:4" x14ac:dyDescent="0.25">
      <c r="B3417">
        <v>3416</v>
      </c>
      <c r="C3417">
        <v>5.5940000000000003</v>
      </c>
      <c r="D3417">
        <v>0.127134051</v>
      </c>
    </row>
    <row r="3418" spans="2:4" x14ac:dyDescent="0.25">
      <c r="B3418">
        <v>3417</v>
      </c>
      <c r="C3418">
        <v>5.5670000000000002</v>
      </c>
      <c r="D3418">
        <v>0.126019724</v>
      </c>
    </row>
    <row r="3419" spans="2:4" x14ac:dyDescent="0.25">
      <c r="B3419">
        <v>3418</v>
      </c>
      <c r="C3419">
        <v>5.5529999999999999</v>
      </c>
      <c r="D3419">
        <v>0.124019512</v>
      </c>
    </row>
    <row r="3420" spans="2:4" x14ac:dyDescent="0.25">
      <c r="B3420">
        <v>3419</v>
      </c>
      <c r="C3420">
        <v>5.67</v>
      </c>
      <c r="D3420">
        <v>0.12324291900000001</v>
      </c>
    </row>
    <row r="3421" spans="2:4" x14ac:dyDescent="0.25">
      <c r="B3421">
        <v>3420</v>
      </c>
      <c r="C3421">
        <v>5.5940000000000003</v>
      </c>
      <c r="D3421">
        <v>0.126033486</v>
      </c>
    </row>
    <row r="3422" spans="2:4" x14ac:dyDescent="0.25">
      <c r="B3422">
        <v>3421</v>
      </c>
      <c r="C3422">
        <v>5.6139999999999999</v>
      </c>
      <c r="D3422">
        <v>0.12717093099999999</v>
      </c>
    </row>
    <row r="3423" spans="2:4" x14ac:dyDescent="0.25">
      <c r="B3423">
        <v>3422</v>
      </c>
      <c r="C3423">
        <v>5.5220000000000002</v>
      </c>
      <c r="D3423">
        <v>0.12660840000000001</v>
      </c>
    </row>
    <row r="3424" spans="2:4" x14ac:dyDescent="0.25">
      <c r="B3424">
        <v>3423</v>
      </c>
      <c r="C3424">
        <v>5.5910000000000002</v>
      </c>
      <c r="D3424">
        <v>0.12998499599999999</v>
      </c>
    </row>
    <row r="3425" spans="2:4" x14ac:dyDescent="0.25">
      <c r="B3425">
        <v>3424</v>
      </c>
      <c r="C3425">
        <v>5.62</v>
      </c>
      <c r="D3425">
        <v>0.129911739</v>
      </c>
    </row>
    <row r="3426" spans="2:4" x14ac:dyDescent="0.25">
      <c r="B3426">
        <v>3425</v>
      </c>
      <c r="C3426">
        <v>5.5940000000000003</v>
      </c>
      <c r="D3426">
        <v>0.124960902</v>
      </c>
    </row>
    <row r="3427" spans="2:4" x14ac:dyDescent="0.25">
      <c r="B3427">
        <v>3426</v>
      </c>
      <c r="C3427">
        <v>5.5979999999999999</v>
      </c>
      <c r="D3427">
        <v>0.126773318</v>
      </c>
    </row>
    <row r="3428" spans="2:4" x14ac:dyDescent="0.25">
      <c r="B3428">
        <v>3427</v>
      </c>
      <c r="C3428">
        <v>5.5229999999999997</v>
      </c>
      <c r="D3428">
        <v>0.12542314900000001</v>
      </c>
    </row>
    <row r="3429" spans="2:4" x14ac:dyDescent="0.25">
      <c r="B3429">
        <v>3428</v>
      </c>
      <c r="C3429">
        <v>5.5549999999999997</v>
      </c>
      <c r="D3429">
        <v>0.124315573</v>
      </c>
    </row>
    <row r="3430" spans="2:4" x14ac:dyDescent="0.25">
      <c r="B3430">
        <v>3429</v>
      </c>
      <c r="C3430">
        <v>5.6120000000000001</v>
      </c>
      <c r="D3430">
        <v>0.12433108399999999</v>
      </c>
    </row>
    <row r="3431" spans="2:4" x14ac:dyDescent="0.25">
      <c r="B3431">
        <v>3430</v>
      </c>
      <c r="C3431">
        <v>5.5339999999999998</v>
      </c>
      <c r="D3431">
        <v>0.12549506899999999</v>
      </c>
    </row>
    <row r="3432" spans="2:4" x14ac:dyDescent="0.25">
      <c r="B3432">
        <v>3431</v>
      </c>
      <c r="C3432">
        <v>5.5309999999999997</v>
      </c>
      <c r="D3432">
        <v>0.124955097</v>
      </c>
    </row>
    <row r="3433" spans="2:4" x14ac:dyDescent="0.25">
      <c r="B3433">
        <v>3432</v>
      </c>
      <c r="C3433">
        <v>5.5949999999999998</v>
      </c>
      <c r="D3433">
        <v>0.12553459</v>
      </c>
    </row>
    <row r="3434" spans="2:4" x14ac:dyDescent="0.25">
      <c r="B3434">
        <v>3433</v>
      </c>
      <c r="C3434">
        <v>5.6520000000000001</v>
      </c>
      <c r="D3434">
        <v>0.12761919799999999</v>
      </c>
    </row>
    <row r="3435" spans="2:4" x14ac:dyDescent="0.25">
      <c r="B3435">
        <v>3434</v>
      </c>
      <c r="C3435">
        <v>5.6580000000000004</v>
      </c>
      <c r="D3435">
        <v>0.127189739</v>
      </c>
    </row>
    <row r="3436" spans="2:4" x14ac:dyDescent="0.25">
      <c r="B3436">
        <v>3435</v>
      </c>
      <c r="C3436">
        <v>5.601</v>
      </c>
      <c r="D3436">
        <v>0.12394524799999999</v>
      </c>
    </row>
    <row r="3437" spans="2:4" x14ac:dyDescent="0.25">
      <c r="B3437">
        <v>3436</v>
      </c>
      <c r="C3437">
        <v>5.6920000000000002</v>
      </c>
      <c r="D3437">
        <v>0.12614903499999999</v>
      </c>
    </row>
    <row r="3438" spans="2:4" x14ac:dyDescent="0.25">
      <c r="B3438">
        <v>3437</v>
      </c>
      <c r="C3438">
        <v>5.6130000000000004</v>
      </c>
      <c r="D3438">
        <v>0.12719556000000001</v>
      </c>
    </row>
    <row r="3439" spans="2:4" x14ac:dyDescent="0.25">
      <c r="B3439">
        <v>3438</v>
      </c>
      <c r="C3439">
        <v>5.5289999999999999</v>
      </c>
      <c r="D3439">
        <v>0.127258644</v>
      </c>
    </row>
    <row r="3440" spans="2:4" x14ac:dyDescent="0.25">
      <c r="B3440">
        <v>3439</v>
      </c>
      <c r="C3440">
        <v>5.48</v>
      </c>
      <c r="D3440">
        <v>0.12837030099999999</v>
      </c>
    </row>
    <row r="3441" spans="2:4" x14ac:dyDescent="0.25">
      <c r="B3441">
        <v>3440</v>
      </c>
      <c r="C3441">
        <v>5.5890000000000004</v>
      </c>
      <c r="D3441">
        <v>0.12848000300000001</v>
      </c>
    </row>
    <row r="3442" spans="2:4" x14ac:dyDescent="0.25">
      <c r="B3442">
        <v>3441</v>
      </c>
      <c r="C3442">
        <v>5.5490000000000004</v>
      </c>
      <c r="D3442">
        <v>0.12393167300000001</v>
      </c>
    </row>
    <row r="3443" spans="2:4" x14ac:dyDescent="0.25">
      <c r="B3443">
        <v>3442</v>
      </c>
      <c r="C3443">
        <v>5.59</v>
      </c>
      <c r="D3443">
        <v>0.12525239599999999</v>
      </c>
    </row>
    <row r="3444" spans="2:4" x14ac:dyDescent="0.25">
      <c r="B3444">
        <v>3443</v>
      </c>
      <c r="C3444">
        <v>5.593</v>
      </c>
      <c r="D3444">
        <v>0.125524467</v>
      </c>
    </row>
    <row r="3445" spans="2:4" x14ac:dyDescent="0.25">
      <c r="B3445">
        <v>3444</v>
      </c>
      <c r="C3445">
        <v>5.6109999999999998</v>
      </c>
      <c r="D3445">
        <v>0.128011447</v>
      </c>
    </row>
    <row r="3446" spans="2:4" x14ac:dyDescent="0.25">
      <c r="B3446">
        <v>3445</v>
      </c>
      <c r="C3446">
        <v>5.6139999999999999</v>
      </c>
      <c r="D3446">
        <v>0.12913187100000001</v>
      </c>
    </row>
    <row r="3447" spans="2:4" x14ac:dyDescent="0.25">
      <c r="B3447">
        <v>3446</v>
      </c>
      <c r="C3447">
        <v>5.5949999999999998</v>
      </c>
      <c r="D3447">
        <v>0.12707085100000001</v>
      </c>
    </row>
    <row r="3448" spans="2:4" x14ac:dyDescent="0.25">
      <c r="B3448">
        <v>3447</v>
      </c>
      <c r="C3448">
        <v>5.6239999999999997</v>
      </c>
      <c r="D3448">
        <v>0.12828276999999999</v>
      </c>
    </row>
    <row r="3449" spans="2:4" x14ac:dyDescent="0.25">
      <c r="B3449">
        <v>3448</v>
      </c>
      <c r="C3449">
        <v>5.6689999999999996</v>
      </c>
      <c r="D3449">
        <v>0.126381296</v>
      </c>
    </row>
    <row r="3450" spans="2:4" x14ac:dyDescent="0.25">
      <c r="B3450">
        <v>3449</v>
      </c>
      <c r="C3450">
        <v>5.6150000000000002</v>
      </c>
      <c r="D3450">
        <v>0.126736393</v>
      </c>
    </row>
    <row r="3451" spans="2:4" x14ac:dyDescent="0.25">
      <c r="B3451">
        <v>3450</v>
      </c>
      <c r="C3451">
        <v>5.6550000000000002</v>
      </c>
      <c r="D3451">
        <v>0.124980695</v>
      </c>
    </row>
    <row r="3452" spans="2:4" x14ac:dyDescent="0.25">
      <c r="B3452">
        <v>3451</v>
      </c>
      <c r="C3452">
        <v>5.6440000000000001</v>
      </c>
      <c r="D3452">
        <v>0.125727004</v>
      </c>
    </row>
    <row r="3453" spans="2:4" x14ac:dyDescent="0.25">
      <c r="B3453">
        <v>3452</v>
      </c>
      <c r="C3453">
        <v>5.6660000000000004</v>
      </c>
      <c r="D3453">
        <v>0.123801841</v>
      </c>
    </row>
    <row r="3454" spans="2:4" x14ac:dyDescent="0.25">
      <c r="B3454">
        <v>3453</v>
      </c>
      <c r="C3454">
        <v>5.6639999999999997</v>
      </c>
      <c r="D3454">
        <v>0.12489550100000001</v>
      </c>
    </row>
    <row r="3455" spans="2:4" x14ac:dyDescent="0.25">
      <c r="B3455">
        <v>3454</v>
      </c>
      <c r="C3455">
        <v>5.5949999999999998</v>
      </c>
      <c r="D3455">
        <v>0.12534003299999999</v>
      </c>
    </row>
    <row r="3456" spans="2:4" x14ac:dyDescent="0.25">
      <c r="B3456">
        <v>3455</v>
      </c>
      <c r="C3456">
        <v>5.5839999999999996</v>
      </c>
      <c r="D3456">
        <v>0.12588422199999999</v>
      </c>
    </row>
    <row r="3457" spans="2:4" x14ac:dyDescent="0.25">
      <c r="B3457">
        <v>3456</v>
      </c>
      <c r="C3457">
        <v>5.5780000000000003</v>
      </c>
      <c r="D3457">
        <v>0.124355862</v>
      </c>
    </row>
    <row r="3458" spans="2:4" x14ac:dyDescent="0.25">
      <c r="B3458">
        <v>3457</v>
      </c>
      <c r="C3458">
        <v>5.5510000000000002</v>
      </c>
      <c r="D3458">
        <v>0.12721291700000001</v>
      </c>
    </row>
    <row r="3459" spans="2:4" x14ac:dyDescent="0.25">
      <c r="B3459">
        <v>3458</v>
      </c>
      <c r="C3459">
        <v>5.5110000000000001</v>
      </c>
      <c r="D3459">
        <v>0.124672511</v>
      </c>
    </row>
    <row r="3460" spans="2:4" x14ac:dyDescent="0.25">
      <c r="B3460">
        <v>3459</v>
      </c>
      <c r="C3460">
        <v>5.52</v>
      </c>
      <c r="D3460">
        <v>0.124696903</v>
      </c>
    </row>
    <row r="3461" spans="2:4" x14ac:dyDescent="0.25">
      <c r="B3461">
        <v>3460</v>
      </c>
      <c r="C3461">
        <v>5.5880000000000001</v>
      </c>
      <c r="D3461">
        <v>0.12379591</v>
      </c>
    </row>
    <row r="3462" spans="2:4" x14ac:dyDescent="0.25">
      <c r="B3462">
        <v>3461</v>
      </c>
      <c r="C3462">
        <v>5.5970000000000004</v>
      </c>
      <c r="D3462">
        <v>0.126762022</v>
      </c>
    </row>
    <row r="3463" spans="2:4" x14ac:dyDescent="0.25">
      <c r="B3463">
        <v>3462</v>
      </c>
      <c r="C3463">
        <v>5.5380000000000003</v>
      </c>
      <c r="D3463">
        <v>0.1257943</v>
      </c>
    </row>
    <row r="3464" spans="2:4" x14ac:dyDescent="0.25">
      <c r="B3464">
        <v>3463</v>
      </c>
      <c r="C3464">
        <v>5.5190000000000001</v>
      </c>
      <c r="D3464">
        <v>0.124514686</v>
      </c>
    </row>
    <row r="3465" spans="2:4" x14ac:dyDescent="0.25">
      <c r="B3465">
        <v>3464</v>
      </c>
      <c r="C3465">
        <v>5.516</v>
      </c>
      <c r="D3465">
        <v>0.12612617000000001</v>
      </c>
    </row>
    <row r="3466" spans="2:4" x14ac:dyDescent="0.25">
      <c r="B3466">
        <v>3465</v>
      </c>
      <c r="C3466">
        <v>5.52</v>
      </c>
      <c r="D3466">
        <v>0.124364575</v>
      </c>
    </row>
    <row r="3467" spans="2:4" x14ac:dyDescent="0.25">
      <c r="B3467">
        <v>3466</v>
      </c>
      <c r="C3467">
        <v>5.5170000000000003</v>
      </c>
      <c r="D3467">
        <v>0.12523324199999999</v>
      </c>
    </row>
    <row r="3468" spans="2:4" x14ac:dyDescent="0.25">
      <c r="B3468">
        <v>3467</v>
      </c>
      <c r="C3468">
        <v>5.5910000000000002</v>
      </c>
      <c r="D3468">
        <v>0.12399049299999999</v>
      </c>
    </row>
    <row r="3469" spans="2:4" x14ac:dyDescent="0.25">
      <c r="B3469">
        <v>3468</v>
      </c>
      <c r="C3469">
        <v>5.5140000000000002</v>
      </c>
      <c r="D3469">
        <v>0.12621872200000001</v>
      </c>
    </row>
    <row r="3470" spans="2:4" x14ac:dyDescent="0.25">
      <c r="B3470">
        <v>3469</v>
      </c>
      <c r="C3470">
        <v>5.5910000000000002</v>
      </c>
      <c r="D3470">
        <v>0.13006985600000001</v>
      </c>
    </row>
    <row r="3471" spans="2:4" x14ac:dyDescent="0.25">
      <c r="B3471">
        <v>3470</v>
      </c>
      <c r="C3471">
        <v>5.5330000000000004</v>
      </c>
      <c r="D3471">
        <v>0.125276943</v>
      </c>
    </row>
    <row r="3472" spans="2:4" x14ac:dyDescent="0.25">
      <c r="B3472">
        <v>3471</v>
      </c>
      <c r="C3472">
        <v>5.5720000000000001</v>
      </c>
      <c r="D3472">
        <v>0.12669207900000001</v>
      </c>
    </row>
    <row r="3473" spans="2:4" x14ac:dyDescent="0.25">
      <c r="B3473">
        <v>3472</v>
      </c>
      <c r="C3473">
        <v>5.56</v>
      </c>
      <c r="D3473">
        <v>0.124757979</v>
      </c>
    </row>
    <row r="3474" spans="2:4" x14ac:dyDescent="0.25">
      <c r="B3474">
        <v>3473</v>
      </c>
      <c r="C3474">
        <v>5.5940000000000003</v>
      </c>
      <c r="D3474">
        <v>0.12384735299999999</v>
      </c>
    </row>
    <row r="3475" spans="2:4" x14ac:dyDescent="0.25">
      <c r="B3475">
        <v>3474</v>
      </c>
      <c r="C3475">
        <v>5.601</v>
      </c>
      <c r="D3475">
        <v>0.12855665699999999</v>
      </c>
    </row>
    <row r="3476" spans="2:4" x14ac:dyDescent="0.25">
      <c r="B3476">
        <v>3475</v>
      </c>
      <c r="C3476">
        <v>5.593</v>
      </c>
      <c r="D3476">
        <v>0.12912467899999999</v>
      </c>
    </row>
    <row r="3477" spans="2:4" x14ac:dyDescent="0.25">
      <c r="B3477">
        <v>3476</v>
      </c>
      <c r="C3477">
        <v>5.5910000000000002</v>
      </c>
      <c r="D3477">
        <v>0.126753217</v>
      </c>
    </row>
    <row r="3478" spans="2:4" x14ac:dyDescent="0.25">
      <c r="B3478">
        <v>3477</v>
      </c>
      <c r="C3478">
        <v>5.5110000000000001</v>
      </c>
      <c r="D3478">
        <v>0.125680241</v>
      </c>
    </row>
    <row r="3479" spans="2:4" x14ac:dyDescent="0.25">
      <c r="B3479">
        <v>3478</v>
      </c>
      <c r="C3479">
        <v>5.5839999999999996</v>
      </c>
      <c r="D3479">
        <v>0.12571043800000001</v>
      </c>
    </row>
    <row r="3480" spans="2:4" x14ac:dyDescent="0.25">
      <c r="B3480">
        <v>3479</v>
      </c>
      <c r="C3480">
        <v>5.5540000000000003</v>
      </c>
      <c r="D3480">
        <v>0.12446273200000001</v>
      </c>
    </row>
    <row r="3481" spans="2:4" x14ac:dyDescent="0.25">
      <c r="B3481">
        <v>3480</v>
      </c>
      <c r="C3481">
        <v>5.4729999999999999</v>
      </c>
      <c r="D3481">
        <v>0.12526183199999999</v>
      </c>
    </row>
    <row r="3482" spans="2:4" x14ac:dyDescent="0.25">
      <c r="B3482">
        <v>3481</v>
      </c>
      <c r="C3482">
        <v>5.51</v>
      </c>
      <c r="D3482">
        <v>0.12841111299999999</v>
      </c>
    </row>
    <row r="3483" spans="2:4" x14ac:dyDescent="0.25">
      <c r="B3483">
        <v>3482</v>
      </c>
      <c r="C3483">
        <v>5.5949999999999998</v>
      </c>
      <c r="D3483">
        <v>0.1245251</v>
      </c>
    </row>
    <row r="3484" spans="2:4" x14ac:dyDescent="0.25">
      <c r="B3484">
        <v>3483</v>
      </c>
      <c r="C3484">
        <v>5.5659999999999998</v>
      </c>
      <c r="D3484">
        <v>0.124323898</v>
      </c>
    </row>
    <row r="3485" spans="2:4" x14ac:dyDescent="0.25">
      <c r="B3485">
        <v>3484</v>
      </c>
      <c r="C3485">
        <v>5.5419999999999998</v>
      </c>
      <c r="D3485">
        <v>0.12396346900000001</v>
      </c>
    </row>
    <row r="3486" spans="2:4" x14ac:dyDescent="0.25">
      <c r="B3486">
        <v>3485</v>
      </c>
      <c r="C3486">
        <v>5.5019999999999998</v>
      </c>
      <c r="D3486">
        <v>0.12712225199999999</v>
      </c>
    </row>
    <row r="3487" spans="2:4" x14ac:dyDescent="0.25">
      <c r="B3487">
        <v>3486</v>
      </c>
      <c r="C3487">
        <v>5.5140000000000002</v>
      </c>
      <c r="D3487">
        <v>0.128055904</v>
      </c>
    </row>
    <row r="3488" spans="2:4" x14ac:dyDescent="0.25">
      <c r="B3488">
        <v>3487</v>
      </c>
      <c r="C3488">
        <v>5.5209999999999999</v>
      </c>
      <c r="D3488">
        <v>0.12519053599999999</v>
      </c>
    </row>
    <row r="3489" spans="2:4" x14ac:dyDescent="0.25">
      <c r="B3489">
        <v>3488</v>
      </c>
      <c r="C3489">
        <v>5.5019999999999998</v>
      </c>
      <c r="D3489">
        <v>0.123931972</v>
      </c>
    </row>
    <row r="3490" spans="2:4" x14ac:dyDescent="0.25">
      <c r="B3490">
        <v>3489</v>
      </c>
      <c r="C3490">
        <v>5.508</v>
      </c>
      <c r="D3490">
        <v>0.124372092</v>
      </c>
    </row>
    <row r="3491" spans="2:4" x14ac:dyDescent="0.25">
      <c r="B3491">
        <v>3490</v>
      </c>
      <c r="C3491">
        <v>5.5739999999999998</v>
      </c>
      <c r="D3491">
        <v>0.12777502399999999</v>
      </c>
    </row>
    <row r="3492" spans="2:4" x14ac:dyDescent="0.25">
      <c r="B3492">
        <v>3491</v>
      </c>
      <c r="C3492">
        <v>5.5209999999999999</v>
      </c>
      <c r="D3492">
        <v>0.129115008</v>
      </c>
    </row>
    <row r="3493" spans="2:4" x14ac:dyDescent="0.25">
      <c r="B3493">
        <v>3492</v>
      </c>
      <c r="C3493">
        <v>5.5780000000000003</v>
      </c>
      <c r="D3493">
        <v>0.127191675</v>
      </c>
    </row>
    <row r="3494" spans="2:4" x14ac:dyDescent="0.25">
      <c r="B3494">
        <v>3493</v>
      </c>
      <c r="C3494">
        <v>5.5439999999999996</v>
      </c>
      <c r="D3494">
        <v>0.12511298600000001</v>
      </c>
    </row>
    <row r="3495" spans="2:4" x14ac:dyDescent="0.25">
      <c r="B3495">
        <v>3494</v>
      </c>
      <c r="C3495">
        <v>5.5780000000000003</v>
      </c>
      <c r="D3495">
        <v>0.127503056</v>
      </c>
    </row>
    <row r="3496" spans="2:4" x14ac:dyDescent="0.25">
      <c r="B3496">
        <v>3495</v>
      </c>
      <c r="C3496">
        <v>5.5110000000000001</v>
      </c>
      <c r="D3496">
        <v>0.122974605</v>
      </c>
    </row>
    <row r="3497" spans="2:4" x14ac:dyDescent="0.25">
      <c r="B3497">
        <v>3496</v>
      </c>
      <c r="C3497">
        <v>5.5940000000000003</v>
      </c>
      <c r="D3497">
        <v>0.12648098099999999</v>
      </c>
    </row>
    <row r="3498" spans="2:4" x14ac:dyDescent="0.25">
      <c r="B3498">
        <v>3497</v>
      </c>
      <c r="C3498">
        <v>5.48</v>
      </c>
      <c r="D3498">
        <v>0.12738718700000001</v>
      </c>
    </row>
    <row r="3499" spans="2:4" x14ac:dyDescent="0.25">
      <c r="B3499">
        <v>3498</v>
      </c>
      <c r="C3499">
        <v>5.585</v>
      </c>
      <c r="D3499">
        <v>0.12559684099999999</v>
      </c>
    </row>
    <row r="3500" spans="2:4" x14ac:dyDescent="0.25">
      <c r="B3500">
        <v>3499</v>
      </c>
      <c r="C3500">
        <v>5.5069999999999997</v>
      </c>
      <c r="D3500">
        <v>0.12365551900000001</v>
      </c>
    </row>
    <row r="3501" spans="2:4" x14ac:dyDescent="0.25">
      <c r="B3501">
        <v>3500</v>
      </c>
      <c r="C3501">
        <v>5.5110000000000001</v>
      </c>
      <c r="D3501">
        <v>0.123663522</v>
      </c>
    </row>
    <row r="3502" spans="2:4" x14ac:dyDescent="0.25">
      <c r="B3502">
        <v>3501</v>
      </c>
      <c r="C3502">
        <v>5.4939999999999998</v>
      </c>
      <c r="D3502">
        <v>0.12562188099999999</v>
      </c>
    </row>
    <row r="3503" spans="2:4" x14ac:dyDescent="0.25">
      <c r="B3503">
        <v>3502</v>
      </c>
      <c r="C3503">
        <v>5.5369999999999999</v>
      </c>
      <c r="D3503">
        <v>0.12629955100000001</v>
      </c>
    </row>
    <row r="3504" spans="2:4" x14ac:dyDescent="0.25">
      <c r="B3504">
        <v>3503</v>
      </c>
      <c r="C3504">
        <v>5.5679999999999996</v>
      </c>
      <c r="D3504">
        <v>0.12868349000000001</v>
      </c>
    </row>
    <row r="3505" spans="2:4" x14ac:dyDescent="0.25">
      <c r="B3505">
        <v>3504</v>
      </c>
      <c r="C3505">
        <v>5.5279999999999996</v>
      </c>
      <c r="D3505">
        <v>0.128628831</v>
      </c>
    </row>
    <row r="3506" spans="2:4" x14ac:dyDescent="0.25">
      <c r="B3506">
        <v>3505</v>
      </c>
      <c r="C3506">
        <v>5.5369999999999999</v>
      </c>
      <c r="D3506">
        <v>0.12866688100000001</v>
      </c>
    </row>
    <row r="3507" spans="2:4" x14ac:dyDescent="0.25">
      <c r="B3507">
        <v>3506</v>
      </c>
      <c r="C3507">
        <v>5.5140000000000002</v>
      </c>
      <c r="D3507">
        <v>0.128399228</v>
      </c>
    </row>
    <row r="3508" spans="2:4" x14ac:dyDescent="0.25">
      <c r="B3508">
        <v>3507</v>
      </c>
      <c r="C3508">
        <v>5.5709999999999997</v>
      </c>
      <c r="D3508">
        <v>0.12824740400000001</v>
      </c>
    </row>
    <row r="3509" spans="2:4" x14ac:dyDescent="0.25">
      <c r="B3509">
        <v>3508</v>
      </c>
      <c r="C3509">
        <v>5.5250000000000004</v>
      </c>
      <c r="D3509">
        <v>0.127881513</v>
      </c>
    </row>
    <row r="3510" spans="2:4" x14ac:dyDescent="0.25">
      <c r="B3510">
        <v>3509</v>
      </c>
      <c r="C3510">
        <v>5.46</v>
      </c>
      <c r="D3510">
        <v>0.12814673500000001</v>
      </c>
    </row>
    <row r="3511" spans="2:4" x14ac:dyDescent="0.25">
      <c r="B3511">
        <v>3510</v>
      </c>
      <c r="C3511">
        <v>5.5140000000000002</v>
      </c>
      <c r="D3511">
        <v>0.12644794400000001</v>
      </c>
    </row>
    <row r="3512" spans="2:4" x14ac:dyDescent="0.25">
      <c r="B3512">
        <v>3511</v>
      </c>
      <c r="C3512">
        <v>5.5270000000000001</v>
      </c>
      <c r="D3512">
        <v>0.125092603</v>
      </c>
    </row>
    <row r="3513" spans="2:4" x14ac:dyDescent="0.25">
      <c r="B3513">
        <v>3512</v>
      </c>
      <c r="C3513">
        <v>5.5179999999999998</v>
      </c>
      <c r="D3513">
        <v>0.124802499</v>
      </c>
    </row>
    <row r="3514" spans="2:4" x14ac:dyDescent="0.25">
      <c r="B3514">
        <v>3513</v>
      </c>
      <c r="C3514">
        <v>5.516</v>
      </c>
      <c r="D3514">
        <v>0.128108629</v>
      </c>
    </row>
    <row r="3515" spans="2:4" x14ac:dyDescent="0.25">
      <c r="B3515">
        <v>3514</v>
      </c>
      <c r="C3515">
        <v>5.508</v>
      </c>
      <c r="D3515">
        <v>0.12324360600000001</v>
      </c>
    </row>
    <row r="3516" spans="2:4" x14ac:dyDescent="0.25">
      <c r="B3516">
        <v>3515</v>
      </c>
      <c r="C3516">
        <v>5.4960000000000004</v>
      </c>
      <c r="D3516">
        <v>0.125708025</v>
      </c>
    </row>
    <row r="3517" spans="2:4" x14ac:dyDescent="0.25">
      <c r="B3517">
        <v>3516</v>
      </c>
      <c r="C3517">
        <v>5.5279999999999996</v>
      </c>
      <c r="D3517">
        <v>0.12672024300000001</v>
      </c>
    </row>
    <row r="3518" spans="2:4" x14ac:dyDescent="0.25">
      <c r="B3518">
        <v>3517</v>
      </c>
      <c r="C3518">
        <v>5.5270000000000001</v>
      </c>
      <c r="D3518">
        <v>0.124419085</v>
      </c>
    </row>
    <row r="3519" spans="2:4" x14ac:dyDescent="0.25">
      <c r="B3519">
        <v>3518</v>
      </c>
      <c r="C3519">
        <v>5.5170000000000003</v>
      </c>
      <c r="D3519">
        <v>0.129986873</v>
      </c>
    </row>
    <row r="3520" spans="2:4" x14ac:dyDescent="0.25">
      <c r="B3520">
        <v>3519</v>
      </c>
      <c r="C3520">
        <v>5.532</v>
      </c>
      <c r="D3520">
        <v>0.12552041799999999</v>
      </c>
    </row>
    <row r="3521" spans="2:4" x14ac:dyDescent="0.25">
      <c r="B3521">
        <v>3520</v>
      </c>
      <c r="C3521">
        <v>5.4809999999999999</v>
      </c>
      <c r="D3521">
        <v>0.12639311</v>
      </c>
    </row>
    <row r="3522" spans="2:4" x14ac:dyDescent="0.25">
      <c r="B3522">
        <v>3521</v>
      </c>
      <c r="C3522">
        <v>5.4320000000000004</v>
      </c>
      <c r="D3522">
        <v>0.12719274699999999</v>
      </c>
    </row>
    <row r="3523" spans="2:4" x14ac:dyDescent="0.25">
      <c r="B3523">
        <v>3522</v>
      </c>
      <c r="C3523">
        <v>5.5549999999999997</v>
      </c>
      <c r="D3523">
        <v>0.124232629</v>
      </c>
    </row>
    <row r="3524" spans="2:4" x14ac:dyDescent="0.25">
      <c r="B3524">
        <v>3523</v>
      </c>
      <c r="C3524">
        <v>5.4969999999999999</v>
      </c>
      <c r="D3524">
        <v>0.12831173300000001</v>
      </c>
    </row>
    <row r="3525" spans="2:4" x14ac:dyDescent="0.25">
      <c r="B3525">
        <v>3524</v>
      </c>
      <c r="C3525">
        <v>5.5650000000000004</v>
      </c>
      <c r="D3525">
        <v>0.125376716</v>
      </c>
    </row>
    <row r="3526" spans="2:4" x14ac:dyDescent="0.25">
      <c r="B3526">
        <v>3525</v>
      </c>
      <c r="C3526">
        <v>5.492</v>
      </c>
      <c r="D3526">
        <v>0.12680456100000001</v>
      </c>
    </row>
    <row r="3527" spans="2:4" x14ac:dyDescent="0.25">
      <c r="B3527">
        <v>3526</v>
      </c>
      <c r="C3527">
        <v>5.4829999999999997</v>
      </c>
      <c r="D3527">
        <v>0.12716539399999999</v>
      </c>
    </row>
    <row r="3528" spans="2:4" x14ac:dyDescent="0.25">
      <c r="B3528">
        <v>3527</v>
      </c>
      <c r="C3528">
        <v>5.5279999999999996</v>
      </c>
      <c r="D3528">
        <v>0.124674919</v>
      </c>
    </row>
    <row r="3529" spans="2:4" x14ac:dyDescent="0.25">
      <c r="B3529">
        <v>3528</v>
      </c>
      <c r="C3529">
        <v>5.4829999999999997</v>
      </c>
      <c r="D3529">
        <v>0.12523815599999999</v>
      </c>
    </row>
    <row r="3530" spans="2:4" x14ac:dyDescent="0.25">
      <c r="B3530">
        <v>3529</v>
      </c>
      <c r="C3530">
        <v>5.44</v>
      </c>
      <c r="D3530">
        <v>0.12563872000000001</v>
      </c>
    </row>
    <row r="3531" spans="2:4" x14ac:dyDescent="0.25">
      <c r="B3531">
        <v>3530</v>
      </c>
      <c r="C3531">
        <v>5.5519999999999996</v>
      </c>
      <c r="D3531">
        <v>0.12658198700000001</v>
      </c>
    </row>
    <row r="3532" spans="2:4" x14ac:dyDescent="0.25">
      <c r="B3532">
        <v>3531</v>
      </c>
      <c r="C3532">
        <v>5.5570000000000004</v>
      </c>
      <c r="D3532">
        <v>0.12856445499999999</v>
      </c>
    </row>
    <row r="3533" spans="2:4" x14ac:dyDescent="0.25">
      <c r="B3533">
        <v>3532</v>
      </c>
      <c r="C3533">
        <v>5.5469999999999997</v>
      </c>
      <c r="D3533">
        <v>0.12488874699999999</v>
      </c>
    </row>
    <row r="3534" spans="2:4" x14ac:dyDescent="0.25">
      <c r="B3534">
        <v>3533</v>
      </c>
      <c r="C3534">
        <v>5.4690000000000003</v>
      </c>
      <c r="D3534">
        <v>0.125879834</v>
      </c>
    </row>
    <row r="3535" spans="2:4" x14ac:dyDescent="0.25">
      <c r="B3535">
        <v>3534</v>
      </c>
      <c r="C3535">
        <v>5.5419999999999998</v>
      </c>
      <c r="D3535">
        <v>0.123904022</v>
      </c>
    </row>
    <row r="3536" spans="2:4" x14ac:dyDescent="0.25">
      <c r="B3536">
        <v>3535</v>
      </c>
      <c r="C3536">
        <v>5.5060000000000002</v>
      </c>
      <c r="D3536">
        <v>0.12665120699999999</v>
      </c>
    </row>
    <row r="3537" spans="2:4" x14ac:dyDescent="0.25">
      <c r="B3537">
        <v>3536</v>
      </c>
      <c r="C3537">
        <v>5.5129999999999999</v>
      </c>
      <c r="D3537">
        <v>0.126186082</v>
      </c>
    </row>
    <row r="3538" spans="2:4" x14ac:dyDescent="0.25">
      <c r="B3538">
        <v>3537</v>
      </c>
      <c r="C3538">
        <v>5.4269999999999996</v>
      </c>
      <c r="D3538">
        <v>0.12608897199999999</v>
      </c>
    </row>
    <row r="3539" spans="2:4" x14ac:dyDescent="0.25">
      <c r="B3539">
        <v>3538</v>
      </c>
      <c r="C3539">
        <v>5.3689999999999998</v>
      </c>
      <c r="D3539">
        <v>0.122699976</v>
      </c>
    </row>
    <row r="3540" spans="2:4" x14ac:dyDescent="0.25">
      <c r="B3540">
        <v>3539</v>
      </c>
      <c r="C3540">
        <v>5.5190000000000001</v>
      </c>
      <c r="D3540">
        <v>0.130149715</v>
      </c>
    </row>
    <row r="3541" spans="2:4" x14ac:dyDescent="0.25">
      <c r="B3541">
        <v>3540</v>
      </c>
      <c r="C3541">
        <v>5.58</v>
      </c>
      <c r="D3541">
        <v>0.12471146299999999</v>
      </c>
    </row>
    <row r="3542" spans="2:4" x14ac:dyDescent="0.25">
      <c r="B3542">
        <v>3541</v>
      </c>
      <c r="C3542">
        <v>5.4340000000000002</v>
      </c>
      <c r="D3542">
        <v>0.12517803</v>
      </c>
    </row>
    <row r="3543" spans="2:4" x14ac:dyDescent="0.25">
      <c r="B3543">
        <v>3542</v>
      </c>
      <c r="C3543">
        <v>5.4589999999999996</v>
      </c>
      <c r="D3543">
        <v>0.12587930899999999</v>
      </c>
    </row>
    <row r="3544" spans="2:4" x14ac:dyDescent="0.25">
      <c r="B3544">
        <v>3543</v>
      </c>
      <c r="C3544">
        <v>5.5810000000000004</v>
      </c>
      <c r="D3544">
        <v>0.12321940300000001</v>
      </c>
    </row>
    <row r="3545" spans="2:4" x14ac:dyDescent="0.25">
      <c r="B3545">
        <v>3544</v>
      </c>
      <c r="C3545">
        <v>5.4329999999999998</v>
      </c>
      <c r="D3545">
        <v>0.123814377</v>
      </c>
    </row>
    <row r="3546" spans="2:4" x14ac:dyDescent="0.25">
      <c r="B3546">
        <v>3545</v>
      </c>
      <c r="C3546">
        <v>5.4880000000000004</v>
      </c>
      <c r="D3546">
        <v>0.13054512600000001</v>
      </c>
    </row>
    <row r="3547" spans="2:4" x14ac:dyDescent="0.25">
      <c r="B3547">
        <v>3546</v>
      </c>
      <c r="C3547">
        <v>5.5129999999999999</v>
      </c>
      <c r="D3547">
        <v>0.12662652399999999</v>
      </c>
    </row>
    <row r="3548" spans="2:4" x14ac:dyDescent="0.25">
      <c r="B3548">
        <v>3547</v>
      </c>
      <c r="C3548">
        <v>5.4340000000000002</v>
      </c>
      <c r="D3548">
        <v>0.125747251</v>
      </c>
    </row>
    <row r="3549" spans="2:4" x14ac:dyDescent="0.25">
      <c r="B3549">
        <v>3548</v>
      </c>
      <c r="C3549">
        <v>5.4320000000000004</v>
      </c>
      <c r="D3549">
        <v>0.126886797</v>
      </c>
    </row>
    <row r="3550" spans="2:4" x14ac:dyDescent="0.25">
      <c r="B3550">
        <v>3549</v>
      </c>
      <c r="C3550">
        <v>5.4429999999999996</v>
      </c>
      <c r="D3550">
        <v>0.12883149199999999</v>
      </c>
    </row>
    <row r="3551" spans="2:4" x14ac:dyDescent="0.25">
      <c r="B3551">
        <v>3550</v>
      </c>
      <c r="C3551">
        <v>5.4980000000000002</v>
      </c>
      <c r="D3551">
        <v>0.12591574999999999</v>
      </c>
    </row>
    <row r="3552" spans="2:4" x14ac:dyDescent="0.25">
      <c r="B3552">
        <v>3551</v>
      </c>
      <c r="C3552">
        <v>5.5540000000000003</v>
      </c>
      <c r="D3552">
        <v>0.125124024</v>
      </c>
    </row>
    <row r="3553" spans="2:4" x14ac:dyDescent="0.25">
      <c r="B3553">
        <v>3552</v>
      </c>
      <c r="C3553">
        <v>5.5410000000000004</v>
      </c>
      <c r="D3553">
        <v>0.124728432</v>
      </c>
    </row>
    <row r="3554" spans="2:4" x14ac:dyDescent="0.25">
      <c r="B3554">
        <v>3553</v>
      </c>
      <c r="C3554">
        <v>5.4279999999999999</v>
      </c>
      <c r="D3554">
        <v>0.12607895</v>
      </c>
    </row>
    <row r="3555" spans="2:4" x14ac:dyDescent="0.25">
      <c r="B3555">
        <v>3554</v>
      </c>
      <c r="C3555">
        <v>5.4370000000000003</v>
      </c>
      <c r="D3555">
        <v>0.122851179</v>
      </c>
    </row>
    <row r="3556" spans="2:4" x14ac:dyDescent="0.25">
      <c r="B3556">
        <v>3555</v>
      </c>
      <c r="C3556">
        <v>5.4379999999999997</v>
      </c>
      <c r="D3556">
        <v>0.12681788599999999</v>
      </c>
    </row>
    <row r="3557" spans="2:4" x14ac:dyDescent="0.25">
      <c r="B3557">
        <v>3556</v>
      </c>
      <c r="C3557">
        <v>5.5060000000000002</v>
      </c>
      <c r="D3557">
        <v>0.12721138000000001</v>
      </c>
    </row>
    <row r="3558" spans="2:4" x14ac:dyDescent="0.25">
      <c r="B3558">
        <v>3557</v>
      </c>
      <c r="C3558">
        <v>5.4379999999999997</v>
      </c>
      <c r="D3558">
        <v>0.12522223599999999</v>
      </c>
    </row>
    <row r="3559" spans="2:4" x14ac:dyDescent="0.25">
      <c r="B3559">
        <v>3558</v>
      </c>
      <c r="C3559">
        <v>5.43</v>
      </c>
      <c r="D3559">
        <v>0.123887889</v>
      </c>
    </row>
    <row r="3560" spans="2:4" x14ac:dyDescent="0.25">
      <c r="B3560">
        <v>3559</v>
      </c>
      <c r="C3560">
        <v>5.5140000000000002</v>
      </c>
      <c r="D3560">
        <v>0.12548427600000001</v>
      </c>
    </row>
    <row r="3561" spans="2:4" x14ac:dyDescent="0.25">
      <c r="B3561">
        <v>3560</v>
      </c>
      <c r="C3561">
        <v>5.351</v>
      </c>
      <c r="D3561">
        <v>0.12774032299999999</v>
      </c>
    </row>
    <row r="3562" spans="2:4" x14ac:dyDescent="0.25">
      <c r="B3562">
        <v>3561</v>
      </c>
      <c r="C3562">
        <v>5.4349999999999996</v>
      </c>
      <c r="D3562">
        <v>0.124648596</v>
      </c>
    </row>
    <row r="3563" spans="2:4" x14ac:dyDescent="0.25">
      <c r="B3563">
        <v>3562</v>
      </c>
      <c r="C3563">
        <v>5.4450000000000003</v>
      </c>
      <c r="D3563">
        <v>0.12567656199999999</v>
      </c>
    </row>
    <row r="3564" spans="2:4" x14ac:dyDescent="0.25">
      <c r="B3564">
        <v>3563</v>
      </c>
      <c r="C3564">
        <v>5.4889999999999999</v>
      </c>
      <c r="D3564">
        <v>0.127276957</v>
      </c>
    </row>
    <row r="3565" spans="2:4" x14ac:dyDescent="0.25">
      <c r="B3565">
        <v>3564</v>
      </c>
      <c r="C3565">
        <v>5.5140000000000002</v>
      </c>
      <c r="D3565">
        <v>0.12903107999999999</v>
      </c>
    </row>
    <row r="3566" spans="2:4" x14ac:dyDescent="0.25">
      <c r="B3566">
        <v>3565</v>
      </c>
      <c r="C3566">
        <v>5.4290000000000003</v>
      </c>
      <c r="D3566">
        <v>0.124235098</v>
      </c>
    </row>
    <row r="3567" spans="2:4" x14ac:dyDescent="0.25">
      <c r="B3567">
        <v>3566</v>
      </c>
      <c r="C3567">
        <v>5.4349999999999996</v>
      </c>
      <c r="D3567">
        <v>0.126365434</v>
      </c>
    </row>
    <row r="3568" spans="2:4" x14ac:dyDescent="0.25">
      <c r="B3568">
        <v>3567</v>
      </c>
      <c r="C3568">
        <v>5.42</v>
      </c>
      <c r="D3568">
        <v>0.125481646</v>
      </c>
    </row>
    <row r="3569" spans="2:4" x14ac:dyDescent="0.25">
      <c r="B3569">
        <v>3568</v>
      </c>
      <c r="C3569">
        <v>5.4390000000000001</v>
      </c>
      <c r="D3569">
        <v>0.126465039</v>
      </c>
    </row>
    <row r="3570" spans="2:4" x14ac:dyDescent="0.25">
      <c r="B3570">
        <v>3569</v>
      </c>
      <c r="C3570">
        <v>5.4050000000000002</v>
      </c>
      <c r="D3570">
        <v>0.12430139699999999</v>
      </c>
    </row>
    <row r="3571" spans="2:4" x14ac:dyDescent="0.25">
      <c r="B3571">
        <v>3570</v>
      </c>
      <c r="C3571">
        <v>5.4359999999999999</v>
      </c>
      <c r="D3571">
        <v>0.12716917899999999</v>
      </c>
    </row>
    <row r="3572" spans="2:4" x14ac:dyDescent="0.25">
      <c r="B3572">
        <v>3571</v>
      </c>
      <c r="C3572">
        <v>5.4560000000000004</v>
      </c>
      <c r="D3572">
        <v>0.12601864800000001</v>
      </c>
    </row>
    <row r="3573" spans="2:4" x14ac:dyDescent="0.25">
      <c r="B3573">
        <v>3572</v>
      </c>
      <c r="C3573">
        <v>5.4409999999999998</v>
      </c>
      <c r="D3573">
        <v>0.124687145</v>
      </c>
    </row>
    <row r="3574" spans="2:4" x14ac:dyDescent="0.25">
      <c r="B3574">
        <v>3573</v>
      </c>
      <c r="C3574">
        <v>5.42</v>
      </c>
      <c r="D3574">
        <v>0.12632480300000001</v>
      </c>
    </row>
    <row r="3575" spans="2:4" x14ac:dyDescent="0.25">
      <c r="B3575">
        <v>3574</v>
      </c>
      <c r="C3575">
        <v>5.391</v>
      </c>
      <c r="D3575">
        <v>0.12721824900000001</v>
      </c>
    </row>
    <row r="3576" spans="2:4" x14ac:dyDescent="0.25">
      <c r="B3576">
        <v>3575</v>
      </c>
      <c r="C3576">
        <v>5.4219999999999997</v>
      </c>
      <c r="D3576">
        <v>0.125241027</v>
      </c>
    </row>
    <row r="3577" spans="2:4" x14ac:dyDescent="0.25">
      <c r="B3577">
        <v>3576</v>
      </c>
      <c r="C3577">
        <v>5.4429999999999996</v>
      </c>
      <c r="D3577">
        <v>0.12507928500000001</v>
      </c>
    </row>
    <row r="3578" spans="2:4" x14ac:dyDescent="0.25">
      <c r="B3578">
        <v>3577</v>
      </c>
      <c r="C3578">
        <v>5.3570000000000002</v>
      </c>
      <c r="D3578">
        <v>0.127431976</v>
      </c>
    </row>
    <row r="3579" spans="2:4" x14ac:dyDescent="0.25">
      <c r="B3579">
        <v>3578</v>
      </c>
      <c r="C3579">
        <v>5.3639999999999999</v>
      </c>
      <c r="D3579">
        <v>0.12876910499999999</v>
      </c>
    </row>
    <row r="3580" spans="2:4" x14ac:dyDescent="0.25">
      <c r="B3580">
        <v>3579</v>
      </c>
      <c r="C3580">
        <v>5.4530000000000003</v>
      </c>
      <c r="D3580">
        <v>0.12883013700000001</v>
      </c>
    </row>
    <row r="3581" spans="2:4" x14ac:dyDescent="0.25">
      <c r="B3581">
        <v>3580</v>
      </c>
      <c r="C3581">
        <v>5.3449999999999998</v>
      </c>
      <c r="D3581">
        <v>0.128505853</v>
      </c>
    </row>
    <row r="3582" spans="2:4" x14ac:dyDescent="0.25">
      <c r="B3582">
        <v>3581</v>
      </c>
      <c r="C3582">
        <v>5.3890000000000002</v>
      </c>
      <c r="D3582">
        <v>0.12539721500000001</v>
      </c>
    </row>
    <row r="3583" spans="2:4" x14ac:dyDescent="0.25">
      <c r="B3583">
        <v>3582</v>
      </c>
      <c r="C3583">
        <v>5.5140000000000002</v>
      </c>
      <c r="D3583">
        <v>0.125652032</v>
      </c>
    </row>
    <row r="3584" spans="2:4" x14ac:dyDescent="0.25">
      <c r="B3584">
        <v>3583</v>
      </c>
      <c r="C3584">
        <v>5.524</v>
      </c>
      <c r="D3584">
        <v>0.124333007</v>
      </c>
    </row>
    <row r="3585" spans="2:4" x14ac:dyDescent="0.25">
      <c r="B3585">
        <v>3584</v>
      </c>
      <c r="C3585">
        <v>5.4690000000000003</v>
      </c>
      <c r="D3585">
        <v>0.123491247</v>
      </c>
    </row>
    <row r="3586" spans="2:4" x14ac:dyDescent="0.25">
      <c r="B3586">
        <v>3585</v>
      </c>
      <c r="C3586">
        <v>5.43</v>
      </c>
      <c r="D3586">
        <v>0.122959675</v>
      </c>
    </row>
    <row r="3587" spans="2:4" x14ac:dyDescent="0.25">
      <c r="B3587">
        <v>3586</v>
      </c>
      <c r="C3587">
        <v>5.4580000000000002</v>
      </c>
      <c r="D3587">
        <v>0.12554474099999999</v>
      </c>
    </row>
    <row r="3588" spans="2:4" x14ac:dyDescent="0.25">
      <c r="B3588">
        <v>3587</v>
      </c>
      <c r="C3588">
        <v>5.3739999999999997</v>
      </c>
      <c r="D3588">
        <v>0.12542777099999999</v>
      </c>
    </row>
    <row r="3589" spans="2:4" x14ac:dyDescent="0.25">
      <c r="B3589">
        <v>3588</v>
      </c>
      <c r="C3589">
        <v>5.4340000000000002</v>
      </c>
      <c r="D3589">
        <v>0.125318768</v>
      </c>
    </row>
    <row r="3590" spans="2:4" x14ac:dyDescent="0.25">
      <c r="B3590">
        <v>3589</v>
      </c>
      <c r="C3590">
        <v>5.4340000000000002</v>
      </c>
      <c r="D3590">
        <v>0.12407541800000001</v>
      </c>
    </row>
    <row r="3591" spans="2:4" x14ac:dyDescent="0.25">
      <c r="B3591">
        <v>3590</v>
      </c>
      <c r="C3591">
        <v>5.4020000000000001</v>
      </c>
      <c r="D3591">
        <v>0.126551091</v>
      </c>
    </row>
    <row r="3592" spans="2:4" x14ac:dyDescent="0.25">
      <c r="B3592">
        <v>3591</v>
      </c>
      <c r="C3592">
        <v>5.2910000000000004</v>
      </c>
      <c r="D3592">
        <v>0.13044993299999999</v>
      </c>
    </row>
    <row r="3593" spans="2:4" x14ac:dyDescent="0.25">
      <c r="B3593">
        <v>3592</v>
      </c>
      <c r="C3593">
        <v>5.4640000000000004</v>
      </c>
      <c r="D3593">
        <v>0.12719006299999999</v>
      </c>
    </row>
    <row r="3594" spans="2:4" x14ac:dyDescent="0.25">
      <c r="B3594">
        <v>3593</v>
      </c>
      <c r="C3594">
        <v>5.4340000000000002</v>
      </c>
      <c r="D3594">
        <v>0.12697365899999999</v>
      </c>
    </row>
    <row r="3595" spans="2:4" x14ac:dyDescent="0.25">
      <c r="B3595">
        <v>3594</v>
      </c>
      <c r="C3595">
        <v>5.4269999999999996</v>
      </c>
      <c r="D3595">
        <v>0.12644223399999999</v>
      </c>
    </row>
    <row r="3596" spans="2:4" x14ac:dyDescent="0.25">
      <c r="B3596">
        <v>3595</v>
      </c>
      <c r="C3596">
        <v>5.4320000000000004</v>
      </c>
      <c r="D3596">
        <v>0.12819219200000001</v>
      </c>
    </row>
    <row r="3597" spans="2:4" x14ac:dyDescent="0.25">
      <c r="B3597">
        <v>3596</v>
      </c>
      <c r="C3597">
        <v>5.3529999999999998</v>
      </c>
      <c r="D3597">
        <v>0.125799718</v>
      </c>
    </row>
    <row r="3598" spans="2:4" x14ac:dyDescent="0.25">
      <c r="B3598">
        <v>3597</v>
      </c>
      <c r="C3598">
        <v>5.3529999999999998</v>
      </c>
      <c r="D3598">
        <v>0.12484556600000001</v>
      </c>
    </row>
    <row r="3599" spans="2:4" x14ac:dyDescent="0.25">
      <c r="B3599">
        <v>3598</v>
      </c>
      <c r="C3599">
        <v>5.3550000000000004</v>
      </c>
      <c r="D3599">
        <v>0.12793861400000001</v>
      </c>
    </row>
    <row r="3600" spans="2:4" x14ac:dyDescent="0.25">
      <c r="B3600">
        <v>3599</v>
      </c>
      <c r="C3600">
        <v>5.431</v>
      </c>
      <c r="D3600">
        <v>0.12718127400000001</v>
      </c>
    </row>
    <row r="3601" spans="2:4" x14ac:dyDescent="0.25">
      <c r="B3601">
        <v>3600</v>
      </c>
      <c r="C3601">
        <v>5.452</v>
      </c>
      <c r="D3601">
        <v>0.126538754</v>
      </c>
    </row>
    <row r="3602" spans="2:4" x14ac:dyDescent="0.25">
      <c r="B3602">
        <v>3601</v>
      </c>
      <c r="C3602">
        <v>5.4340000000000002</v>
      </c>
      <c r="D3602">
        <v>0.12554130399999999</v>
      </c>
    </row>
    <row r="3603" spans="2:4" x14ac:dyDescent="0.25">
      <c r="B3603">
        <v>3602</v>
      </c>
      <c r="C3603">
        <v>5.4720000000000004</v>
      </c>
      <c r="D3603">
        <v>0.12612124199999999</v>
      </c>
    </row>
    <row r="3604" spans="2:4" x14ac:dyDescent="0.25">
      <c r="B3604">
        <v>3603</v>
      </c>
      <c r="C3604">
        <v>5.4089999999999998</v>
      </c>
      <c r="D3604">
        <v>0.12736724499999999</v>
      </c>
    </row>
    <row r="3605" spans="2:4" x14ac:dyDescent="0.25">
      <c r="B3605">
        <v>3604</v>
      </c>
      <c r="C3605">
        <v>5.3710000000000004</v>
      </c>
      <c r="D3605">
        <v>0.127421058</v>
      </c>
    </row>
    <row r="3606" spans="2:4" x14ac:dyDescent="0.25">
      <c r="B3606">
        <v>3605</v>
      </c>
      <c r="C3606">
        <v>5.35</v>
      </c>
      <c r="D3606">
        <v>0.12571152799999999</v>
      </c>
    </row>
    <row r="3607" spans="2:4" x14ac:dyDescent="0.25">
      <c r="B3607">
        <v>3606</v>
      </c>
      <c r="C3607">
        <v>5.3559999999999999</v>
      </c>
      <c r="D3607">
        <v>0.12639969200000001</v>
      </c>
    </row>
    <row r="3608" spans="2:4" x14ac:dyDescent="0.25">
      <c r="B3608">
        <v>3607</v>
      </c>
      <c r="C3608">
        <v>5.3620000000000001</v>
      </c>
      <c r="D3608">
        <v>0.12648350799999999</v>
      </c>
    </row>
    <row r="3609" spans="2:4" x14ac:dyDescent="0.25">
      <c r="B3609">
        <v>3608</v>
      </c>
      <c r="C3609">
        <v>5.3819999999999997</v>
      </c>
      <c r="D3609">
        <v>0.12548753900000001</v>
      </c>
    </row>
    <row r="3610" spans="2:4" x14ac:dyDescent="0.25">
      <c r="B3610">
        <v>3609</v>
      </c>
      <c r="C3610">
        <v>5.3570000000000002</v>
      </c>
      <c r="D3610">
        <v>0.12631956899999999</v>
      </c>
    </row>
    <row r="3611" spans="2:4" x14ac:dyDescent="0.25">
      <c r="B3611">
        <v>3610</v>
      </c>
      <c r="C3611">
        <v>5.4409999999999998</v>
      </c>
      <c r="D3611">
        <v>0.12375493899999999</v>
      </c>
    </row>
    <row r="3612" spans="2:4" x14ac:dyDescent="0.25">
      <c r="B3612">
        <v>3611</v>
      </c>
      <c r="C3612">
        <v>5.3520000000000003</v>
      </c>
      <c r="D3612">
        <v>0.12436412500000001</v>
      </c>
    </row>
    <row r="3613" spans="2:4" x14ac:dyDescent="0.25">
      <c r="B3613">
        <v>3612</v>
      </c>
      <c r="C3613">
        <v>5.3520000000000003</v>
      </c>
      <c r="D3613">
        <v>0.12588841100000001</v>
      </c>
    </row>
    <row r="3614" spans="2:4" x14ac:dyDescent="0.25">
      <c r="B3614">
        <v>3613</v>
      </c>
      <c r="C3614">
        <v>5.3479999999999999</v>
      </c>
      <c r="D3614">
        <v>0.126605944</v>
      </c>
    </row>
    <row r="3615" spans="2:4" x14ac:dyDescent="0.25">
      <c r="B3615">
        <v>3614</v>
      </c>
      <c r="C3615">
        <v>5.3840000000000003</v>
      </c>
      <c r="D3615">
        <v>0.12627495599999999</v>
      </c>
    </row>
    <row r="3616" spans="2:4" x14ac:dyDescent="0.25">
      <c r="B3616">
        <v>3615</v>
      </c>
      <c r="C3616">
        <v>5.3449999999999998</v>
      </c>
      <c r="D3616">
        <v>0.125670956</v>
      </c>
    </row>
    <row r="3617" spans="2:4" x14ac:dyDescent="0.25">
      <c r="B3617">
        <v>3616</v>
      </c>
      <c r="C3617">
        <v>5.4610000000000003</v>
      </c>
      <c r="D3617">
        <v>0.12591677600000001</v>
      </c>
    </row>
    <row r="3618" spans="2:4" x14ac:dyDescent="0.25">
      <c r="B3618">
        <v>3617</v>
      </c>
      <c r="C3618">
        <v>5.4450000000000003</v>
      </c>
      <c r="D3618">
        <v>0.125936246</v>
      </c>
    </row>
    <row r="3619" spans="2:4" x14ac:dyDescent="0.25">
      <c r="B3619">
        <v>3618</v>
      </c>
      <c r="C3619">
        <v>5.2859999999999996</v>
      </c>
      <c r="D3619">
        <v>0.12390973199999999</v>
      </c>
    </row>
    <row r="3620" spans="2:4" x14ac:dyDescent="0.25">
      <c r="B3620">
        <v>3619</v>
      </c>
      <c r="C3620">
        <v>5.3680000000000003</v>
      </c>
      <c r="D3620">
        <v>0.124527733</v>
      </c>
    </row>
    <row r="3621" spans="2:4" x14ac:dyDescent="0.25">
      <c r="B3621">
        <v>3620</v>
      </c>
      <c r="C3621">
        <v>5.359</v>
      </c>
      <c r="D3621">
        <v>0.12253420299999999</v>
      </c>
    </row>
    <row r="3622" spans="2:4" x14ac:dyDescent="0.25">
      <c r="B3622">
        <v>3621</v>
      </c>
      <c r="C3622">
        <v>5.3929999999999998</v>
      </c>
      <c r="D3622">
        <v>0.123536618</v>
      </c>
    </row>
    <row r="3623" spans="2:4" x14ac:dyDescent="0.25">
      <c r="B3623">
        <v>3622</v>
      </c>
      <c r="C3623">
        <v>5.32</v>
      </c>
      <c r="D3623">
        <v>0.123989609</v>
      </c>
    </row>
    <row r="3624" spans="2:4" x14ac:dyDescent="0.25">
      <c r="B3624">
        <v>3623</v>
      </c>
      <c r="C3624">
        <v>5.4249999999999998</v>
      </c>
      <c r="D3624">
        <v>0.124196799</v>
      </c>
    </row>
    <row r="3625" spans="2:4" x14ac:dyDescent="0.25">
      <c r="B3625">
        <v>3624</v>
      </c>
      <c r="C3625">
        <v>5.4320000000000004</v>
      </c>
      <c r="D3625">
        <v>0.12492281</v>
      </c>
    </row>
    <row r="3626" spans="2:4" x14ac:dyDescent="0.25">
      <c r="B3626">
        <v>3625</v>
      </c>
      <c r="C3626">
        <v>5.4470000000000001</v>
      </c>
      <c r="D3626">
        <v>0.125615795</v>
      </c>
    </row>
    <row r="3627" spans="2:4" x14ac:dyDescent="0.25">
      <c r="B3627">
        <v>3626</v>
      </c>
      <c r="C3627">
        <v>5.4340000000000002</v>
      </c>
      <c r="D3627">
        <v>0.12638960900000001</v>
      </c>
    </row>
    <row r="3628" spans="2:4" x14ac:dyDescent="0.25">
      <c r="B3628">
        <v>3627</v>
      </c>
      <c r="C3628">
        <v>5.3579999999999997</v>
      </c>
      <c r="D3628">
        <v>0.12781880300000001</v>
      </c>
    </row>
    <row r="3629" spans="2:4" x14ac:dyDescent="0.25">
      <c r="B3629">
        <v>3628</v>
      </c>
      <c r="C3629">
        <v>5.4050000000000002</v>
      </c>
      <c r="D3629">
        <v>0.12705672300000001</v>
      </c>
    </row>
    <row r="3630" spans="2:4" x14ac:dyDescent="0.25">
      <c r="B3630">
        <v>3629</v>
      </c>
      <c r="C3630">
        <v>5.4290000000000003</v>
      </c>
      <c r="D3630">
        <v>0.12708665499999999</v>
      </c>
    </row>
    <row r="3631" spans="2:4" x14ac:dyDescent="0.25">
      <c r="B3631">
        <v>3630</v>
      </c>
      <c r="C3631">
        <v>5.407</v>
      </c>
      <c r="D3631">
        <v>0.12714576499999999</v>
      </c>
    </row>
    <row r="3632" spans="2:4" x14ac:dyDescent="0.25">
      <c r="B3632">
        <v>3631</v>
      </c>
      <c r="C3632">
        <v>5.2859999999999996</v>
      </c>
      <c r="D3632">
        <v>0.12645531199999999</v>
      </c>
    </row>
    <row r="3633" spans="2:4" x14ac:dyDescent="0.25">
      <c r="B3633">
        <v>3632</v>
      </c>
      <c r="C3633">
        <v>5.4130000000000003</v>
      </c>
      <c r="D3633">
        <v>0.12475381200000001</v>
      </c>
    </row>
    <row r="3634" spans="2:4" x14ac:dyDescent="0.25">
      <c r="B3634">
        <v>3633</v>
      </c>
      <c r="C3634">
        <v>5.367</v>
      </c>
      <c r="D3634">
        <v>0.12319007899999999</v>
      </c>
    </row>
    <row r="3635" spans="2:4" x14ac:dyDescent="0.25">
      <c r="B3635">
        <v>3634</v>
      </c>
      <c r="C3635">
        <v>5.4020000000000001</v>
      </c>
      <c r="D3635">
        <v>0.123348258</v>
      </c>
    </row>
    <row r="3636" spans="2:4" x14ac:dyDescent="0.25">
      <c r="B3636">
        <v>3635</v>
      </c>
      <c r="C3636">
        <v>5.35</v>
      </c>
      <c r="D3636">
        <v>0.120973703</v>
      </c>
    </row>
    <row r="3637" spans="2:4" x14ac:dyDescent="0.25">
      <c r="B3637">
        <v>3636</v>
      </c>
      <c r="C3637">
        <v>5.3339999999999996</v>
      </c>
      <c r="D3637">
        <v>0.12449569200000001</v>
      </c>
    </row>
    <row r="3638" spans="2:4" x14ac:dyDescent="0.25">
      <c r="B3638">
        <v>3637</v>
      </c>
      <c r="C3638">
        <v>5.3540000000000001</v>
      </c>
      <c r="D3638">
        <v>0.12504747499999999</v>
      </c>
    </row>
    <row r="3639" spans="2:4" x14ac:dyDescent="0.25">
      <c r="B3639">
        <v>3638</v>
      </c>
      <c r="C3639">
        <v>5.3230000000000004</v>
      </c>
      <c r="D3639">
        <v>0.12344304</v>
      </c>
    </row>
    <row r="3640" spans="2:4" x14ac:dyDescent="0.25">
      <c r="B3640">
        <v>3639</v>
      </c>
      <c r="C3640">
        <v>5.3579999999999997</v>
      </c>
      <c r="D3640">
        <v>0.12467724500000001</v>
      </c>
    </row>
    <row r="3641" spans="2:4" x14ac:dyDescent="0.25">
      <c r="B3641">
        <v>3640</v>
      </c>
      <c r="C3641">
        <v>5.3609999999999998</v>
      </c>
      <c r="D3641">
        <v>0.127231394</v>
      </c>
    </row>
    <row r="3642" spans="2:4" x14ac:dyDescent="0.25">
      <c r="B3642">
        <v>3641</v>
      </c>
      <c r="C3642">
        <v>5.4390000000000001</v>
      </c>
      <c r="D3642">
        <v>0.12606347700000001</v>
      </c>
    </row>
    <row r="3643" spans="2:4" x14ac:dyDescent="0.25">
      <c r="B3643">
        <v>3642</v>
      </c>
      <c r="C3643">
        <v>5.3570000000000002</v>
      </c>
      <c r="D3643">
        <v>0.12140329499999999</v>
      </c>
    </row>
    <row r="3644" spans="2:4" x14ac:dyDescent="0.25">
      <c r="B3644">
        <v>3643</v>
      </c>
      <c r="C3644">
        <v>5.3369999999999997</v>
      </c>
      <c r="D3644">
        <v>0.12478036300000001</v>
      </c>
    </row>
    <row r="3645" spans="2:4" x14ac:dyDescent="0.25">
      <c r="B3645">
        <v>3644</v>
      </c>
      <c r="C3645">
        <v>5.2709999999999999</v>
      </c>
      <c r="D3645">
        <v>0.123215562</v>
      </c>
    </row>
    <row r="3646" spans="2:4" x14ac:dyDescent="0.25">
      <c r="B3646">
        <v>3645</v>
      </c>
      <c r="C3646">
        <v>5.3470000000000004</v>
      </c>
      <c r="D3646">
        <v>0.122957001</v>
      </c>
    </row>
    <row r="3647" spans="2:4" x14ac:dyDescent="0.25">
      <c r="B3647">
        <v>3646</v>
      </c>
      <c r="C3647">
        <v>5.3490000000000002</v>
      </c>
      <c r="D3647">
        <v>0.126200545</v>
      </c>
    </row>
    <row r="3648" spans="2:4" x14ac:dyDescent="0.25">
      <c r="B3648">
        <v>3647</v>
      </c>
      <c r="C3648">
        <v>5.3540000000000001</v>
      </c>
      <c r="D3648">
        <v>0.12660598000000001</v>
      </c>
    </row>
    <row r="3649" spans="2:4" x14ac:dyDescent="0.25">
      <c r="B3649">
        <v>3648</v>
      </c>
      <c r="C3649">
        <v>5.2450000000000001</v>
      </c>
      <c r="D3649">
        <v>0.12509003699999999</v>
      </c>
    </row>
    <row r="3650" spans="2:4" x14ac:dyDescent="0.25">
      <c r="B3650">
        <v>3649</v>
      </c>
      <c r="C3650">
        <v>5.36</v>
      </c>
      <c r="D3650">
        <v>0.12178199000000001</v>
      </c>
    </row>
    <row r="3651" spans="2:4" x14ac:dyDescent="0.25">
      <c r="B3651">
        <v>3650</v>
      </c>
      <c r="C3651">
        <v>5.2590000000000003</v>
      </c>
      <c r="D3651">
        <v>0.12401746700000001</v>
      </c>
    </row>
    <row r="3652" spans="2:4" x14ac:dyDescent="0.25">
      <c r="B3652">
        <v>3651</v>
      </c>
      <c r="C3652">
        <v>5.3490000000000002</v>
      </c>
      <c r="D3652">
        <v>0.125846085</v>
      </c>
    </row>
    <row r="3653" spans="2:4" x14ac:dyDescent="0.25">
      <c r="B3653">
        <v>3652</v>
      </c>
      <c r="C3653">
        <v>5.3760000000000003</v>
      </c>
      <c r="D3653">
        <v>0.12201716999999999</v>
      </c>
    </row>
    <row r="3654" spans="2:4" x14ac:dyDescent="0.25">
      <c r="B3654">
        <v>3653</v>
      </c>
      <c r="C3654">
        <v>5.359</v>
      </c>
      <c r="D3654">
        <v>0.126259075</v>
      </c>
    </row>
    <row r="3655" spans="2:4" x14ac:dyDescent="0.25">
      <c r="B3655">
        <v>3654</v>
      </c>
      <c r="C3655">
        <v>5.2939999999999996</v>
      </c>
      <c r="D3655">
        <v>0.12517697799999999</v>
      </c>
    </row>
    <row r="3656" spans="2:4" x14ac:dyDescent="0.25">
      <c r="B3656">
        <v>3655</v>
      </c>
      <c r="C3656">
        <v>5.3540000000000001</v>
      </c>
      <c r="D3656">
        <v>0.121253333</v>
      </c>
    </row>
    <row r="3657" spans="2:4" x14ac:dyDescent="0.25">
      <c r="B3657">
        <v>3656</v>
      </c>
      <c r="C3657">
        <v>5.2869999999999999</v>
      </c>
      <c r="D3657">
        <v>0.123241984</v>
      </c>
    </row>
    <row r="3658" spans="2:4" x14ac:dyDescent="0.25">
      <c r="B3658">
        <v>3657</v>
      </c>
      <c r="C3658">
        <v>5.2069999999999999</v>
      </c>
      <c r="D3658">
        <v>0.12654538800000001</v>
      </c>
    </row>
    <row r="3659" spans="2:4" x14ac:dyDescent="0.25">
      <c r="B3659">
        <v>3658</v>
      </c>
      <c r="C3659">
        <v>5.35</v>
      </c>
      <c r="D3659">
        <v>0.12532004299999999</v>
      </c>
    </row>
    <row r="3660" spans="2:4" x14ac:dyDescent="0.25">
      <c r="B3660">
        <v>3659</v>
      </c>
      <c r="C3660">
        <v>5.3369999999999997</v>
      </c>
      <c r="D3660">
        <v>0.124187599</v>
      </c>
    </row>
    <row r="3661" spans="2:4" x14ac:dyDescent="0.25">
      <c r="B3661">
        <v>3660</v>
      </c>
      <c r="C3661">
        <v>5.32</v>
      </c>
      <c r="D3661">
        <v>0.124062701</v>
      </c>
    </row>
    <row r="3662" spans="2:4" x14ac:dyDescent="0.25">
      <c r="B3662">
        <v>3661</v>
      </c>
      <c r="C3662">
        <v>5.3520000000000003</v>
      </c>
      <c r="D3662">
        <v>0.12595013799999999</v>
      </c>
    </row>
    <row r="3663" spans="2:4" x14ac:dyDescent="0.25">
      <c r="B3663">
        <v>3662</v>
      </c>
      <c r="C3663">
        <v>5.343</v>
      </c>
      <c r="D3663">
        <v>0.128040445</v>
      </c>
    </row>
    <row r="3664" spans="2:4" x14ac:dyDescent="0.25">
      <c r="B3664">
        <v>3663</v>
      </c>
      <c r="C3664">
        <v>5.2830000000000004</v>
      </c>
      <c r="D3664">
        <v>0.125981976</v>
      </c>
    </row>
    <row r="3665" spans="2:4" x14ac:dyDescent="0.25">
      <c r="B3665">
        <v>3664</v>
      </c>
      <c r="C3665">
        <v>5.3230000000000004</v>
      </c>
      <c r="D3665">
        <v>0.124234812</v>
      </c>
    </row>
    <row r="3666" spans="2:4" x14ac:dyDescent="0.25">
      <c r="B3666">
        <v>3665</v>
      </c>
      <c r="C3666">
        <v>5.2430000000000003</v>
      </c>
      <c r="D3666">
        <v>0.125171685</v>
      </c>
    </row>
    <row r="3667" spans="2:4" x14ac:dyDescent="0.25">
      <c r="B3667">
        <v>3666</v>
      </c>
      <c r="C3667">
        <v>5.3559999999999999</v>
      </c>
      <c r="D3667">
        <v>0.125245728</v>
      </c>
    </row>
    <row r="3668" spans="2:4" x14ac:dyDescent="0.25">
      <c r="B3668">
        <v>3667</v>
      </c>
      <c r="C3668">
        <v>5.2949999999999999</v>
      </c>
      <c r="D3668">
        <v>0.12668961300000001</v>
      </c>
    </row>
    <row r="3669" spans="2:4" x14ac:dyDescent="0.25">
      <c r="B3669">
        <v>3668</v>
      </c>
      <c r="C3669">
        <v>5.3049999999999997</v>
      </c>
      <c r="D3669">
        <v>0.125549725</v>
      </c>
    </row>
    <row r="3670" spans="2:4" x14ac:dyDescent="0.25">
      <c r="B3670">
        <v>3669</v>
      </c>
      <c r="C3670">
        <v>5.2759999999999998</v>
      </c>
      <c r="D3670">
        <v>0.122873918</v>
      </c>
    </row>
    <row r="3671" spans="2:4" x14ac:dyDescent="0.25">
      <c r="B3671">
        <v>3670</v>
      </c>
      <c r="C3671">
        <v>5.3440000000000003</v>
      </c>
      <c r="D3671">
        <v>0.124984107</v>
      </c>
    </row>
    <row r="3672" spans="2:4" x14ac:dyDescent="0.25">
      <c r="B3672">
        <v>3671</v>
      </c>
      <c r="C3672">
        <v>5.3129999999999997</v>
      </c>
      <c r="D3672">
        <v>0.12226656299999999</v>
      </c>
    </row>
    <row r="3673" spans="2:4" x14ac:dyDescent="0.25">
      <c r="B3673">
        <v>3672</v>
      </c>
      <c r="C3673">
        <v>5.3129999999999997</v>
      </c>
      <c r="D3673">
        <v>0.1277199</v>
      </c>
    </row>
    <row r="3674" spans="2:4" x14ac:dyDescent="0.25">
      <c r="B3674">
        <v>3673</v>
      </c>
      <c r="C3674">
        <v>5.3479999999999999</v>
      </c>
      <c r="D3674">
        <v>0.123678632</v>
      </c>
    </row>
    <row r="3675" spans="2:4" x14ac:dyDescent="0.25">
      <c r="B3675">
        <v>3674</v>
      </c>
      <c r="C3675">
        <v>5.2839999999999998</v>
      </c>
      <c r="D3675">
        <v>0.123484131</v>
      </c>
    </row>
    <row r="3676" spans="2:4" x14ac:dyDescent="0.25">
      <c r="B3676">
        <v>3675</v>
      </c>
      <c r="C3676">
        <v>5.3529999999999998</v>
      </c>
      <c r="D3676">
        <v>0.12619999000000001</v>
      </c>
    </row>
    <row r="3677" spans="2:4" x14ac:dyDescent="0.25">
      <c r="B3677">
        <v>3676</v>
      </c>
      <c r="C3677">
        <v>5.3390000000000004</v>
      </c>
      <c r="D3677">
        <v>0.123220633</v>
      </c>
    </row>
    <row r="3678" spans="2:4" x14ac:dyDescent="0.25">
      <c r="B3678">
        <v>3677</v>
      </c>
      <c r="C3678">
        <v>5.2729999999999997</v>
      </c>
      <c r="D3678">
        <v>0.12557243400000001</v>
      </c>
    </row>
    <row r="3679" spans="2:4" x14ac:dyDescent="0.25">
      <c r="B3679">
        <v>3678</v>
      </c>
      <c r="C3679">
        <v>5.1760000000000002</v>
      </c>
      <c r="D3679">
        <v>0.12312962700000001</v>
      </c>
    </row>
    <row r="3680" spans="2:4" x14ac:dyDescent="0.25">
      <c r="B3680">
        <v>3679</v>
      </c>
      <c r="C3680">
        <v>5.2709999999999999</v>
      </c>
      <c r="D3680">
        <v>0.123803068</v>
      </c>
    </row>
    <row r="3681" spans="2:4" x14ac:dyDescent="0.25">
      <c r="B3681">
        <v>3680</v>
      </c>
      <c r="C3681">
        <v>5.2919999999999998</v>
      </c>
      <c r="D3681">
        <v>0.12762828100000001</v>
      </c>
    </row>
    <row r="3682" spans="2:4" x14ac:dyDescent="0.25">
      <c r="B3682">
        <v>3681</v>
      </c>
      <c r="C3682">
        <v>5.1660000000000004</v>
      </c>
      <c r="D3682">
        <v>0.12155002199999999</v>
      </c>
    </row>
    <row r="3683" spans="2:4" x14ac:dyDescent="0.25">
      <c r="B3683">
        <v>3682</v>
      </c>
      <c r="C3683">
        <v>5.266</v>
      </c>
      <c r="D3683">
        <v>0.123310554</v>
      </c>
    </row>
    <row r="3684" spans="2:4" x14ac:dyDescent="0.25">
      <c r="B3684">
        <v>3683</v>
      </c>
      <c r="C3684">
        <v>5.2460000000000004</v>
      </c>
      <c r="D3684">
        <v>0.124628265</v>
      </c>
    </row>
    <row r="3685" spans="2:4" x14ac:dyDescent="0.25">
      <c r="B3685">
        <v>3684</v>
      </c>
      <c r="C3685">
        <v>5.2240000000000002</v>
      </c>
      <c r="D3685">
        <v>0.12384165599999999</v>
      </c>
    </row>
    <row r="3686" spans="2:4" x14ac:dyDescent="0.25">
      <c r="B3686">
        <v>3685</v>
      </c>
      <c r="C3686">
        <v>5.3019999999999996</v>
      </c>
      <c r="D3686">
        <v>0.12517878800000001</v>
      </c>
    </row>
    <row r="3687" spans="2:4" x14ac:dyDescent="0.25">
      <c r="B3687">
        <v>3686</v>
      </c>
      <c r="C3687">
        <v>5.2629999999999999</v>
      </c>
      <c r="D3687">
        <v>0.122912272</v>
      </c>
    </row>
    <row r="3688" spans="2:4" x14ac:dyDescent="0.25">
      <c r="B3688">
        <v>3687</v>
      </c>
      <c r="C3688">
        <v>5.27</v>
      </c>
      <c r="D3688">
        <v>0.12506130700000001</v>
      </c>
    </row>
    <row r="3689" spans="2:4" x14ac:dyDescent="0.25">
      <c r="B3689">
        <v>3688</v>
      </c>
      <c r="C3689">
        <v>5.2649999999999997</v>
      </c>
      <c r="D3689">
        <v>0.123211274</v>
      </c>
    </row>
    <row r="3690" spans="2:4" x14ac:dyDescent="0.25">
      <c r="B3690">
        <v>3689</v>
      </c>
      <c r="C3690">
        <v>5.2649999999999997</v>
      </c>
      <c r="D3690">
        <v>0.12149579100000001</v>
      </c>
    </row>
    <row r="3691" spans="2:4" x14ac:dyDescent="0.25">
      <c r="B3691">
        <v>3690</v>
      </c>
      <c r="C3691">
        <v>5.2679999999999998</v>
      </c>
      <c r="D3691">
        <v>0.123749713</v>
      </c>
    </row>
    <row r="3692" spans="2:4" x14ac:dyDescent="0.25">
      <c r="B3692">
        <v>3691</v>
      </c>
      <c r="C3692">
        <v>5.1920000000000002</v>
      </c>
      <c r="D3692">
        <v>0.121718518</v>
      </c>
    </row>
    <row r="3693" spans="2:4" x14ac:dyDescent="0.25">
      <c r="B3693">
        <v>3692</v>
      </c>
      <c r="C3693">
        <v>5.3019999999999996</v>
      </c>
      <c r="D3693">
        <v>0.12251961</v>
      </c>
    </row>
    <row r="3694" spans="2:4" x14ac:dyDescent="0.25">
      <c r="B3694">
        <v>3693</v>
      </c>
      <c r="C3694">
        <v>5.1689999999999996</v>
      </c>
      <c r="D3694">
        <v>0.120751465</v>
      </c>
    </row>
    <row r="3695" spans="2:4" x14ac:dyDescent="0.25">
      <c r="B3695">
        <v>3694</v>
      </c>
      <c r="C3695">
        <v>5.1769999999999996</v>
      </c>
      <c r="D3695">
        <v>0.12314314699999999</v>
      </c>
    </row>
    <row r="3696" spans="2:4" x14ac:dyDescent="0.25">
      <c r="B3696">
        <v>3695</v>
      </c>
      <c r="C3696">
        <v>5.1829999999999998</v>
      </c>
      <c r="D3696">
        <v>0.122884697</v>
      </c>
    </row>
    <row r="3697" spans="2:4" x14ac:dyDescent="0.25">
      <c r="B3697">
        <v>3696</v>
      </c>
      <c r="C3697">
        <v>5.1970000000000001</v>
      </c>
      <c r="D3697">
        <v>0.12296713400000001</v>
      </c>
    </row>
    <row r="3698" spans="2:4" x14ac:dyDescent="0.25">
      <c r="B3698">
        <v>3697</v>
      </c>
      <c r="C3698">
        <v>5.1829999999999998</v>
      </c>
      <c r="D3698">
        <v>0.121516337</v>
      </c>
    </row>
    <row r="3699" spans="2:4" x14ac:dyDescent="0.25">
      <c r="B3699">
        <v>3698</v>
      </c>
      <c r="C3699">
        <v>5.1970000000000001</v>
      </c>
      <c r="D3699">
        <v>0.12084191599999999</v>
      </c>
    </row>
    <row r="3700" spans="2:4" x14ac:dyDescent="0.25">
      <c r="B3700">
        <v>3699</v>
      </c>
      <c r="C3700">
        <v>5.133</v>
      </c>
      <c r="D3700">
        <v>0.123087645</v>
      </c>
    </row>
    <row r="3701" spans="2:4" x14ac:dyDescent="0.25">
      <c r="B3701">
        <v>3700</v>
      </c>
      <c r="C3701">
        <v>5.1559999999999997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<v>0.11934325799999999</v>
      </c>
    </row>
    <row r="3703" spans="2:4" x14ac:dyDescent="0.25">
      <c r="B3703">
        <v>3702</v>
      </c>
      <c r="C3703">
        <v>5.1100000000000003</v>
      </c>
      <c r="D3703">
        <v>0.1204443</v>
      </c>
    </row>
    <row r="3704" spans="2:4" x14ac:dyDescent="0.25">
      <c r="B3704">
        <v>3703</v>
      </c>
      <c r="C3704">
        <v>5.0380000000000003</v>
      </c>
      <c r="D3704">
        <v>0.120897123</v>
      </c>
    </row>
    <row r="3705" spans="2:4" x14ac:dyDescent="0.25">
      <c r="B3705">
        <v>3704</v>
      </c>
      <c r="C3705">
        <v>4.8929999999999998</v>
      </c>
      <c r="D3705">
        <v>0.11789272000000001</v>
      </c>
    </row>
    <row r="3706" spans="2:4" x14ac:dyDescent="0.25">
      <c r="B3706">
        <v>3705</v>
      </c>
      <c r="C3706">
        <v>3.903</v>
      </c>
      <c r="D3706">
        <v>7.8644002000000005E-2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good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Carver,Yonatan</dc:creator>
  <cp:lastModifiedBy>Carver,Yonatan</cp:lastModifiedBy>
  <dcterms:created xsi:type="dcterms:W3CDTF">2018-10-15T21:21:55Z</dcterms:created>
  <dcterms:modified xsi:type="dcterms:W3CDTF">2018-10-16T00:54:06Z</dcterms:modified>
</cp:coreProperties>
</file>