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350"/>
  </bookViews>
  <sheets>
    <sheet name="o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 (distinct)</c:v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out!$A$1:$A$101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out!$B$1:$B$101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 formatCode="0.00E+00">
                  <c:v>9.8221999999999996E-5</c:v>
                </c:pt>
                <c:pt idx="3">
                  <c:v>1.9853000000000002E-3</c:v>
                </c:pt>
                <c:pt idx="4">
                  <c:v>1.0179000000000001E-2</c:v>
                </c:pt>
                <c:pt idx="5">
                  <c:v>2.4840999999999998E-2</c:v>
                </c:pt>
                <c:pt idx="6">
                  <c:v>4.5102000000000003E-2</c:v>
                </c:pt>
                <c:pt idx="7">
                  <c:v>6.9595000000000004E-2</c:v>
                </c:pt>
                <c:pt idx="8">
                  <c:v>9.5274999999999999E-2</c:v>
                </c:pt>
                <c:pt idx="9">
                  <c:v>0.12007</c:v>
                </c:pt>
                <c:pt idx="10">
                  <c:v>0.14523</c:v>
                </c:pt>
                <c:pt idx="11">
                  <c:v>0.17121</c:v>
                </c:pt>
                <c:pt idx="12">
                  <c:v>0.19697000000000001</c:v>
                </c:pt>
                <c:pt idx="13">
                  <c:v>0.22214</c:v>
                </c:pt>
                <c:pt idx="14">
                  <c:v>0.24643999999999999</c:v>
                </c:pt>
                <c:pt idx="15">
                  <c:v>0.27051999999999998</c:v>
                </c:pt>
                <c:pt idx="16">
                  <c:v>0.29422999999999999</c:v>
                </c:pt>
                <c:pt idx="17">
                  <c:v>0.31608000000000003</c:v>
                </c:pt>
                <c:pt idx="18">
                  <c:v>0.33683000000000002</c:v>
                </c:pt>
                <c:pt idx="19">
                  <c:v>0.35774</c:v>
                </c:pt>
                <c:pt idx="20">
                  <c:v>0.37745000000000001</c:v>
                </c:pt>
                <c:pt idx="21">
                  <c:v>0.39732000000000001</c:v>
                </c:pt>
                <c:pt idx="22">
                  <c:v>0.41621000000000002</c:v>
                </c:pt>
                <c:pt idx="23">
                  <c:v>0.43486000000000002</c:v>
                </c:pt>
                <c:pt idx="24">
                  <c:v>0.45312000000000002</c:v>
                </c:pt>
                <c:pt idx="25">
                  <c:v>0.47133999999999998</c:v>
                </c:pt>
                <c:pt idx="26">
                  <c:v>0.48916999999999999</c:v>
                </c:pt>
                <c:pt idx="27">
                  <c:v>0.50670000000000004</c:v>
                </c:pt>
                <c:pt idx="28">
                  <c:v>0.52388999999999997</c:v>
                </c:pt>
                <c:pt idx="29">
                  <c:v>0.54066999999999998</c:v>
                </c:pt>
                <c:pt idx="30">
                  <c:v>0.55735000000000001</c:v>
                </c:pt>
                <c:pt idx="31">
                  <c:v>0.57343</c:v>
                </c:pt>
                <c:pt idx="32">
                  <c:v>0.58928999999999998</c:v>
                </c:pt>
                <c:pt idx="33">
                  <c:v>0.60489000000000004</c:v>
                </c:pt>
                <c:pt idx="34">
                  <c:v>0.61985999999999997</c:v>
                </c:pt>
                <c:pt idx="35">
                  <c:v>0.63392000000000004</c:v>
                </c:pt>
                <c:pt idx="36">
                  <c:v>0.64759</c:v>
                </c:pt>
                <c:pt idx="37">
                  <c:v>0.66066000000000003</c:v>
                </c:pt>
                <c:pt idx="38">
                  <c:v>0.67357999999999996</c:v>
                </c:pt>
                <c:pt idx="39">
                  <c:v>0.68642000000000003</c:v>
                </c:pt>
                <c:pt idx="40">
                  <c:v>0.69857000000000002</c:v>
                </c:pt>
                <c:pt idx="41">
                  <c:v>0.71077000000000001</c:v>
                </c:pt>
                <c:pt idx="42">
                  <c:v>0.72323999999999999</c:v>
                </c:pt>
                <c:pt idx="43">
                  <c:v>0.73501000000000005</c:v>
                </c:pt>
                <c:pt idx="44">
                  <c:v>0.74628000000000005</c:v>
                </c:pt>
                <c:pt idx="45">
                  <c:v>0.75756999999999997</c:v>
                </c:pt>
                <c:pt idx="46">
                  <c:v>0.76866999999999996</c:v>
                </c:pt>
                <c:pt idx="47">
                  <c:v>0.77944000000000002</c:v>
                </c:pt>
                <c:pt idx="48">
                  <c:v>0.78974999999999995</c:v>
                </c:pt>
                <c:pt idx="49">
                  <c:v>0.79993999999999998</c:v>
                </c:pt>
                <c:pt idx="50">
                  <c:v>0.80969000000000002</c:v>
                </c:pt>
                <c:pt idx="51">
                  <c:v>0.81886999999999999</c:v>
                </c:pt>
                <c:pt idx="52">
                  <c:v>0.82782</c:v>
                </c:pt>
                <c:pt idx="53">
                  <c:v>0.83628999999999998</c:v>
                </c:pt>
                <c:pt idx="54">
                  <c:v>0.84455999999999998</c:v>
                </c:pt>
                <c:pt idx="55">
                  <c:v>0.85240000000000005</c:v>
                </c:pt>
                <c:pt idx="56">
                  <c:v>0.85992999999999997</c:v>
                </c:pt>
                <c:pt idx="57">
                  <c:v>0.86729000000000001</c:v>
                </c:pt>
                <c:pt idx="58">
                  <c:v>0.87414999999999998</c:v>
                </c:pt>
                <c:pt idx="59">
                  <c:v>0.88060000000000005</c:v>
                </c:pt>
                <c:pt idx="60">
                  <c:v>0.88712000000000002</c:v>
                </c:pt>
                <c:pt idx="61">
                  <c:v>0.89324999999999999</c:v>
                </c:pt>
                <c:pt idx="62">
                  <c:v>0.89895999999999998</c:v>
                </c:pt>
                <c:pt idx="63">
                  <c:v>0.90456000000000003</c:v>
                </c:pt>
                <c:pt idx="64">
                  <c:v>0.90966000000000002</c:v>
                </c:pt>
                <c:pt idx="65">
                  <c:v>0.91510999999999998</c:v>
                </c:pt>
                <c:pt idx="66">
                  <c:v>0.92037000000000002</c:v>
                </c:pt>
                <c:pt idx="67">
                  <c:v>0.92528999999999995</c:v>
                </c:pt>
                <c:pt idx="68">
                  <c:v>0.93015999999999999</c:v>
                </c:pt>
                <c:pt idx="69">
                  <c:v>0.93494999999999995</c:v>
                </c:pt>
                <c:pt idx="70">
                  <c:v>0.93960999999999995</c:v>
                </c:pt>
                <c:pt idx="71">
                  <c:v>0.94450000000000001</c:v>
                </c:pt>
                <c:pt idx="72">
                  <c:v>0.94911999999999996</c:v>
                </c:pt>
                <c:pt idx="73">
                  <c:v>0.95335000000000003</c:v>
                </c:pt>
                <c:pt idx="74">
                  <c:v>0.95760999999999996</c:v>
                </c:pt>
                <c:pt idx="75">
                  <c:v>0.96158999999999994</c:v>
                </c:pt>
                <c:pt idx="76">
                  <c:v>0.96540999999999999</c:v>
                </c:pt>
                <c:pt idx="77">
                  <c:v>0.96877999999999997</c:v>
                </c:pt>
                <c:pt idx="78">
                  <c:v>0.97213000000000005</c:v>
                </c:pt>
                <c:pt idx="79">
                  <c:v>0.97514000000000001</c:v>
                </c:pt>
                <c:pt idx="80">
                  <c:v>0.97807999999999995</c:v>
                </c:pt>
                <c:pt idx="81">
                  <c:v>0.98058999999999996</c:v>
                </c:pt>
                <c:pt idx="82">
                  <c:v>0.98297000000000001</c:v>
                </c:pt>
                <c:pt idx="83">
                  <c:v>0.98533000000000004</c:v>
                </c:pt>
                <c:pt idx="84">
                  <c:v>0.98746999999999996</c:v>
                </c:pt>
                <c:pt idx="85">
                  <c:v>0.98956</c:v>
                </c:pt>
                <c:pt idx="86">
                  <c:v>0.99124999999999996</c:v>
                </c:pt>
                <c:pt idx="87">
                  <c:v>0.99265999999999999</c:v>
                </c:pt>
                <c:pt idx="88">
                  <c:v>0.99407000000000001</c:v>
                </c:pt>
                <c:pt idx="89">
                  <c:v>0.99521999999999999</c:v>
                </c:pt>
                <c:pt idx="90">
                  <c:v>0.99622999999999995</c:v>
                </c:pt>
                <c:pt idx="91">
                  <c:v>0.99700999999999995</c:v>
                </c:pt>
                <c:pt idx="92">
                  <c:v>0.99768000000000001</c:v>
                </c:pt>
                <c:pt idx="93">
                  <c:v>0.99826000000000004</c:v>
                </c:pt>
                <c:pt idx="94">
                  <c:v>0.99868000000000001</c:v>
                </c:pt>
                <c:pt idx="95">
                  <c:v>0.99904000000000004</c:v>
                </c:pt>
                <c:pt idx="96">
                  <c:v>0.99927999999999995</c:v>
                </c:pt>
                <c:pt idx="97">
                  <c:v>0.99951999999999996</c:v>
                </c:pt>
                <c:pt idx="98">
                  <c:v>0.99968999999999997</c:v>
                </c:pt>
                <c:pt idx="99">
                  <c:v>0.99980999999999998</c:v>
                </c:pt>
                <c:pt idx="10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A (distinct)</c:v>
          </c:tx>
          <c:spPr>
            <a:ln w="50800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out!$A$1:$A$101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out!$C$1:$C$101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5.4226000000000003E-4</c:v>
                </c:pt>
                <c:pt idx="4">
                  <c:v>3.7958000000000002E-3</c:v>
                </c:pt>
                <c:pt idx="5">
                  <c:v>1.2323000000000001E-2</c:v>
                </c:pt>
                <c:pt idx="6">
                  <c:v>2.5347000000000001E-2</c:v>
                </c:pt>
                <c:pt idx="7">
                  <c:v>4.2495999999999999E-2</c:v>
                </c:pt>
                <c:pt idx="8">
                  <c:v>6.3112000000000001E-2</c:v>
                </c:pt>
                <c:pt idx="9">
                  <c:v>8.5085999999999995E-2</c:v>
                </c:pt>
                <c:pt idx="10">
                  <c:v>0.10809000000000001</c:v>
                </c:pt>
                <c:pt idx="11">
                  <c:v>0.13213</c:v>
                </c:pt>
                <c:pt idx="12">
                  <c:v>0.15679999999999999</c:v>
                </c:pt>
                <c:pt idx="13">
                  <c:v>0.18217</c:v>
                </c:pt>
                <c:pt idx="14">
                  <c:v>0.20871000000000001</c:v>
                </c:pt>
                <c:pt idx="15">
                  <c:v>0.23483999999999999</c:v>
                </c:pt>
                <c:pt idx="16">
                  <c:v>0.26116</c:v>
                </c:pt>
                <c:pt idx="17">
                  <c:v>0.2868</c:v>
                </c:pt>
                <c:pt idx="18">
                  <c:v>0.31202000000000002</c:v>
                </c:pt>
                <c:pt idx="19">
                  <c:v>0.33643000000000001</c:v>
                </c:pt>
                <c:pt idx="20">
                  <c:v>0.36042000000000002</c:v>
                </c:pt>
                <c:pt idx="21">
                  <c:v>0.38336999999999999</c:v>
                </c:pt>
                <c:pt idx="22">
                  <c:v>0.40615000000000001</c:v>
                </c:pt>
                <c:pt idx="23">
                  <c:v>0.42812</c:v>
                </c:pt>
                <c:pt idx="24">
                  <c:v>0.44946000000000003</c:v>
                </c:pt>
                <c:pt idx="25">
                  <c:v>0.46988000000000002</c:v>
                </c:pt>
                <c:pt idx="26">
                  <c:v>0.48946000000000001</c:v>
                </c:pt>
                <c:pt idx="27">
                  <c:v>0.50797999999999999</c:v>
                </c:pt>
                <c:pt idx="28">
                  <c:v>0.52617000000000003</c:v>
                </c:pt>
                <c:pt idx="29">
                  <c:v>0.54318</c:v>
                </c:pt>
                <c:pt idx="30">
                  <c:v>0.55996999999999997</c:v>
                </c:pt>
                <c:pt idx="31">
                  <c:v>0.57577999999999996</c:v>
                </c:pt>
                <c:pt idx="32">
                  <c:v>0.59141999999999995</c:v>
                </c:pt>
                <c:pt idx="33">
                  <c:v>0.60607999999999995</c:v>
                </c:pt>
                <c:pt idx="34">
                  <c:v>0.62019999999999997</c:v>
                </c:pt>
                <c:pt idx="35">
                  <c:v>0.63451999999999997</c:v>
                </c:pt>
                <c:pt idx="36">
                  <c:v>0.64744000000000002</c:v>
                </c:pt>
                <c:pt idx="37">
                  <c:v>0.65993000000000002</c:v>
                </c:pt>
                <c:pt idx="38">
                  <c:v>0.67169999999999996</c:v>
                </c:pt>
                <c:pt idx="39">
                  <c:v>0.68289999999999995</c:v>
                </c:pt>
                <c:pt idx="40">
                  <c:v>0.69386000000000003</c:v>
                </c:pt>
                <c:pt idx="41">
                  <c:v>0.70421999999999996</c:v>
                </c:pt>
                <c:pt idx="42">
                  <c:v>0.71435000000000004</c:v>
                </c:pt>
                <c:pt idx="43">
                  <c:v>0.72418000000000005</c:v>
                </c:pt>
                <c:pt idx="44">
                  <c:v>0.73399999999999999</c:v>
                </c:pt>
                <c:pt idx="45">
                  <c:v>0.74375000000000002</c:v>
                </c:pt>
                <c:pt idx="46">
                  <c:v>0.75333000000000006</c:v>
                </c:pt>
                <c:pt idx="47">
                  <c:v>0.76249</c:v>
                </c:pt>
                <c:pt idx="48">
                  <c:v>0.77188999999999997</c:v>
                </c:pt>
                <c:pt idx="49">
                  <c:v>0.78102000000000005</c:v>
                </c:pt>
                <c:pt idx="50">
                  <c:v>0.79044999999999999</c:v>
                </c:pt>
                <c:pt idx="51">
                  <c:v>0.79952000000000001</c:v>
                </c:pt>
                <c:pt idx="52">
                  <c:v>0.80837999999999999</c:v>
                </c:pt>
                <c:pt idx="53">
                  <c:v>0.81644000000000005</c:v>
                </c:pt>
                <c:pt idx="54">
                  <c:v>0.82472000000000001</c:v>
                </c:pt>
                <c:pt idx="55">
                  <c:v>0.83187</c:v>
                </c:pt>
                <c:pt idx="56">
                  <c:v>0.83975999999999995</c:v>
                </c:pt>
                <c:pt idx="57">
                  <c:v>0.84731000000000001</c:v>
                </c:pt>
                <c:pt idx="58">
                  <c:v>0.8548</c:v>
                </c:pt>
                <c:pt idx="59">
                  <c:v>0.86211000000000004</c:v>
                </c:pt>
                <c:pt idx="60">
                  <c:v>0.86870999999999998</c:v>
                </c:pt>
                <c:pt idx="61">
                  <c:v>0.87487000000000004</c:v>
                </c:pt>
                <c:pt idx="62">
                  <c:v>0.88109000000000004</c:v>
                </c:pt>
                <c:pt idx="63">
                  <c:v>0.88709000000000005</c:v>
                </c:pt>
                <c:pt idx="64">
                  <c:v>0.89283000000000001</c:v>
                </c:pt>
                <c:pt idx="65">
                  <c:v>0.89854999999999996</c:v>
                </c:pt>
                <c:pt idx="66">
                  <c:v>0.90434999999999999</c:v>
                </c:pt>
                <c:pt idx="67">
                  <c:v>0.90969999999999995</c:v>
                </c:pt>
                <c:pt idx="68">
                  <c:v>0.91496</c:v>
                </c:pt>
                <c:pt idx="69">
                  <c:v>0.92027000000000003</c:v>
                </c:pt>
                <c:pt idx="70">
                  <c:v>0.92535999999999996</c:v>
                </c:pt>
                <c:pt idx="71">
                  <c:v>0.93013999999999997</c:v>
                </c:pt>
                <c:pt idx="72">
                  <c:v>0.93493999999999999</c:v>
                </c:pt>
                <c:pt idx="73">
                  <c:v>0.93930000000000002</c:v>
                </c:pt>
                <c:pt idx="74">
                  <c:v>0.94342999999999999</c:v>
                </c:pt>
                <c:pt idx="75">
                  <c:v>0.94718000000000002</c:v>
                </c:pt>
                <c:pt idx="76">
                  <c:v>0.95094999999999996</c:v>
                </c:pt>
                <c:pt idx="77">
                  <c:v>0.95440999999999998</c:v>
                </c:pt>
                <c:pt idx="78">
                  <c:v>0.95782</c:v>
                </c:pt>
                <c:pt idx="79">
                  <c:v>0.96131999999999995</c:v>
                </c:pt>
                <c:pt idx="80">
                  <c:v>0.96436999999999995</c:v>
                </c:pt>
                <c:pt idx="81">
                  <c:v>0.96743000000000001</c:v>
                </c:pt>
                <c:pt idx="82">
                  <c:v>0.97016999999999998</c:v>
                </c:pt>
                <c:pt idx="83">
                  <c:v>0.97285999999999995</c:v>
                </c:pt>
                <c:pt idx="84">
                  <c:v>0.97528000000000004</c:v>
                </c:pt>
                <c:pt idx="85">
                  <c:v>0.97751999999999994</c:v>
                </c:pt>
                <c:pt idx="86">
                  <c:v>0.97977999999999998</c:v>
                </c:pt>
                <c:pt idx="87">
                  <c:v>0.98185999999999996</c:v>
                </c:pt>
                <c:pt idx="88">
                  <c:v>0.98379000000000005</c:v>
                </c:pt>
                <c:pt idx="89">
                  <c:v>0.98573</c:v>
                </c:pt>
                <c:pt idx="90">
                  <c:v>0.98765000000000003</c:v>
                </c:pt>
                <c:pt idx="91">
                  <c:v>0.98946999999999996</c:v>
                </c:pt>
                <c:pt idx="92">
                  <c:v>0.99112999999999996</c:v>
                </c:pt>
                <c:pt idx="93">
                  <c:v>0.99282999999999999</c:v>
                </c:pt>
                <c:pt idx="94">
                  <c:v>0.99433000000000005</c:v>
                </c:pt>
                <c:pt idx="95">
                  <c:v>0.99568999999999996</c:v>
                </c:pt>
                <c:pt idx="96">
                  <c:v>0.99695</c:v>
                </c:pt>
                <c:pt idx="97">
                  <c:v>0.99804000000000004</c:v>
                </c:pt>
                <c:pt idx="98">
                  <c:v>0.99887000000000004</c:v>
                </c:pt>
                <c:pt idx="99">
                  <c:v>0.99939999999999996</c:v>
                </c:pt>
                <c:pt idx="10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B (distinct)</c:v>
          </c:tx>
          <c:spPr>
            <a:ln w="50800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numRef>
              <c:f>out!$A$1:$A$101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out!$D$1:$D$101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 formatCode="0.00E+00">
                  <c:v>1.5783000000000001E-5</c:v>
                </c:pt>
                <c:pt idx="3">
                  <c:v>4.2088E-4</c:v>
                </c:pt>
                <c:pt idx="4">
                  <c:v>1.8729E-3</c:v>
                </c:pt>
                <c:pt idx="5">
                  <c:v>5.9607000000000002E-3</c:v>
                </c:pt>
                <c:pt idx="6">
                  <c:v>1.3263E-2</c:v>
                </c:pt>
                <c:pt idx="7">
                  <c:v>2.5662999999999998E-2</c:v>
                </c:pt>
                <c:pt idx="8">
                  <c:v>4.1456E-2</c:v>
                </c:pt>
                <c:pt idx="9">
                  <c:v>6.0927000000000002E-2</c:v>
                </c:pt>
                <c:pt idx="10">
                  <c:v>8.4059999999999996E-2</c:v>
                </c:pt>
                <c:pt idx="11">
                  <c:v>0.10978</c:v>
                </c:pt>
                <c:pt idx="12">
                  <c:v>0.13718</c:v>
                </c:pt>
                <c:pt idx="13">
                  <c:v>0.16319</c:v>
                </c:pt>
                <c:pt idx="14">
                  <c:v>0.18939</c:v>
                </c:pt>
                <c:pt idx="15">
                  <c:v>0.21748999999999999</c:v>
                </c:pt>
                <c:pt idx="16">
                  <c:v>0.2445</c:v>
                </c:pt>
                <c:pt idx="17">
                  <c:v>0.27106999999999998</c:v>
                </c:pt>
                <c:pt idx="18">
                  <c:v>0.29660999999999998</c:v>
                </c:pt>
                <c:pt idx="19">
                  <c:v>0.32074000000000003</c:v>
                </c:pt>
                <c:pt idx="20">
                  <c:v>0.34408</c:v>
                </c:pt>
                <c:pt idx="21">
                  <c:v>0.36596000000000001</c:v>
                </c:pt>
                <c:pt idx="22">
                  <c:v>0.38673999999999997</c:v>
                </c:pt>
                <c:pt idx="23">
                  <c:v>0.40755000000000002</c:v>
                </c:pt>
                <c:pt idx="24">
                  <c:v>0.42704999999999999</c:v>
                </c:pt>
                <c:pt idx="25">
                  <c:v>0.44623000000000002</c:v>
                </c:pt>
                <c:pt idx="26">
                  <c:v>0.46516000000000002</c:v>
                </c:pt>
                <c:pt idx="27">
                  <c:v>0.48332999999999998</c:v>
                </c:pt>
                <c:pt idx="28">
                  <c:v>0.50066999999999995</c:v>
                </c:pt>
                <c:pt idx="29">
                  <c:v>0.51829999999999998</c:v>
                </c:pt>
                <c:pt idx="30">
                  <c:v>0.53458000000000006</c:v>
                </c:pt>
                <c:pt idx="31">
                  <c:v>0.55081000000000002</c:v>
                </c:pt>
                <c:pt idx="32">
                  <c:v>0.56559999999999999</c:v>
                </c:pt>
                <c:pt idx="33">
                  <c:v>0.58015000000000005</c:v>
                </c:pt>
                <c:pt idx="34">
                  <c:v>0.59418000000000004</c:v>
                </c:pt>
                <c:pt idx="35">
                  <c:v>0.60772000000000004</c:v>
                </c:pt>
                <c:pt idx="36">
                  <c:v>0.62112000000000001</c:v>
                </c:pt>
                <c:pt idx="37">
                  <c:v>0.63402999999999998</c:v>
                </c:pt>
                <c:pt idx="38">
                  <c:v>0.64676999999999996</c:v>
                </c:pt>
                <c:pt idx="39">
                  <c:v>0.65922999999999998</c:v>
                </c:pt>
                <c:pt idx="40">
                  <c:v>0.67149000000000003</c:v>
                </c:pt>
                <c:pt idx="41">
                  <c:v>0.68344000000000005</c:v>
                </c:pt>
                <c:pt idx="42">
                  <c:v>0.69496000000000002</c:v>
                </c:pt>
                <c:pt idx="43">
                  <c:v>0.70569999999999999</c:v>
                </c:pt>
                <c:pt idx="44">
                  <c:v>0.71618000000000004</c:v>
                </c:pt>
                <c:pt idx="45">
                  <c:v>0.72645000000000004</c:v>
                </c:pt>
                <c:pt idx="46">
                  <c:v>0.73675000000000002</c:v>
                </c:pt>
                <c:pt idx="47">
                  <c:v>0.74711000000000005</c:v>
                </c:pt>
                <c:pt idx="48">
                  <c:v>0.75716000000000006</c:v>
                </c:pt>
                <c:pt idx="49">
                  <c:v>0.76668000000000003</c:v>
                </c:pt>
                <c:pt idx="50">
                  <c:v>0.77654999999999996</c:v>
                </c:pt>
                <c:pt idx="51">
                  <c:v>0.78595000000000004</c:v>
                </c:pt>
                <c:pt idx="52">
                  <c:v>0.79473000000000005</c:v>
                </c:pt>
                <c:pt idx="53">
                  <c:v>0.80354000000000003</c:v>
                </c:pt>
                <c:pt idx="54">
                  <c:v>0.81264999999999998</c:v>
                </c:pt>
                <c:pt idx="55">
                  <c:v>0.82027000000000005</c:v>
                </c:pt>
                <c:pt idx="56">
                  <c:v>0.82769000000000004</c:v>
                </c:pt>
                <c:pt idx="57">
                  <c:v>0.83492999999999995</c:v>
                </c:pt>
                <c:pt idx="58">
                  <c:v>0.84221000000000001</c:v>
                </c:pt>
                <c:pt idx="59">
                  <c:v>0.84909000000000001</c:v>
                </c:pt>
                <c:pt idx="60">
                  <c:v>0.85607</c:v>
                </c:pt>
                <c:pt idx="61">
                  <c:v>0.86207</c:v>
                </c:pt>
                <c:pt idx="62">
                  <c:v>0.86819999999999997</c:v>
                </c:pt>
                <c:pt idx="63">
                  <c:v>0.87472000000000005</c:v>
                </c:pt>
                <c:pt idx="64">
                  <c:v>0.88071999999999995</c:v>
                </c:pt>
                <c:pt idx="65">
                  <c:v>0.88702000000000003</c:v>
                </c:pt>
                <c:pt idx="66">
                  <c:v>0.89293999999999996</c:v>
                </c:pt>
                <c:pt idx="67">
                  <c:v>0.89871000000000001</c:v>
                </c:pt>
                <c:pt idx="68">
                  <c:v>0.90437999999999996</c:v>
                </c:pt>
                <c:pt idx="69">
                  <c:v>0.90966000000000002</c:v>
                </c:pt>
                <c:pt idx="70">
                  <c:v>0.91496</c:v>
                </c:pt>
                <c:pt idx="71">
                  <c:v>0.92032999999999998</c:v>
                </c:pt>
                <c:pt idx="72">
                  <c:v>0.92535999999999996</c:v>
                </c:pt>
                <c:pt idx="73">
                  <c:v>0.93030000000000002</c:v>
                </c:pt>
                <c:pt idx="74">
                  <c:v>0.93523999999999996</c:v>
                </c:pt>
                <c:pt idx="75">
                  <c:v>0.93969999999999998</c:v>
                </c:pt>
                <c:pt idx="76">
                  <c:v>0.94386000000000003</c:v>
                </c:pt>
                <c:pt idx="77">
                  <c:v>0.94779999999999998</c:v>
                </c:pt>
                <c:pt idx="78">
                  <c:v>0.95147999999999999</c:v>
                </c:pt>
                <c:pt idx="79">
                  <c:v>0.95498000000000005</c:v>
                </c:pt>
                <c:pt idx="80">
                  <c:v>0.95848999999999995</c:v>
                </c:pt>
                <c:pt idx="81">
                  <c:v>0.96191000000000004</c:v>
                </c:pt>
                <c:pt idx="82">
                  <c:v>0.96514</c:v>
                </c:pt>
                <c:pt idx="83">
                  <c:v>0.96828999999999998</c:v>
                </c:pt>
                <c:pt idx="84">
                  <c:v>0.97131000000000001</c:v>
                </c:pt>
                <c:pt idx="85">
                  <c:v>0.97421999999999997</c:v>
                </c:pt>
                <c:pt idx="86">
                  <c:v>0.97726000000000002</c:v>
                </c:pt>
                <c:pt idx="87">
                  <c:v>0.97990999999999995</c:v>
                </c:pt>
                <c:pt idx="88">
                  <c:v>0.98241000000000001</c:v>
                </c:pt>
                <c:pt idx="89">
                  <c:v>0.98492999999999997</c:v>
                </c:pt>
                <c:pt idx="90">
                  <c:v>0.98751999999999995</c:v>
                </c:pt>
                <c:pt idx="91">
                  <c:v>0.98956999999999995</c:v>
                </c:pt>
                <c:pt idx="92">
                  <c:v>0.99156</c:v>
                </c:pt>
                <c:pt idx="93">
                  <c:v>0.99319000000000002</c:v>
                </c:pt>
                <c:pt idx="94">
                  <c:v>0.99478999999999995</c:v>
                </c:pt>
                <c:pt idx="95">
                  <c:v>0.99602999999999997</c:v>
                </c:pt>
                <c:pt idx="96">
                  <c:v>0.99719999999999998</c:v>
                </c:pt>
                <c:pt idx="97">
                  <c:v>0.99802000000000002</c:v>
                </c:pt>
                <c:pt idx="98">
                  <c:v>0.99880999999999998</c:v>
                </c:pt>
                <c:pt idx="99">
                  <c:v>0.99934999999999996</c:v>
                </c:pt>
                <c:pt idx="10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L (non-distinct)</c:v>
          </c:tx>
          <c:spPr>
            <a:ln w="508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out!$A$1:$A$101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out!$E$1:$E$101</c:f>
              <c:numCache>
                <c:formatCode>General</c:formatCode>
                <c:ptCount val="101"/>
                <c:pt idx="0">
                  <c:v>5.6051E-3</c:v>
                </c:pt>
                <c:pt idx="1">
                  <c:v>9.5981999999999998E-2</c:v>
                </c:pt>
                <c:pt idx="2">
                  <c:v>0.19578000000000001</c:v>
                </c:pt>
                <c:pt idx="3">
                  <c:v>0.27583000000000002</c:v>
                </c:pt>
                <c:pt idx="4">
                  <c:v>0.34597</c:v>
                </c:pt>
                <c:pt idx="5">
                  <c:v>0.40421000000000001</c:v>
                </c:pt>
                <c:pt idx="6">
                  <c:v>0.45018999999999998</c:v>
                </c:pt>
                <c:pt idx="7">
                  <c:v>0.48729</c:v>
                </c:pt>
                <c:pt idx="8">
                  <c:v>0.51814000000000004</c:v>
                </c:pt>
                <c:pt idx="9">
                  <c:v>0.54435999999999996</c:v>
                </c:pt>
                <c:pt idx="10">
                  <c:v>0.56752000000000002</c:v>
                </c:pt>
                <c:pt idx="11">
                  <c:v>0.58833000000000002</c:v>
                </c:pt>
                <c:pt idx="12">
                  <c:v>0.60775000000000001</c:v>
                </c:pt>
                <c:pt idx="13">
                  <c:v>0.62631999999999999</c:v>
                </c:pt>
                <c:pt idx="14">
                  <c:v>0.64427999999999996</c:v>
                </c:pt>
                <c:pt idx="15">
                  <c:v>0.66141000000000005</c:v>
                </c:pt>
                <c:pt idx="16">
                  <c:v>0.67786999999999997</c:v>
                </c:pt>
                <c:pt idx="17">
                  <c:v>0.69354000000000005</c:v>
                </c:pt>
                <c:pt idx="18">
                  <c:v>0.70831</c:v>
                </c:pt>
                <c:pt idx="19">
                  <c:v>0.72231999999999996</c:v>
                </c:pt>
                <c:pt idx="20">
                  <c:v>0.73560999999999999</c:v>
                </c:pt>
                <c:pt idx="21">
                  <c:v>0.74814999999999998</c:v>
                </c:pt>
                <c:pt idx="22">
                  <c:v>0.76012999999999997</c:v>
                </c:pt>
                <c:pt idx="23">
                  <c:v>0.77154</c:v>
                </c:pt>
                <c:pt idx="24">
                  <c:v>0.78241000000000005</c:v>
                </c:pt>
                <c:pt idx="25">
                  <c:v>0.79283999999999999</c:v>
                </c:pt>
                <c:pt idx="26">
                  <c:v>0.80262</c:v>
                </c:pt>
                <c:pt idx="27">
                  <c:v>0.81184000000000001</c:v>
                </c:pt>
                <c:pt idx="28">
                  <c:v>0.8206</c:v>
                </c:pt>
                <c:pt idx="29">
                  <c:v>0.82896000000000003</c:v>
                </c:pt>
                <c:pt idx="30">
                  <c:v>0.83682999999999996</c:v>
                </c:pt>
                <c:pt idx="31">
                  <c:v>0.84431</c:v>
                </c:pt>
                <c:pt idx="32">
                  <c:v>0.85148000000000001</c:v>
                </c:pt>
                <c:pt idx="33">
                  <c:v>0.85829999999999995</c:v>
                </c:pt>
                <c:pt idx="34">
                  <c:v>0.86490999999999996</c:v>
                </c:pt>
                <c:pt idx="35">
                  <c:v>0.87121000000000004</c:v>
                </c:pt>
                <c:pt idx="36">
                  <c:v>0.87719999999999998</c:v>
                </c:pt>
                <c:pt idx="37">
                  <c:v>0.8831</c:v>
                </c:pt>
                <c:pt idx="38">
                  <c:v>0.88882000000000005</c:v>
                </c:pt>
                <c:pt idx="39">
                  <c:v>0.89439000000000002</c:v>
                </c:pt>
                <c:pt idx="40">
                  <c:v>0.89985999999999999</c:v>
                </c:pt>
                <c:pt idx="41">
                  <c:v>0.90510000000000002</c:v>
                </c:pt>
                <c:pt idx="42">
                  <c:v>0.91027000000000002</c:v>
                </c:pt>
                <c:pt idx="43">
                  <c:v>0.91525000000000001</c:v>
                </c:pt>
                <c:pt idx="44">
                  <c:v>0.91998000000000002</c:v>
                </c:pt>
                <c:pt idx="45">
                  <c:v>0.92459999999999998</c:v>
                </c:pt>
                <c:pt idx="46">
                  <c:v>0.92911999999999995</c:v>
                </c:pt>
                <c:pt idx="47">
                  <c:v>0.93337000000000003</c:v>
                </c:pt>
                <c:pt idx="48">
                  <c:v>0.93735999999999997</c:v>
                </c:pt>
                <c:pt idx="49">
                  <c:v>0.94130999999999998</c:v>
                </c:pt>
                <c:pt idx="50">
                  <c:v>0.94513000000000003</c:v>
                </c:pt>
                <c:pt idx="51">
                  <c:v>0.94867000000000001</c:v>
                </c:pt>
                <c:pt idx="52">
                  <c:v>0.95199</c:v>
                </c:pt>
                <c:pt idx="53">
                  <c:v>0.95506000000000002</c:v>
                </c:pt>
                <c:pt idx="54">
                  <c:v>0.95799999999999996</c:v>
                </c:pt>
                <c:pt idx="55">
                  <c:v>0.96082999999999996</c:v>
                </c:pt>
                <c:pt idx="56">
                  <c:v>0.96357000000000004</c:v>
                </c:pt>
                <c:pt idx="57">
                  <c:v>0.96613000000000004</c:v>
                </c:pt>
                <c:pt idx="58">
                  <c:v>0.96853</c:v>
                </c:pt>
                <c:pt idx="59">
                  <c:v>0.97085999999999995</c:v>
                </c:pt>
                <c:pt idx="60">
                  <c:v>0.97306999999999999</c:v>
                </c:pt>
                <c:pt idx="61">
                  <c:v>0.97516999999999998</c:v>
                </c:pt>
                <c:pt idx="62">
                  <c:v>0.97723000000000004</c:v>
                </c:pt>
                <c:pt idx="63">
                  <c:v>0.97919999999999996</c:v>
                </c:pt>
                <c:pt idx="64">
                  <c:v>0.98102999999999996</c:v>
                </c:pt>
                <c:pt idx="65">
                  <c:v>0.98277999999999999</c:v>
                </c:pt>
                <c:pt idx="66">
                  <c:v>0.98438000000000003</c:v>
                </c:pt>
                <c:pt idx="67">
                  <c:v>0.9859</c:v>
                </c:pt>
                <c:pt idx="68">
                  <c:v>0.98738999999999999</c:v>
                </c:pt>
                <c:pt idx="69">
                  <c:v>0.98870000000000002</c:v>
                </c:pt>
                <c:pt idx="70">
                  <c:v>0.98985000000000001</c:v>
                </c:pt>
                <c:pt idx="71">
                  <c:v>0.99090999999999996</c:v>
                </c:pt>
                <c:pt idx="72">
                  <c:v>0.99192000000000002</c:v>
                </c:pt>
                <c:pt idx="73">
                  <c:v>0.99280999999999997</c:v>
                </c:pt>
                <c:pt idx="74">
                  <c:v>0.99363999999999997</c:v>
                </c:pt>
                <c:pt idx="75">
                  <c:v>0.99439999999999995</c:v>
                </c:pt>
                <c:pt idx="76">
                  <c:v>0.99509999999999998</c:v>
                </c:pt>
                <c:pt idx="77">
                  <c:v>0.99573</c:v>
                </c:pt>
                <c:pt idx="78">
                  <c:v>0.99628000000000005</c:v>
                </c:pt>
                <c:pt idx="79">
                  <c:v>0.99678</c:v>
                </c:pt>
                <c:pt idx="80">
                  <c:v>0.99724000000000002</c:v>
                </c:pt>
                <c:pt idx="81">
                  <c:v>0.99765000000000004</c:v>
                </c:pt>
                <c:pt idx="82">
                  <c:v>0.99800999999999995</c:v>
                </c:pt>
                <c:pt idx="83">
                  <c:v>0.99831999999999999</c:v>
                </c:pt>
                <c:pt idx="84">
                  <c:v>0.99858999999999998</c:v>
                </c:pt>
                <c:pt idx="85">
                  <c:v>0.99883999999999995</c:v>
                </c:pt>
                <c:pt idx="86">
                  <c:v>0.99904999999999999</c:v>
                </c:pt>
                <c:pt idx="87">
                  <c:v>0.99922999999999995</c:v>
                </c:pt>
                <c:pt idx="88">
                  <c:v>0.99938000000000005</c:v>
                </c:pt>
                <c:pt idx="89">
                  <c:v>0.99951000000000001</c:v>
                </c:pt>
                <c:pt idx="90">
                  <c:v>0.99961999999999995</c:v>
                </c:pt>
                <c:pt idx="91">
                  <c:v>0.99970000000000003</c:v>
                </c:pt>
                <c:pt idx="92">
                  <c:v>0.99977000000000005</c:v>
                </c:pt>
                <c:pt idx="93">
                  <c:v>0.99983</c:v>
                </c:pt>
                <c:pt idx="94">
                  <c:v>0.99987999999999999</c:v>
                </c:pt>
                <c:pt idx="95">
                  <c:v>0.99990999999999997</c:v>
                </c:pt>
                <c:pt idx="96">
                  <c:v>0.99995000000000001</c:v>
                </c:pt>
                <c:pt idx="97">
                  <c:v>0.99997000000000003</c:v>
                </c:pt>
                <c:pt idx="98">
                  <c:v>0.99997999999999998</c:v>
                </c:pt>
                <c:pt idx="99">
                  <c:v>0.99999000000000005</c:v>
                </c:pt>
                <c:pt idx="10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A (non-distinct)</c:v>
          </c:tx>
          <c:spPr>
            <a:ln w="508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out!$A$1:$A$101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out!$F$1:$F$101</c:f>
              <c:numCache>
                <c:formatCode>General</c:formatCode>
                <c:ptCount val="101"/>
                <c:pt idx="0">
                  <c:v>3.6324999999999999E-3</c:v>
                </c:pt>
                <c:pt idx="1">
                  <c:v>9.8556000000000005E-2</c:v>
                </c:pt>
                <c:pt idx="2">
                  <c:v>0.17688999999999999</c:v>
                </c:pt>
                <c:pt idx="3">
                  <c:v>0.25672</c:v>
                </c:pt>
                <c:pt idx="4">
                  <c:v>0.33156000000000002</c:v>
                </c:pt>
                <c:pt idx="5">
                  <c:v>0.39811000000000002</c:v>
                </c:pt>
                <c:pt idx="6">
                  <c:v>0.45609</c:v>
                </c:pt>
                <c:pt idx="7">
                  <c:v>0.50590000000000002</c:v>
                </c:pt>
                <c:pt idx="8">
                  <c:v>0.54861000000000004</c:v>
                </c:pt>
                <c:pt idx="9">
                  <c:v>0.58550999999999997</c:v>
                </c:pt>
                <c:pt idx="10">
                  <c:v>0.61753999999999998</c:v>
                </c:pt>
                <c:pt idx="11">
                  <c:v>0.64525999999999994</c:v>
                </c:pt>
                <c:pt idx="12">
                  <c:v>0.66969000000000001</c:v>
                </c:pt>
                <c:pt idx="13">
                  <c:v>0.69191999999999998</c:v>
                </c:pt>
                <c:pt idx="14">
                  <c:v>0.71221999999999996</c:v>
                </c:pt>
                <c:pt idx="15">
                  <c:v>0.73089999999999999</c:v>
                </c:pt>
                <c:pt idx="16">
                  <c:v>0.74805999999999995</c:v>
                </c:pt>
                <c:pt idx="17">
                  <c:v>0.76388</c:v>
                </c:pt>
                <c:pt idx="18">
                  <c:v>0.77858000000000005</c:v>
                </c:pt>
                <c:pt idx="19">
                  <c:v>0.79210999999999998</c:v>
                </c:pt>
                <c:pt idx="20">
                  <c:v>0.80476999999999999</c:v>
                </c:pt>
                <c:pt idx="21">
                  <c:v>0.81652999999999998</c:v>
                </c:pt>
                <c:pt idx="22">
                  <c:v>0.82759000000000005</c:v>
                </c:pt>
                <c:pt idx="23">
                  <c:v>0.83796000000000004</c:v>
                </c:pt>
                <c:pt idx="24">
                  <c:v>0.84779000000000004</c:v>
                </c:pt>
                <c:pt idx="25">
                  <c:v>0.8569</c:v>
                </c:pt>
                <c:pt idx="26">
                  <c:v>0.86543999999999999</c:v>
                </c:pt>
                <c:pt idx="27">
                  <c:v>0.87326999999999999</c:v>
                </c:pt>
                <c:pt idx="28">
                  <c:v>0.88061999999999996</c:v>
                </c:pt>
                <c:pt idx="29">
                  <c:v>0.88744999999999996</c:v>
                </c:pt>
                <c:pt idx="30">
                  <c:v>0.89392000000000005</c:v>
                </c:pt>
                <c:pt idx="31">
                  <c:v>0.90002000000000004</c:v>
                </c:pt>
                <c:pt idx="32">
                  <c:v>0.90566999999999998</c:v>
                </c:pt>
                <c:pt idx="33">
                  <c:v>0.91102000000000005</c:v>
                </c:pt>
                <c:pt idx="34">
                  <c:v>0.91610000000000003</c:v>
                </c:pt>
                <c:pt idx="35">
                  <c:v>0.92090000000000005</c:v>
                </c:pt>
                <c:pt idx="36">
                  <c:v>0.92545999999999995</c:v>
                </c:pt>
                <c:pt idx="37">
                  <c:v>0.92979000000000001</c:v>
                </c:pt>
                <c:pt idx="38">
                  <c:v>0.93388000000000004</c:v>
                </c:pt>
                <c:pt idx="39">
                  <c:v>0.93774999999999997</c:v>
                </c:pt>
                <c:pt idx="40">
                  <c:v>0.94140000000000001</c:v>
                </c:pt>
                <c:pt idx="41">
                  <c:v>0.94481999999999999</c:v>
                </c:pt>
                <c:pt idx="42">
                  <c:v>0.94803000000000004</c:v>
                </c:pt>
                <c:pt idx="43">
                  <c:v>0.95106999999999997</c:v>
                </c:pt>
                <c:pt idx="44">
                  <c:v>0.95391000000000004</c:v>
                </c:pt>
                <c:pt idx="45">
                  <c:v>0.95662000000000003</c:v>
                </c:pt>
                <c:pt idx="46">
                  <c:v>0.95921000000000001</c:v>
                </c:pt>
                <c:pt idx="47">
                  <c:v>0.96167000000000002</c:v>
                </c:pt>
                <c:pt idx="48">
                  <c:v>0.96396000000000004</c:v>
                </c:pt>
                <c:pt idx="49">
                  <c:v>0.96618999999999999</c:v>
                </c:pt>
                <c:pt idx="50">
                  <c:v>0.96835000000000004</c:v>
                </c:pt>
                <c:pt idx="51">
                  <c:v>0.97036999999999995</c:v>
                </c:pt>
                <c:pt idx="52">
                  <c:v>0.97230000000000005</c:v>
                </c:pt>
                <c:pt idx="53">
                  <c:v>0.97407999999999995</c:v>
                </c:pt>
                <c:pt idx="54">
                  <c:v>0.97575999999999996</c:v>
                </c:pt>
                <c:pt idx="55">
                  <c:v>0.97736000000000001</c:v>
                </c:pt>
                <c:pt idx="56">
                  <c:v>0.97889999999999999</c:v>
                </c:pt>
                <c:pt idx="57">
                  <c:v>0.98035000000000005</c:v>
                </c:pt>
                <c:pt idx="58">
                  <c:v>0.98172000000000004</c:v>
                </c:pt>
                <c:pt idx="59">
                  <c:v>0.98297000000000001</c:v>
                </c:pt>
                <c:pt idx="60">
                  <c:v>0.98414999999999997</c:v>
                </c:pt>
                <c:pt idx="61">
                  <c:v>0.98526000000000002</c:v>
                </c:pt>
                <c:pt idx="62">
                  <c:v>0.98633999999999999</c:v>
                </c:pt>
                <c:pt idx="63">
                  <c:v>0.98736999999999997</c:v>
                </c:pt>
                <c:pt idx="64">
                  <c:v>0.98834999999999995</c:v>
                </c:pt>
                <c:pt idx="65">
                  <c:v>0.98928000000000005</c:v>
                </c:pt>
                <c:pt idx="66">
                  <c:v>0.99014999999999997</c:v>
                </c:pt>
                <c:pt idx="67">
                  <c:v>0.99092999999999998</c:v>
                </c:pt>
                <c:pt idx="68">
                  <c:v>0.99167000000000005</c:v>
                </c:pt>
                <c:pt idx="69">
                  <c:v>0.99236999999999997</c:v>
                </c:pt>
                <c:pt idx="70">
                  <c:v>0.99300999999999995</c:v>
                </c:pt>
                <c:pt idx="71">
                  <c:v>0.99361999999999995</c:v>
                </c:pt>
                <c:pt idx="72">
                  <c:v>0.99419000000000002</c:v>
                </c:pt>
                <c:pt idx="73">
                  <c:v>0.99472000000000005</c:v>
                </c:pt>
                <c:pt idx="74">
                  <c:v>0.99521999999999999</c:v>
                </c:pt>
                <c:pt idx="75">
                  <c:v>0.99567000000000005</c:v>
                </c:pt>
                <c:pt idx="76">
                  <c:v>0.99609000000000003</c:v>
                </c:pt>
                <c:pt idx="77">
                  <c:v>0.99646999999999997</c:v>
                </c:pt>
                <c:pt idx="78">
                  <c:v>0.99682000000000004</c:v>
                </c:pt>
                <c:pt idx="79">
                  <c:v>0.99714999999999998</c:v>
                </c:pt>
                <c:pt idx="80">
                  <c:v>0.99743000000000004</c:v>
                </c:pt>
                <c:pt idx="81">
                  <c:v>0.99768999999999997</c:v>
                </c:pt>
                <c:pt idx="82">
                  <c:v>0.99792999999999998</c:v>
                </c:pt>
                <c:pt idx="83">
                  <c:v>0.99816000000000005</c:v>
                </c:pt>
                <c:pt idx="84">
                  <c:v>0.99836000000000003</c:v>
                </c:pt>
                <c:pt idx="85">
                  <c:v>0.99855000000000005</c:v>
                </c:pt>
                <c:pt idx="86">
                  <c:v>0.99873000000000001</c:v>
                </c:pt>
                <c:pt idx="87">
                  <c:v>0.99890000000000001</c:v>
                </c:pt>
                <c:pt idx="88">
                  <c:v>0.99904000000000004</c:v>
                </c:pt>
                <c:pt idx="89">
                  <c:v>0.99917999999999996</c:v>
                </c:pt>
                <c:pt idx="90">
                  <c:v>0.99931000000000003</c:v>
                </c:pt>
                <c:pt idx="91">
                  <c:v>0.99943000000000004</c:v>
                </c:pt>
                <c:pt idx="92">
                  <c:v>0.99953999999999998</c:v>
                </c:pt>
                <c:pt idx="93">
                  <c:v>0.99963000000000002</c:v>
                </c:pt>
                <c:pt idx="94">
                  <c:v>0.99972000000000005</c:v>
                </c:pt>
                <c:pt idx="95">
                  <c:v>0.99978999999999996</c:v>
                </c:pt>
                <c:pt idx="96">
                  <c:v>0.99985000000000002</c:v>
                </c:pt>
                <c:pt idx="97">
                  <c:v>0.99990999999999997</c:v>
                </c:pt>
                <c:pt idx="98">
                  <c:v>0.99995000000000001</c:v>
                </c:pt>
                <c:pt idx="99">
                  <c:v>0.99997999999999998</c:v>
                </c:pt>
                <c:pt idx="10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B (non-distinct)</c:v>
          </c:tx>
          <c:spPr>
            <a:ln w="50800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out!$A$1:$A$101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out!$G$1:$G$101</c:f>
              <c:numCache>
                <c:formatCode>General</c:formatCode>
                <c:ptCount val="101"/>
                <c:pt idx="0">
                  <c:v>3.9097000000000003E-3</c:v>
                </c:pt>
                <c:pt idx="1">
                  <c:v>0.11592</c:v>
                </c:pt>
                <c:pt idx="2">
                  <c:v>0.18756999999999999</c:v>
                </c:pt>
                <c:pt idx="3">
                  <c:v>0.25667000000000001</c:v>
                </c:pt>
                <c:pt idx="4">
                  <c:v>0.32357999999999998</c:v>
                </c:pt>
                <c:pt idx="5">
                  <c:v>0.38433</c:v>
                </c:pt>
                <c:pt idx="6">
                  <c:v>0.43669999999999998</c:v>
                </c:pt>
                <c:pt idx="7">
                  <c:v>0.48004999999999998</c:v>
                </c:pt>
                <c:pt idx="8">
                  <c:v>0.51827000000000001</c:v>
                </c:pt>
                <c:pt idx="9">
                  <c:v>0.55237000000000003</c:v>
                </c:pt>
                <c:pt idx="10">
                  <c:v>0.58311999999999997</c:v>
                </c:pt>
                <c:pt idx="11">
                  <c:v>0.6109</c:v>
                </c:pt>
                <c:pt idx="12">
                  <c:v>0.63599000000000006</c:v>
                </c:pt>
                <c:pt idx="13">
                  <c:v>0.65885000000000005</c:v>
                </c:pt>
                <c:pt idx="14">
                  <c:v>0.68030999999999997</c:v>
                </c:pt>
                <c:pt idx="15">
                  <c:v>0.70004</c:v>
                </c:pt>
                <c:pt idx="16">
                  <c:v>0.71830000000000005</c:v>
                </c:pt>
                <c:pt idx="17">
                  <c:v>0.73538999999999999</c:v>
                </c:pt>
                <c:pt idx="18">
                  <c:v>0.75141999999999998</c:v>
                </c:pt>
                <c:pt idx="19">
                  <c:v>0.76624000000000003</c:v>
                </c:pt>
                <c:pt idx="20">
                  <c:v>0.78017000000000003</c:v>
                </c:pt>
                <c:pt idx="21">
                  <c:v>0.79310999999999998</c:v>
                </c:pt>
                <c:pt idx="22">
                  <c:v>0.80510999999999999</c:v>
                </c:pt>
                <c:pt idx="23">
                  <c:v>0.81635000000000002</c:v>
                </c:pt>
                <c:pt idx="24">
                  <c:v>0.82682</c:v>
                </c:pt>
                <c:pt idx="25">
                  <c:v>0.83650999999999998</c:v>
                </c:pt>
                <c:pt idx="26">
                  <c:v>0.84575999999999996</c:v>
                </c:pt>
                <c:pt idx="27">
                  <c:v>0.85448999999999997</c:v>
                </c:pt>
                <c:pt idx="28">
                  <c:v>0.86263999999999996</c:v>
                </c:pt>
                <c:pt idx="29">
                  <c:v>0.87046000000000001</c:v>
                </c:pt>
                <c:pt idx="30">
                  <c:v>0.87790999999999997</c:v>
                </c:pt>
                <c:pt idx="31">
                  <c:v>0.88497000000000003</c:v>
                </c:pt>
                <c:pt idx="32">
                  <c:v>0.89153000000000004</c:v>
                </c:pt>
                <c:pt idx="33">
                  <c:v>0.89770000000000005</c:v>
                </c:pt>
                <c:pt idx="34">
                  <c:v>0.90344000000000002</c:v>
                </c:pt>
                <c:pt idx="35">
                  <c:v>0.90893000000000002</c:v>
                </c:pt>
                <c:pt idx="36">
                  <c:v>0.91420000000000001</c:v>
                </c:pt>
                <c:pt idx="37">
                  <c:v>0.91927000000000003</c:v>
                </c:pt>
                <c:pt idx="38">
                  <c:v>0.92417000000000005</c:v>
                </c:pt>
                <c:pt idx="39">
                  <c:v>0.92881999999999998</c:v>
                </c:pt>
                <c:pt idx="40">
                  <c:v>0.93320000000000003</c:v>
                </c:pt>
                <c:pt idx="41">
                  <c:v>0.93733</c:v>
                </c:pt>
                <c:pt idx="42">
                  <c:v>0.94120000000000004</c:v>
                </c:pt>
                <c:pt idx="43">
                  <c:v>0.94479000000000002</c:v>
                </c:pt>
                <c:pt idx="44">
                  <c:v>0.94818999999999998</c:v>
                </c:pt>
                <c:pt idx="45">
                  <c:v>0.95138999999999996</c:v>
                </c:pt>
                <c:pt idx="46">
                  <c:v>0.95443</c:v>
                </c:pt>
                <c:pt idx="47">
                  <c:v>0.95726</c:v>
                </c:pt>
                <c:pt idx="48">
                  <c:v>0.95994000000000002</c:v>
                </c:pt>
                <c:pt idx="49">
                  <c:v>0.96247000000000005</c:v>
                </c:pt>
                <c:pt idx="50">
                  <c:v>0.96491000000000005</c:v>
                </c:pt>
                <c:pt idx="51">
                  <c:v>0.96731999999999996</c:v>
                </c:pt>
                <c:pt idx="52">
                  <c:v>0.96950999999999998</c:v>
                </c:pt>
                <c:pt idx="53">
                  <c:v>0.97143000000000002</c:v>
                </c:pt>
                <c:pt idx="54">
                  <c:v>0.97326999999999997</c:v>
                </c:pt>
                <c:pt idx="55">
                  <c:v>0.97494999999999998</c:v>
                </c:pt>
                <c:pt idx="56">
                  <c:v>0.97680999999999996</c:v>
                </c:pt>
                <c:pt idx="57">
                  <c:v>0.97828000000000004</c:v>
                </c:pt>
                <c:pt idx="58">
                  <c:v>0.97967000000000004</c:v>
                </c:pt>
                <c:pt idx="59">
                  <c:v>0.98101000000000005</c:v>
                </c:pt>
                <c:pt idx="60">
                  <c:v>0.98229</c:v>
                </c:pt>
                <c:pt idx="61">
                  <c:v>0.98353000000000002</c:v>
                </c:pt>
                <c:pt idx="62">
                  <c:v>0.98468</c:v>
                </c:pt>
                <c:pt idx="63">
                  <c:v>0.98579000000000006</c:v>
                </c:pt>
                <c:pt idx="64">
                  <c:v>0.98685999999999996</c:v>
                </c:pt>
                <c:pt idx="65">
                  <c:v>0.98787000000000003</c:v>
                </c:pt>
                <c:pt idx="66">
                  <c:v>0.98882999999999999</c:v>
                </c:pt>
                <c:pt idx="67">
                  <c:v>0.98975999999999997</c:v>
                </c:pt>
                <c:pt idx="68">
                  <c:v>0.99063999999999997</c:v>
                </c:pt>
                <c:pt idx="69">
                  <c:v>0.99146999999999996</c:v>
                </c:pt>
                <c:pt idx="70">
                  <c:v>0.99224999999999997</c:v>
                </c:pt>
                <c:pt idx="71">
                  <c:v>0.99295999999999995</c:v>
                </c:pt>
                <c:pt idx="72">
                  <c:v>0.99361999999999995</c:v>
                </c:pt>
                <c:pt idx="73">
                  <c:v>0.99421999999999999</c:v>
                </c:pt>
                <c:pt idx="74">
                  <c:v>0.99478999999999995</c:v>
                </c:pt>
                <c:pt idx="75">
                  <c:v>0.99531999999999998</c:v>
                </c:pt>
                <c:pt idx="76">
                  <c:v>0.99580999999999997</c:v>
                </c:pt>
                <c:pt idx="77">
                  <c:v>0.99624999999999997</c:v>
                </c:pt>
                <c:pt idx="78">
                  <c:v>0.99665999999999999</c:v>
                </c:pt>
                <c:pt idx="79">
                  <c:v>0.99702999999999997</c:v>
                </c:pt>
                <c:pt idx="80">
                  <c:v>0.99738000000000004</c:v>
                </c:pt>
                <c:pt idx="81">
                  <c:v>0.99770999999999999</c:v>
                </c:pt>
                <c:pt idx="82">
                  <c:v>0.99799000000000004</c:v>
                </c:pt>
                <c:pt idx="83">
                  <c:v>0.99824000000000002</c:v>
                </c:pt>
                <c:pt idx="84">
                  <c:v>0.99846999999999997</c:v>
                </c:pt>
                <c:pt idx="85">
                  <c:v>0.99868999999999997</c:v>
                </c:pt>
                <c:pt idx="86">
                  <c:v>0.99887999999999999</c:v>
                </c:pt>
                <c:pt idx="87">
                  <c:v>0.99905999999999995</c:v>
                </c:pt>
                <c:pt idx="88">
                  <c:v>0.99919999999999998</c:v>
                </c:pt>
                <c:pt idx="89">
                  <c:v>0.99931999999999999</c:v>
                </c:pt>
                <c:pt idx="90">
                  <c:v>0.99944</c:v>
                </c:pt>
                <c:pt idx="91">
                  <c:v>0.99953000000000003</c:v>
                </c:pt>
                <c:pt idx="92">
                  <c:v>0.99961999999999995</c:v>
                </c:pt>
                <c:pt idx="93">
                  <c:v>0.99970000000000003</c:v>
                </c:pt>
                <c:pt idx="94">
                  <c:v>0.99975999999999998</c:v>
                </c:pt>
                <c:pt idx="95">
                  <c:v>0.99982000000000004</c:v>
                </c:pt>
                <c:pt idx="96">
                  <c:v>0.99987999999999999</c:v>
                </c:pt>
                <c:pt idx="97">
                  <c:v>0.99992000000000003</c:v>
                </c:pt>
                <c:pt idx="98">
                  <c:v>0.99995999999999996</c:v>
                </c:pt>
                <c:pt idx="99">
                  <c:v>0.99997999999999998</c:v>
                </c:pt>
                <c:pt idx="10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04192"/>
        <c:axId val="82947456"/>
      </c:lineChart>
      <c:catAx>
        <c:axId val="8290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29474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2947456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2904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070031746387167"/>
          <c:y val="0.39054228919750561"/>
          <c:w val="0.21729074893357508"/>
          <c:h val="0.3952401789300854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3</xdr:row>
      <xdr:rowOff>57150</xdr:rowOff>
    </xdr:from>
    <xdr:to>
      <xdr:col>23</xdr:col>
      <xdr:colOff>447674</xdr:colOff>
      <xdr:row>36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2" zoomScaleNormal="100" workbookViewId="0">
      <selection activeCell="A8" sqref="A8:G8"/>
    </sheetView>
  </sheetViews>
  <sheetFormatPr defaultRowHeight="15"/>
  <sheetData>
    <row r="1" spans="1:7">
      <c r="A1">
        <v>0</v>
      </c>
      <c r="B1">
        <v>0</v>
      </c>
      <c r="C1">
        <v>0</v>
      </c>
      <c r="D1">
        <v>0</v>
      </c>
      <c r="E1">
        <v>5.6051E-3</v>
      </c>
      <c r="F1">
        <v>3.6324999999999999E-3</v>
      </c>
      <c r="G1">
        <v>3.9097000000000003E-3</v>
      </c>
    </row>
    <row r="2" spans="1:7">
      <c r="A2">
        <v>0.01</v>
      </c>
      <c r="B2">
        <v>0</v>
      </c>
      <c r="C2">
        <v>0</v>
      </c>
      <c r="D2">
        <v>0</v>
      </c>
      <c r="E2">
        <v>9.5981999999999998E-2</v>
      </c>
      <c r="F2">
        <v>9.8556000000000005E-2</v>
      </c>
      <c r="G2">
        <v>0.11592</v>
      </c>
    </row>
    <row r="3" spans="1:7">
      <c r="A3">
        <v>0.02</v>
      </c>
      <c r="B3" s="1">
        <v>9.8221999999999996E-5</v>
      </c>
      <c r="C3">
        <v>0</v>
      </c>
      <c r="D3" s="1">
        <v>1.5783000000000001E-5</v>
      </c>
      <c r="E3">
        <v>0.19578000000000001</v>
      </c>
      <c r="F3">
        <v>0.17688999999999999</v>
      </c>
      <c r="G3">
        <v>0.18756999999999999</v>
      </c>
    </row>
    <row r="4" spans="1:7">
      <c r="A4">
        <v>0.03</v>
      </c>
      <c r="B4">
        <v>1.9853000000000002E-3</v>
      </c>
      <c r="C4">
        <v>5.4226000000000003E-4</v>
      </c>
      <c r="D4">
        <v>4.2088E-4</v>
      </c>
      <c r="E4">
        <v>0.27583000000000002</v>
      </c>
      <c r="F4">
        <v>0.25672</v>
      </c>
      <c r="G4">
        <v>0.25667000000000001</v>
      </c>
    </row>
    <row r="5" spans="1:7">
      <c r="A5">
        <v>0.04</v>
      </c>
      <c r="B5">
        <v>1.0179000000000001E-2</v>
      </c>
      <c r="C5">
        <v>3.7958000000000002E-3</v>
      </c>
      <c r="D5">
        <v>1.8729E-3</v>
      </c>
      <c r="E5">
        <v>0.34597</v>
      </c>
      <c r="F5">
        <v>0.33156000000000002</v>
      </c>
      <c r="G5">
        <v>0.32357999999999998</v>
      </c>
    </row>
    <row r="6" spans="1:7">
      <c r="A6">
        <v>0.05</v>
      </c>
      <c r="B6">
        <v>2.4840999999999998E-2</v>
      </c>
      <c r="C6">
        <v>1.2323000000000001E-2</v>
      </c>
      <c r="D6">
        <v>5.9607000000000002E-3</v>
      </c>
      <c r="E6">
        <v>0.40421000000000001</v>
      </c>
      <c r="F6">
        <v>0.39811000000000002</v>
      </c>
      <c r="G6">
        <v>0.38433</v>
      </c>
    </row>
    <row r="7" spans="1:7">
      <c r="A7">
        <v>0.06</v>
      </c>
      <c r="B7">
        <v>4.5102000000000003E-2</v>
      </c>
      <c r="C7">
        <v>2.5347000000000001E-2</v>
      </c>
      <c r="D7">
        <v>1.3263E-2</v>
      </c>
      <c r="E7">
        <v>0.45018999999999998</v>
      </c>
      <c r="F7">
        <v>0.45609</v>
      </c>
      <c r="G7">
        <v>0.43669999999999998</v>
      </c>
    </row>
    <row r="8" spans="1:7">
      <c r="A8">
        <v>7.0000000000000007E-2</v>
      </c>
      <c r="B8">
        <v>6.9595000000000004E-2</v>
      </c>
      <c r="C8">
        <v>4.2495999999999999E-2</v>
      </c>
      <c r="D8">
        <v>2.5662999999999998E-2</v>
      </c>
      <c r="E8">
        <v>0.48729</v>
      </c>
      <c r="F8">
        <v>0.50590000000000002</v>
      </c>
      <c r="G8">
        <v>0.48004999999999998</v>
      </c>
    </row>
    <row r="9" spans="1:7">
      <c r="A9">
        <v>0.08</v>
      </c>
      <c r="B9">
        <v>9.5274999999999999E-2</v>
      </c>
      <c r="C9">
        <v>6.3112000000000001E-2</v>
      </c>
      <c r="D9">
        <v>4.1456E-2</v>
      </c>
      <c r="E9">
        <v>0.51814000000000004</v>
      </c>
      <c r="F9">
        <v>0.54861000000000004</v>
      </c>
      <c r="G9">
        <v>0.51827000000000001</v>
      </c>
    </row>
    <row r="10" spans="1:7">
      <c r="A10">
        <v>0.09</v>
      </c>
      <c r="B10">
        <v>0.12007</v>
      </c>
      <c r="C10">
        <v>8.5085999999999995E-2</v>
      </c>
      <c r="D10">
        <v>6.0927000000000002E-2</v>
      </c>
      <c r="E10">
        <v>0.54435999999999996</v>
      </c>
      <c r="F10">
        <v>0.58550999999999997</v>
      </c>
      <c r="G10">
        <v>0.55237000000000003</v>
      </c>
    </row>
    <row r="11" spans="1:7">
      <c r="A11">
        <v>0.1</v>
      </c>
      <c r="B11">
        <v>0.14523</v>
      </c>
      <c r="C11">
        <v>0.10809000000000001</v>
      </c>
      <c r="D11">
        <v>8.4059999999999996E-2</v>
      </c>
      <c r="E11">
        <v>0.56752000000000002</v>
      </c>
      <c r="F11">
        <v>0.61753999999999998</v>
      </c>
      <c r="G11">
        <v>0.58311999999999997</v>
      </c>
    </row>
    <row r="12" spans="1:7">
      <c r="A12">
        <v>0.11</v>
      </c>
      <c r="B12">
        <v>0.17121</v>
      </c>
      <c r="C12">
        <v>0.13213</v>
      </c>
      <c r="D12">
        <v>0.10978</v>
      </c>
      <c r="E12">
        <v>0.58833000000000002</v>
      </c>
      <c r="F12">
        <v>0.64525999999999994</v>
      </c>
      <c r="G12">
        <v>0.6109</v>
      </c>
    </row>
    <row r="13" spans="1:7">
      <c r="A13">
        <v>0.12</v>
      </c>
      <c r="B13">
        <v>0.19697000000000001</v>
      </c>
      <c r="C13">
        <v>0.15679999999999999</v>
      </c>
      <c r="D13">
        <v>0.13718</v>
      </c>
      <c r="E13">
        <v>0.60775000000000001</v>
      </c>
      <c r="F13">
        <v>0.66969000000000001</v>
      </c>
      <c r="G13">
        <v>0.63599000000000006</v>
      </c>
    </row>
    <row r="14" spans="1:7">
      <c r="A14">
        <v>0.13</v>
      </c>
      <c r="B14">
        <v>0.22214</v>
      </c>
      <c r="C14">
        <v>0.18217</v>
      </c>
      <c r="D14">
        <v>0.16319</v>
      </c>
      <c r="E14">
        <v>0.62631999999999999</v>
      </c>
      <c r="F14">
        <v>0.69191999999999998</v>
      </c>
      <c r="G14">
        <v>0.65885000000000005</v>
      </c>
    </row>
    <row r="15" spans="1:7">
      <c r="A15">
        <v>0.14000000000000001</v>
      </c>
      <c r="B15">
        <v>0.24643999999999999</v>
      </c>
      <c r="C15">
        <v>0.20871000000000001</v>
      </c>
      <c r="D15">
        <v>0.18939</v>
      </c>
      <c r="E15">
        <v>0.64427999999999996</v>
      </c>
      <c r="F15">
        <v>0.71221999999999996</v>
      </c>
      <c r="G15">
        <v>0.68030999999999997</v>
      </c>
    </row>
    <row r="16" spans="1:7">
      <c r="A16">
        <v>0.15</v>
      </c>
      <c r="B16">
        <v>0.27051999999999998</v>
      </c>
      <c r="C16">
        <v>0.23483999999999999</v>
      </c>
      <c r="D16">
        <v>0.21748999999999999</v>
      </c>
      <c r="E16">
        <v>0.66141000000000005</v>
      </c>
      <c r="F16">
        <v>0.73089999999999999</v>
      </c>
      <c r="G16">
        <v>0.70004</v>
      </c>
    </row>
    <row r="17" spans="1:7">
      <c r="A17">
        <v>0.16</v>
      </c>
      <c r="B17">
        <v>0.29422999999999999</v>
      </c>
      <c r="C17">
        <v>0.26116</v>
      </c>
      <c r="D17">
        <v>0.2445</v>
      </c>
      <c r="E17">
        <v>0.67786999999999997</v>
      </c>
      <c r="F17">
        <v>0.74805999999999995</v>
      </c>
      <c r="G17">
        <v>0.71830000000000005</v>
      </c>
    </row>
    <row r="18" spans="1:7">
      <c r="A18">
        <v>0.17</v>
      </c>
      <c r="B18">
        <v>0.31608000000000003</v>
      </c>
      <c r="C18">
        <v>0.2868</v>
      </c>
      <c r="D18">
        <v>0.27106999999999998</v>
      </c>
      <c r="E18">
        <v>0.69354000000000005</v>
      </c>
      <c r="F18">
        <v>0.76388</v>
      </c>
      <c r="G18">
        <v>0.73538999999999999</v>
      </c>
    </row>
    <row r="19" spans="1:7">
      <c r="A19">
        <v>0.18</v>
      </c>
      <c r="B19">
        <v>0.33683000000000002</v>
      </c>
      <c r="C19">
        <v>0.31202000000000002</v>
      </c>
      <c r="D19">
        <v>0.29660999999999998</v>
      </c>
      <c r="E19">
        <v>0.70831</v>
      </c>
      <c r="F19">
        <v>0.77858000000000005</v>
      </c>
      <c r="G19">
        <v>0.75141999999999998</v>
      </c>
    </row>
    <row r="20" spans="1:7">
      <c r="A20">
        <v>0.19</v>
      </c>
      <c r="B20">
        <v>0.35774</v>
      </c>
      <c r="C20">
        <v>0.33643000000000001</v>
      </c>
      <c r="D20">
        <v>0.32074000000000003</v>
      </c>
      <c r="E20">
        <v>0.72231999999999996</v>
      </c>
      <c r="F20">
        <v>0.79210999999999998</v>
      </c>
      <c r="G20">
        <v>0.76624000000000003</v>
      </c>
    </row>
    <row r="21" spans="1:7">
      <c r="A21">
        <v>0.2</v>
      </c>
      <c r="B21">
        <v>0.37745000000000001</v>
      </c>
      <c r="C21">
        <v>0.36042000000000002</v>
      </c>
      <c r="D21">
        <v>0.34408</v>
      </c>
      <c r="E21">
        <v>0.73560999999999999</v>
      </c>
      <c r="F21">
        <v>0.80476999999999999</v>
      </c>
      <c r="G21">
        <v>0.78017000000000003</v>
      </c>
    </row>
    <row r="22" spans="1:7">
      <c r="A22">
        <v>0.21</v>
      </c>
      <c r="B22">
        <v>0.39732000000000001</v>
      </c>
      <c r="C22">
        <v>0.38336999999999999</v>
      </c>
      <c r="D22">
        <v>0.36596000000000001</v>
      </c>
      <c r="E22">
        <v>0.74814999999999998</v>
      </c>
      <c r="F22">
        <v>0.81652999999999998</v>
      </c>
      <c r="G22">
        <v>0.79310999999999998</v>
      </c>
    </row>
    <row r="23" spans="1:7">
      <c r="A23">
        <v>0.22</v>
      </c>
      <c r="B23">
        <v>0.41621000000000002</v>
      </c>
      <c r="C23">
        <v>0.40615000000000001</v>
      </c>
      <c r="D23">
        <v>0.38673999999999997</v>
      </c>
      <c r="E23">
        <v>0.76012999999999997</v>
      </c>
      <c r="F23">
        <v>0.82759000000000005</v>
      </c>
      <c r="G23">
        <v>0.80510999999999999</v>
      </c>
    </row>
    <row r="24" spans="1:7">
      <c r="A24">
        <v>0.23</v>
      </c>
      <c r="B24">
        <v>0.43486000000000002</v>
      </c>
      <c r="C24">
        <v>0.42812</v>
      </c>
      <c r="D24">
        <v>0.40755000000000002</v>
      </c>
      <c r="E24">
        <v>0.77154</v>
      </c>
      <c r="F24">
        <v>0.83796000000000004</v>
      </c>
      <c r="G24">
        <v>0.81635000000000002</v>
      </c>
    </row>
    <row r="25" spans="1:7">
      <c r="A25">
        <v>0.24</v>
      </c>
      <c r="B25">
        <v>0.45312000000000002</v>
      </c>
      <c r="C25">
        <v>0.44946000000000003</v>
      </c>
      <c r="D25">
        <v>0.42704999999999999</v>
      </c>
      <c r="E25">
        <v>0.78241000000000005</v>
      </c>
      <c r="F25">
        <v>0.84779000000000004</v>
      </c>
      <c r="G25">
        <v>0.82682</v>
      </c>
    </row>
    <row r="26" spans="1:7">
      <c r="A26">
        <v>0.25</v>
      </c>
      <c r="B26">
        <v>0.47133999999999998</v>
      </c>
      <c r="C26">
        <v>0.46988000000000002</v>
      </c>
      <c r="D26">
        <v>0.44623000000000002</v>
      </c>
      <c r="E26">
        <v>0.79283999999999999</v>
      </c>
      <c r="F26">
        <v>0.8569</v>
      </c>
      <c r="G26">
        <v>0.83650999999999998</v>
      </c>
    </row>
    <row r="27" spans="1:7">
      <c r="A27">
        <v>0.26</v>
      </c>
      <c r="B27">
        <v>0.48916999999999999</v>
      </c>
      <c r="C27">
        <v>0.48946000000000001</v>
      </c>
      <c r="D27">
        <v>0.46516000000000002</v>
      </c>
      <c r="E27">
        <v>0.80262</v>
      </c>
      <c r="F27">
        <v>0.86543999999999999</v>
      </c>
      <c r="G27">
        <v>0.84575999999999996</v>
      </c>
    </row>
    <row r="28" spans="1:7">
      <c r="A28">
        <v>0.27</v>
      </c>
      <c r="B28">
        <v>0.50670000000000004</v>
      </c>
      <c r="C28">
        <v>0.50797999999999999</v>
      </c>
      <c r="D28">
        <v>0.48332999999999998</v>
      </c>
      <c r="E28">
        <v>0.81184000000000001</v>
      </c>
      <c r="F28">
        <v>0.87326999999999999</v>
      </c>
      <c r="G28">
        <v>0.85448999999999997</v>
      </c>
    </row>
    <row r="29" spans="1:7">
      <c r="A29">
        <v>0.28000000000000003</v>
      </c>
      <c r="B29">
        <v>0.52388999999999997</v>
      </c>
      <c r="C29">
        <v>0.52617000000000003</v>
      </c>
      <c r="D29">
        <v>0.50066999999999995</v>
      </c>
      <c r="E29">
        <v>0.8206</v>
      </c>
      <c r="F29">
        <v>0.88061999999999996</v>
      </c>
      <c r="G29">
        <v>0.86263999999999996</v>
      </c>
    </row>
    <row r="30" spans="1:7">
      <c r="A30">
        <v>0.28999999999999998</v>
      </c>
      <c r="B30">
        <v>0.54066999999999998</v>
      </c>
      <c r="C30">
        <v>0.54318</v>
      </c>
      <c r="D30">
        <v>0.51829999999999998</v>
      </c>
      <c r="E30">
        <v>0.82896000000000003</v>
      </c>
      <c r="F30">
        <v>0.88744999999999996</v>
      </c>
      <c r="G30">
        <v>0.87046000000000001</v>
      </c>
    </row>
    <row r="31" spans="1:7">
      <c r="A31">
        <v>0.3</v>
      </c>
      <c r="B31">
        <v>0.55735000000000001</v>
      </c>
      <c r="C31">
        <v>0.55996999999999997</v>
      </c>
      <c r="D31">
        <v>0.53458000000000006</v>
      </c>
      <c r="E31">
        <v>0.83682999999999996</v>
      </c>
      <c r="F31">
        <v>0.89392000000000005</v>
      </c>
      <c r="G31">
        <v>0.87790999999999997</v>
      </c>
    </row>
    <row r="32" spans="1:7">
      <c r="A32">
        <v>0.31</v>
      </c>
      <c r="B32">
        <v>0.57343</v>
      </c>
      <c r="C32">
        <v>0.57577999999999996</v>
      </c>
      <c r="D32">
        <v>0.55081000000000002</v>
      </c>
      <c r="E32">
        <v>0.84431</v>
      </c>
      <c r="F32">
        <v>0.90002000000000004</v>
      </c>
      <c r="G32">
        <v>0.88497000000000003</v>
      </c>
    </row>
    <row r="33" spans="1:7">
      <c r="A33">
        <v>0.32</v>
      </c>
      <c r="B33">
        <v>0.58928999999999998</v>
      </c>
      <c r="C33">
        <v>0.59141999999999995</v>
      </c>
      <c r="D33">
        <v>0.56559999999999999</v>
      </c>
      <c r="E33">
        <v>0.85148000000000001</v>
      </c>
      <c r="F33">
        <v>0.90566999999999998</v>
      </c>
      <c r="G33">
        <v>0.89153000000000004</v>
      </c>
    </row>
    <row r="34" spans="1:7">
      <c r="A34">
        <v>0.33</v>
      </c>
      <c r="B34">
        <v>0.60489000000000004</v>
      </c>
      <c r="C34">
        <v>0.60607999999999995</v>
      </c>
      <c r="D34">
        <v>0.58015000000000005</v>
      </c>
      <c r="E34">
        <v>0.85829999999999995</v>
      </c>
      <c r="F34">
        <v>0.91102000000000005</v>
      </c>
      <c r="G34">
        <v>0.89770000000000005</v>
      </c>
    </row>
    <row r="35" spans="1:7">
      <c r="A35">
        <v>0.34</v>
      </c>
      <c r="B35">
        <v>0.61985999999999997</v>
      </c>
      <c r="C35">
        <v>0.62019999999999997</v>
      </c>
      <c r="D35">
        <v>0.59418000000000004</v>
      </c>
      <c r="E35">
        <v>0.86490999999999996</v>
      </c>
      <c r="F35">
        <v>0.91610000000000003</v>
      </c>
      <c r="G35">
        <v>0.90344000000000002</v>
      </c>
    </row>
    <row r="36" spans="1:7">
      <c r="A36">
        <v>0.35</v>
      </c>
      <c r="B36">
        <v>0.63392000000000004</v>
      </c>
      <c r="C36">
        <v>0.63451999999999997</v>
      </c>
      <c r="D36">
        <v>0.60772000000000004</v>
      </c>
      <c r="E36">
        <v>0.87121000000000004</v>
      </c>
      <c r="F36">
        <v>0.92090000000000005</v>
      </c>
      <c r="G36">
        <v>0.90893000000000002</v>
      </c>
    </row>
    <row r="37" spans="1:7">
      <c r="A37">
        <v>0.36</v>
      </c>
      <c r="B37">
        <v>0.64759</v>
      </c>
      <c r="C37">
        <v>0.64744000000000002</v>
      </c>
      <c r="D37">
        <v>0.62112000000000001</v>
      </c>
      <c r="E37">
        <v>0.87719999999999998</v>
      </c>
      <c r="F37">
        <v>0.92545999999999995</v>
      </c>
      <c r="G37">
        <v>0.91420000000000001</v>
      </c>
    </row>
    <row r="38" spans="1:7">
      <c r="A38">
        <v>0.37</v>
      </c>
      <c r="B38">
        <v>0.66066000000000003</v>
      </c>
      <c r="C38">
        <v>0.65993000000000002</v>
      </c>
      <c r="D38">
        <v>0.63402999999999998</v>
      </c>
      <c r="E38">
        <v>0.8831</v>
      </c>
      <c r="F38">
        <v>0.92979000000000001</v>
      </c>
      <c r="G38">
        <v>0.91927000000000003</v>
      </c>
    </row>
    <row r="39" spans="1:7">
      <c r="A39">
        <v>0.38</v>
      </c>
      <c r="B39">
        <v>0.67357999999999996</v>
      </c>
      <c r="C39">
        <v>0.67169999999999996</v>
      </c>
      <c r="D39">
        <v>0.64676999999999996</v>
      </c>
      <c r="E39">
        <v>0.88882000000000005</v>
      </c>
      <c r="F39">
        <v>0.93388000000000004</v>
      </c>
      <c r="G39">
        <v>0.92417000000000005</v>
      </c>
    </row>
    <row r="40" spans="1:7">
      <c r="A40">
        <v>0.39</v>
      </c>
      <c r="B40">
        <v>0.68642000000000003</v>
      </c>
      <c r="C40">
        <v>0.68289999999999995</v>
      </c>
      <c r="D40">
        <v>0.65922999999999998</v>
      </c>
      <c r="E40">
        <v>0.89439000000000002</v>
      </c>
      <c r="F40">
        <v>0.93774999999999997</v>
      </c>
      <c r="G40">
        <v>0.92881999999999998</v>
      </c>
    </row>
    <row r="41" spans="1:7">
      <c r="A41">
        <v>0.4</v>
      </c>
      <c r="B41">
        <v>0.69857000000000002</v>
      </c>
      <c r="C41">
        <v>0.69386000000000003</v>
      </c>
      <c r="D41">
        <v>0.67149000000000003</v>
      </c>
      <c r="E41">
        <v>0.89985999999999999</v>
      </c>
      <c r="F41">
        <v>0.94140000000000001</v>
      </c>
      <c r="G41">
        <v>0.93320000000000003</v>
      </c>
    </row>
    <row r="42" spans="1:7">
      <c r="A42">
        <v>0.41</v>
      </c>
      <c r="B42">
        <v>0.71077000000000001</v>
      </c>
      <c r="C42">
        <v>0.70421999999999996</v>
      </c>
      <c r="D42">
        <v>0.68344000000000005</v>
      </c>
      <c r="E42">
        <v>0.90510000000000002</v>
      </c>
      <c r="F42">
        <v>0.94481999999999999</v>
      </c>
      <c r="G42">
        <v>0.93733</v>
      </c>
    </row>
    <row r="43" spans="1:7">
      <c r="A43">
        <v>0.42</v>
      </c>
      <c r="B43">
        <v>0.72323999999999999</v>
      </c>
      <c r="C43">
        <v>0.71435000000000004</v>
      </c>
      <c r="D43">
        <v>0.69496000000000002</v>
      </c>
      <c r="E43">
        <v>0.91027000000000002</v>
      </c>
      <c r="F43">
        <v>0.94803000000000004</v>
      </c>
      <c r="G43">
        <v>0.94120000000000004</v>
      </c>
    </row>
    <row r="44" spans="1:7">
      <c r="A44">
        <v>0.43</v>
      </c>
      <c r="B44">
        <v>0.73501000000000005</v>
      </c>
      <c r="C44">
        <v>0.72418000000000005</v>
      </c>
      <c r="D44">
        <v>0.70569999999999999</v>
      </c>
      <c r="E44">
        <v>0.91525000000000001</v>
      </c>
      <c r="F44">
        <v>0.95106999999999997</v>
      </c>
      <c r="G44">
        <v>0.94479000000000002</v>
      </c>
    </row>
    <row r="45" spans="1:7">
      <c r="A45">
        <v>0.44</v>
      </c>
      <c r="B45">
        <v>0.74628000000000005</v>
      </c>
      <c r="C45">
        <v>0.73399999999999999</v>
      </c>
      <c r="D45">
        <v>0.71618000000000004</v>
      </c>
      <c r="E45">
        <v>0.91998000000000002</v>
      </c>
      <c r="F45">
        <v>0.95391000000000004</v>
      </c>
      <c r="G45">
        <v>0.94818999999999998</v>
      </c>
    </row>
    <row r="46" spans="1:7">
      <c r="A46">
        <v>0.45</v>
      </c>
      <c r="B46">
        <v>0.75756999999999997</v>
      </c>
      <c r="C46">
        <v>0.74375000000000002</v>
      </c>
      <c r="D46">
        <v>0.72645000000000004</v>
      </c>
      <c r="E46">
        <v>0.92459999999999998</v>
      </c>
      <c r="F46">
        <v>0.95662000000000003</v>
      </c>
      <c r="G46">
        <v>0.95138999999999996</v>
      </c>
    </row>
    <row r="47" spans="1:7">
      <c r="A47">
        <v>0.46</v>
      </c>
      <c r="B47">
        <v>0.76866999999999996</v>
      </c>
      <c r="C47">
        <v>0.75333000000000006</v>
      </c>
      <c r="D47">
        <v>0.73675000000000002</v>
      </c>
      <c r="E47">
        <v>0.92911999999999995</v>
      </c>
      <c r="F47">
        <v>0.95921000000000001</v>
      </c>
      <c r="G47">
        <v>0.95443</v>
      </c>
    </row>
    <row r="48" spans="1:7">
      <c r="A48">
        <v>0.47</v>
      </c>
      <c r="B48">
        <v>0.77944000000000002</v>
      </c>
      <c r="C48">
        <v>0.76249</v>
      </c>
      <c r="D48">
        <v>0.74711000000000005</v>
      </c>
      <c r="E48">
        <v>0.93337000000000003</v>
      </c>
      <c r="F48">
        <v>0.96167000000000002</v>
      </c>
      <c r="G48">
        <v>0.95726</v>
      </c>
    </row>
    <row r="49" spans="1:7">
      <c r="A49">
        <v>0.48</v>
      </c>
      <c r="B49">
        <v>0.78974999999999995</v>
      </c>
      <c r="C49">
        <v>0.77188999999999997</v>
      </c>
      <c r="D49">
        <v>0.75716000000000006</v>
      </c>
      <c r="E49">
        <v>0.93735999999999997</v>
      </c>
      <c r="F49">
        <v>0.96396000000000004</v>
      </c>
      <c r="G49">
        <v>0.95994000000000002</v>
      </c>
    </row>
    <row r="50" spans="1:7">
      <c r="A50">
        <v>0.49</v>
      </c>
      <c r="B50">
        <v>0.79993999999999998</v>
      </c>
      <c r="C50">
        <v>0.78102000000000005</v>
      </c>
      <c r="D50">
        <v>0.76668000000000003</v>
      </c>
      <c r="E50">
        <v>0.94130999999999998</v>
      </c>
      <c r="F50">
        <v>0.96618999999999999</v>
      </c>
      <c r="G50">
        <v>0.96247000000000005</v>
      </c>
    </row>
    <row r="51" spans="1:7">
      <c r="A51">
        <v>0.5</v>
      </c>
      <c r="B51">
        <v>0.80969000000000002</v>
      </c>
      <c r="C51">
        <v>0.79044999999999999</v>
      </c>
      <c r="D51">
        <v>0.77654999999999996</v>
      </c>
      <c r="E51">
        <v>0.94513000000000003</v>
      </c>
      <c r="F51">
        <v>0.96835000000000004</v>
      </c>
      <c r="G51">
        <v>0.96491000000000005</v>
      </c>
    </row>
    <row r="52" spans="1:7">
      <c r="A52">
        <v>0.51</v>
      </c>
      <c r="B52">
        <v>0.81886999999999999</v>
      </c>
      <c r="C52">
        <v>0.79952000000000001</v>
      </c>
      <c r="D52">
        <v>0.78595000000000004</v>
      </c>
      <c r="E52">
        <v>0.94867000000000001</v>
      </c>
      <c r="F52">
        <v>0.97036999999999995</v>
      </c>
      <c r="G52">
        <v>0.96731999999999996</v>
      </c>
    </row>
    <row r="53" spans="1:7">
      <c r="A53">
        <v>0.52</v>
      </c>
      <c r="B53">
        <v>0.82782</v>
      </c>
      <c r="C53">
        <v>0.80837999999999999</v>
      </c>
      <c r="D53">
        <v>0.79473000000000005</v>
      </c>
      <c r="E53">
        <v>0.95199</v>
      </c>
      <c r="F53">
        <v>0.97230000000000005</v>
      </c>
      <c r="G53">
        <v>0.96950999999999998</v>
      </c>
    </row>
    <row r="54" spans="1:7">
      <c r="A54">
        <v>0.53</v>
      </c>
      <c r="B54">
        <v>0.83628999999999998</v>
      </c>
      <c r="C54">
        <v>0.81644000000000005</v>
      </c>
      <c r="D54">
        <v>0.80354000000000003</v>
      </c>
      <c r="E54">
        <v>0.95506000000000002</v>
      </c>
      <c r="F54">
        <v>0.97407999999999995</v>
      </c>
      <c r="G54">
        <v>0.97143000000000002</v>
      </c>
    </row>
    <row r="55" spans="1:7">
      <c r="A55">
        <v>0.54</v>
      </c>
      <c r="B55">
        <v>0.84455999999999998</v>
      </c>
      <c r="C55">
        <v>0.82472000000000001</v>
      </c>
      <c r="D55">
        <v>0.81264999999999998</v>
      </c>
      <c r="E55">
        <v>0.95799999999999996</v>
      </c>
      <c r="F55">
        <v>0.97575999999999996</v>
      </c>
      <c r="G55">
        <v>0.97326999999999997</v>
      </c>
    </row>
    <row r="56" spans="1:7">
      <c r="A56">
        <v>0.55000000000000004</v>
      </c>
      <c r="B56">
        <v>0.85240000000000005</v>
      </c>
      <c r="C56">
        <v>0.83187</v>
      </c>
      <c r="D56">
        <v>0.82027000000000005</v>
      </c>
      <c r="E56">
        <v>0.96082999999999996</v>
      </c>
      <c r="F56">
        <v>0.97736000000000001</v>
      </c>
      <c r="G56">
        <v>0.97494999999999998</v>
      </c>
    </row>
    <row r="57" spans="1:7">
      <c r="A57">
        <v>0.56000000000000005</v>
      </c>
      <c r="B57">
        <v>0.85992999999999997</v>
      </c>
      <c r="C57">
        <v>0.83975999999999995</v>
      </c>
      <c r="D57">
        <v>0.82769000000000004</v>
      </c>
      <c r="E57">
        <v>0.96357000000000004</v>
      </c>
      <c r="F57">
        <v>0.97889999999999999</v>
      </c>
      <c r="G57">
        <v>0.97680999999999996</v>
      </c>
    </row>
    <row r="58" spans="1:7">
      <c r="A58">
        <v>0.56999999999999995</v>
      </c>
      <c r="B58">
        <v>0.86729000000000001</v>
      </c>
      <c r="C58">
        <v>0.84731000000000001</v>
      </c>
      <c r="D58">
        <v>0.83492999999999995</v>
      </c>
      <c r="E58">
        <v>0.96613000000000004</v>
      </c>
      <c r="F58">
        <v>0.98035000000000005</v>
      </c>
      <c r="G58">
        <v>0.97828000000000004</v>
      </c>
    </row>
    <row r="59" spans="1:7">
      <c r="A59">
        <v>0.57999999999999996</v>
      </c>
      <c r="B59">
        <v>0.87414999999999998</v>
      </c>
      <c r="C59">
        <v>0.8548</v>
      </c>
      <c r="D59">
        <v>0.84221000000000001</v>
      </c>
      <c r="E59">
        <v>0.96853</v>
      </c>
      <c r="F59">
        <v>0.98172000000000004</v>
      </c>
      <c r="G59">
        <v>0.97967000000000004</v>
      </c>
    </row>
    <row r="60" spans="1:7">
      <c r="A60">
        <v>0.59</v>
      </c>
      <c r="B60">
        <v>0.88060000000000005</v>
      </c>
      <c r="C60">
        <v>0.86211000000000004</v>
      </c>
      <c r="D60">
        <v>0.84909000000000001</v>
      </c>
      <c r="E60">
        <v>0.97085999999999995</v>
      </c>
      <c r="F60">
        <v>0.98297000000000001</v>
      </c>
      <c r="G60">
        <v>0.98101000000000005</v>
      </c>
    </row>
    <row r="61" spans="1:7">
      <c r="A61">
        <v>0.6</v>
      </c>
      <c r="B61">
        <v>0.88712000000000002</v>
      </c>
      <c r="C61">
        <v>0.86870999999999998</v>
      </c>
      <c r="D61">
        <v>0.85607</v>
      </c>
      <c r="E61">
        <v>0.97306999999999999</v>
      </c>
      <c r="F61">
        <v>0.98414999999999997</v>
      </c>
      <c r="G61">
        <v>0.98229</v>
      </c>
    </row>
    <row r="62" spans="1:7">
      <c r="A62">
        <v>0.61</v>
      </c>
      <c r="B62">
        <v>0.89324999999999999</v>
      </c>
      <c r="C62">
        <v>0.87487000000000004</v>
      </c>
      <c r="D62">
        <v>0.86207</v>
      </c>
      <c r="E62">
        <v>0.97516999999999998</v>
      </c>
      <c r="F62">
        <v>0.98526000000000002</v>
      </c>
      <c r="G62">
        <v>0.98353000000000002</v>
      </c>
    </row>
    <row r="63" spans="1:7">
      <c r="A63">
        <v>0.62</v>
      </c>
      <c r="B63">
        <v>0.89895999999999998</v>
      </c>
      <c r="C63">
        <v>0.88109000000000004</v>
      </c>
      <c r="D63">
        <v>0.86819999999999997</v>
      </c>
      <c r="E63">
        <v>0.97723000000000004</v>
      </c>
      <c r="F63">
        <v>0.98633999999999999</v>
      </c>
      <c r="G63">
        <v>0.98468</v>
      </c>
    </row>
    <row r="64" spans="1:7">
      <c r="A64">
        <v>0.63</v>
      </c>
      <c r="B64">
        <v>0.90456000000000003</v>
      </c>
      <c r="C64">
        <v>0.88709000000000005</v>
      </c>
      <c r="D64">
        <v>0.87472000000000005</v>
      </c>
      <c r="E64">
        <v>0.97919999999999996</v>
      </c>
      <c r="F64">
        <v>0.98736999999999997</v>
      </c>
      <c r="G64">
        <v>0.98579000000000006</v>
      </c>
    </row>
    <row r="65" spans="1:7">
      <c r="A65">
        <v>0.64</v>
      </c>
      <c r="B65">
        <v>0.90966000000000002</v>
      </c>
      <c r="C65">
        <v>0.89283000000000001</v>
      </c>
      <c r="D65">
        <v>0.88071999999999995</v>
      </c>
      <c r="E65">
        <v>0.98102999999999996</v>
      </c>
      <c r="F65">
        <v>0.98834999999999995</v>
      </c>
      <c r="G65">
        <v>0.98685999999999996</v>
      </c>
    </row>
    <row r="66" spans="1:7">
      <c r="A66">
        <v>0.65</v>
      </c>
      <c r="B66">
        <v>0.91510999999999998</v>
      </c>
      <c r="C66">
        <v>0.89854999999999996</v>
      </c>
      <c r="D66">
        <v>0.88702000000000003</v>
      </c>
      <c r="E66">
        <v>0.98277999999999999</v>
      </c>
      <c r="F66">
        <v>0.98928000000000005</v>
      </c>
      <c r="G66">
        <v>0.98787000000000003</v>
      </c>
    </row>
    <row r="67" spans="1:7">
      <c r="A67">
        <v>0.66</v>
      </c>
      <c r="B67">
        <v>0.92037000000000002</v>
      </c>
      <c r="C67">
        <v>0.90434999999999999</v>
      </c>
      <c r="D67">
        <v>0.89293999999999996</v>
      </c>
      <c r="E67">
        <v>0.98438000000000003</v>
      </c>
      <c r="F67">
        <v>0.99014999999999997</v>
      </c>
      <c r="G67">
        <v>0.98882999999999999</v>
      </c>
    </row>
    <row r="68" spans="1:7">
      <c r="A68">
        <v>0.67</v>
      </c>
      <c r="B68">
        <v>0.92528999999999995</v>
      </c>
      <c r="C68">
        <v>0.90969999999999995</v>
      </c>
      <c r="D68">
        <v>0.89871000000000001</v>
      </c>
      <c r="E68">
        <v>0.9859</v>
      </c>
      <c r="F68">
        <v>0.99092999999999998</v>
      </c>
      <c r="G68">
        <v>0.98975999999999997</v>
      </c>
    </row>
    <row r="69" spans="1:7">
      <c r="A69">
        <v>0.68</v>
      </c>
      <c r="B69">
        <v>0.93015999999999999</v>
      </c>
      <c r="C69">
        <v>0.91496</v>
      </c>
      <c r="D69">
        <v>0.90437999999999996</v>
      </c>
      <c r="E69">
        <v>0.98738999999999999</v>
      </c>
      <c r="F69">
        <v>0.99167000000000005</v>
      </c>
      <c r="G69">
        <v>0.99063999999999997</v>
      </c>
    </row>
    <row r="70" spans="1:7">
      <c r="A70">
        <v>0.69</v>
      </c>
      <c r="B70">
        <v>0.93494999999999995</v>
      </c>
      <c r="C70">
        <v>0.92027000000000003</v>
      </c>
      <c r="D70">
        <v>0.90966000000000002</v>
      </c>
      <c r="E70">
        <v>0.98870000000000002</v>
      </c>
      <c r="F70">
        <v>0.99236999999999997</v>
      </c>
      <c r="G70">
        <v>0.99146999999999996</v>
      </c>
    </row>
    <row r="71" spans="1:7">
      <c r="A71">
        <v>0.7</v>
      </c>
      <c r="B71">
        <v>0.93960999999999995</v>
      </c>
      <c r="C71">
        <v>0.92535999999999996</v>
      </c>
      <c r="D71">
        <v>0.91496</v>
      </c>
      <c r="E71">
        <v>0.98985000000000001</v>
      </c>
      <c r="F71">
        <v>0.99300999999999995</v>
      </c>
      <c r="G71">
        <v>0.99224999999999997</v>
      </c>
    </row>
    <row r="72" spans="1:7">
      <c r="A72">
        <v>0.71</v>
      </c>
      <c r="B72">
        <v>0.94450000000000001</v>
      </c>
      <c r="C72">
        <v>0.93013999999999997</v>
      </c>
      <c r="D72">
        <v>0.92032999999999998</v>
      </c>
      <c r="E72">
        <v>0.99090999999999996</v>
      </c>
      <c r="F72">
        <v>0.99361999999999995</v>
      </c>
      <c r="G72">
        <v>0.99295999999999995</v>
      </c>
    </row>
    <row r="73" spans="1:7">
      <c r="A73">
        <v>0.72</v>
      </c>
      <c r="B73">
        <v>0.94911999999999996</v>
      </c>
      <c r="C73">
        <v>0.93493999999999999</v>
      </c>
      <c r="D73">
        <v>0.92535999999999996</v>
      </c>
      <c r="E73">
        <v>0.99192000000000002</v>
      </c>
      <c r="F73">
        <v>0.99419000000000002</v>
      </c>
      <c r="G73">
        <v>0.99361999999999995</v>
      </c>
    </row>
    <row r="74" spans="1:7">
      <c r="A74">
        <v>0.73</v>
      </c>
      <c r="B74">
        <v>0.95335000000000003</v>
      </c>
      <c r="C74">
        <v>0.93930000000000002</v>
      </c>
      <c r="D74">
        <v>0.93030000000000002</v>
      </c>
      <c r="E74">
        <v>0.99280999999999997</v>
      </c>
      <c r="F74">
        <v>0.99472000000000005</v>
      </c>
      <c r="G74">
        <v>0.99421999999999999</v>
      </c>
    </row>
    <row r="75" spans="1:7">
      <c r="A75">
        <v>0.74</v>
      </c>
      <c r="B75">
        <v>0.95760999999999996</v>
      </c>
      <c r="C75">
        <v>0.94342999999999999</v>
      </c>
      <c r="D75">
        <v>0.93523999999999996</v>
      </c>
      <c r="E75">
        <v>0.99363999999999997</v>
      </c>
      <c r="F75">
        <v>0.99521999999999999</v>
      </c>
      <c r="G75">
        <v>0.99478999999999995</v>
      </c>
    </row>
    <row r="76" spans="1:7">
      <c r="A76">
        <v>0.75</v>
      </c>
      <c r="B76">
        <v>0.96158999999999994</v>
      </c>
      <c r="C76">
        <v>0.94718000000000002</v>
      </c>
      <c r="D76">
        <v>0.93969999999999998</v>
      </c>
      <c r="E76">
        <v>0.99439999999999995</v>
      </c>
      <c r="F76">
        <v>0.99567000000000005</v>
      </c>
      <c r="G76">
        <v>0.99531999999999998</v>
      </c>
    </row>
    <row r="77" spans="1:7">
      <c r="A77">
        <v>0.76</v>
      </c>
      <c r="B77">
        <v>0.96540999999999999</v>
      </c>
      <c r="C77">
        <v>0.95094999999999996</v>
      </c>
      <c r="D77">
        <v>0.94386000000000003</v>
      </c>
      <c r="E77">
        <v>0.99509999999999998</v>
      </c>
      <c r="F77">
        <v>0.99609000000000003</v>
      </c>
      <c r="G77">
        <v>0.99580999999999997</v>
      </c>
    </row>
    <row r="78" spans="1:7">
      <c r="A78">
        <v>0.77</v>
      </c>
      <c r="B78">
        <v>0.96877999999999997</v>
      </c>
      <c r="C78">
        <v>0.95440999999999998</v>
      </c>
      <c r="D78">
        <v>0.94779999999999998</v>
      </c>
      <c r="E78">
        <v>0.99573</v>
      </c>
      <c r="F78">
        <v>0.99646999999999997</v>
      </c>
      <c r="G78">
        <v>0.99624999999999997</v>
      </c>
    </row>
    <row r="79" spans="1:7">
      <c r="A79">
        <v>0.78</v>
      </c>
      <c r="B79">
        <v>0.97213000000000005</v>
      </c>
      <c r="C79">
        <v>0.95782</v>
      </c>
      <c r="D79">
        <v>0.95147999999999999</v>
      </c>
      <c r="E79">
        <v>0.99628000000000005</v>
      </c>
      <c r="F79">
        <v>0.99682000000000004</v>
      </c>
      <c r="G79">
        <v>0.99665999999999999</v>
      </c>
    </row>
    <row r="80" spans="1:7">
      <c r="A80">
        <v>0.79</v>
      </c>
      <c r="B80">
        <v>0.97514000000000001</v>
      </c>
      <c r="C80">
        <v>0.96131999999999995</v>
      </c>
      <c r="D80">
        <v>0.95498000000000005</v>
      </c>
      <c r="E80">
        <v>0.99678</v>
      </c>
      <c r="F80">
        <v>0.99714999999999998</v>
      </c>
      <c r="G80">
        <v>0.99702999999999997</v>
      </c>
    </row>
    <row r="81" spans="1:7">
      <c r="A81">
        <v>0.8</v>
      </c>
      <c r="B81">
        <v>0.97807999999999995</v>
      </c>
      <c r="C81">
        <v>0.96436999999999995</v>
      </c>
      <c r="D81">
        <v>0.95848999999999995</v>
      </c>
      <c r="E81">
        <v>0.99724000000000002</v>
      </c>
      <c r="F81">
        <v>0.99743000000000004</v>
      </c>
      <c r="G81">
        <v>0.99738000000000004</v>
      </c>
    </row>
    <row r="82" spans="1:7">
      <c r="A82">
        <v>0.81</v>
      </c>
      <c r="B82">
        <v>0.98058999999999996</v>
      </c>
      <c r="C82">
        <v>0.96743000000000001</v>
      </c>
      <c r="D82">
        <v>0.96191000000000004</v>
      </c>
      <c r="E82">
        <v>0.99765000000000004</v>
      </c>
      <c r="F82">
        <v>0.99768999999999997</v>
      </c>
      <c r="G82">
        <v>0.99770999999999999</v>
      </c>
    </row>
    <row r="83" spans="1:7">
      <c r="A83">
        <v>0.82</v>
      </c>
      <c r="B83">
        <v>0.98297000000000001</v>
      </c>
      <c r="C83">
        <v>0.97016999999999998</v>
      </c>
      <c r="D83">
        <v>0.96514</v>
      </c>
      <c r="E83">
        <v>0.99800999999999995</v>
      </c>
      <c r="F83">
        <v>0.99792999999999998</v>
      </c>
      <c r="G83">
        <v>0.99799000000000004</v>
      </c>
    </row>
    <row r="84" spans="1:7">
      <c r="A84">
        <v>0.83</v>
      </c>
      <c r="B84">
        <v>0.98533000000000004</v>
      </c>
      <c r="C84">
        <v>0.97285999999999995</v>
      </c>
      <c r="D84">
        <v>0.96828999999999998</v>
      </c>
      <c r="E84">
        <v>0.99831999999999999</v>
      </c>
      <c r="F84">
        <v>0.99816000000000005</v>
      </c>
      <c r="G84">
        <v>0.99824000000000002</v>
      </c>
    </row>
    <row r="85" spans="1:7">
      <c r="A85">
        <v>0.84</v>
      </c>
      <c r="B85">
        <v>0.98746999999999996</v>
      </c>
      <c r="C85">
        <v>0.97528000000000004</v>
      </c>
      <c r="D85">
        <v>0.97131000000000001</v>
      </c>
      <c r="E85">
        <v>0.99858999999999998</v>
      </c>
      <c r="F85">
        <v>0.99836000000000003</v>
      </c>
      <c r="G85">
        <v>0.99846999999999997</v>
      </c>
    </row>
    <row r="86" spans="1:7">
      <c r="A86">
        <v>0.85</v>
      </c>
      <c r="B86">
        <v>0.98956</v>
      </c>
      <c r="C86">
        <v>0.97751999999999994</v>
      </c>
      <c r="D86">
        <v>0.97421999999999997</v>
      </c>
      <c r="E86">
        <v>0.99883999999999995</v>
      </c>
      <c r="F86">
        <v>0.99855000000000005</v>
      </c>
      <c r="G86">
        <v>0.99868999999999997</v>
      </c>
    </row>
    <row r="87" spans="1:7">
      <c r="A87">
        <v>0.86</v>
      </c>
      <c r="B87">
        <v>0.99124999999999996</v>
      </c>
      <c r="C87">
        <v>0.97977999999999998</v>
      </c>
      <c r="D87">
        <v>0.97726000000000002</v>
      </c>
      <c r="E87">
        <v>0.99904999999999999</v>
      </c>
      <c r="F87">
        <v>0.99873000000000001</v>
      </c>
      <c r="G87">
        <v>0.99887999999999999</v>
      </c>
    </row>
    <row r="88" spans="1:7">
      <c r="A88">
        <v>0.87</v>
      </c>
      <c r="B88">
        <v>0.99265999999999999</v>
      </c>
      <c r="C88">
        <v>0.98185999999999996</v>
      </c>
      <c r="D88">
        <v>0.97990999999999995</v>
      </c>
      <c r="E88">
        <v>0.99922999999999995</v>
      </c>
      <c r="F88">
        <v>0.99890000000000001</v>
      </c>
      <c r="G88">
        <v>0.99905999999999995</v>
      </c>
    </row>
    <row r="89" spans="1:7">
      <c r="A89">
        <v>0.88</v>
      </c>
      <c r="B89">
        <v>0.99407000000000001</v>
      </c>
      <c r="C89">
        <v>0.98379000000000005</v>
      </c>
      <c r="D89">
        <v>0.98241000000000001</v>
      </c>
      <c r="E89">
        <v>0.99938000000000005</v>
      </c>
      <c r="F89">
        <v>0.99904000000000004</v>
      </c>
      <c r="G89">
        <v>0.99919999999999998</v>
      </c>
    </row>
    <row r="90" spans="1:7">
      <c r="A90">
        <v>0.89</v>
      </c>
      <c r="B90">
        <v>0.99521999999999999</v>
      </c>
      <c r="C90">
        <v>0.98573</v>
      </c>
      <c r="D90">
        <v>0.98492999999999997</v>
      </c>
      <c r="E90">
        <v>0.99951000000000001</v>
      </c>
      <c r="F90">
        <v>0.99917999999999996</v>
      </c>
      <c r="G90">
        <v>0.99931999999999999</v>
      </c>
    </row>
    <row r="91" spans="1:7">
      <c r="A91">
        <v>0.9</v>
      </c>
      <c r="B91">
        <v>0.99622999999999995</v>
      </c>
      <c r="C91">
        <v>0.98765000000000003</v>
      </c>
      <c r="D91">
        <v>0.98751999999999995</v>
      </c>
      <c r="E91">
        <v>0.99961999999999995</v>
      </c>
      <c r="F91">
        <v>0.99931000000000003</v>
      </c>
      <c r="G91">
        <v>0.99944</v>
      </c>
    </row>
    <row r="92" spans="1:7">
      <c r="A92">
        <v>0.91</v>
      </c>
      <c r="B92">
        <v>0.99700999999999995</v>
      </c>
      <c r="C92">
        <v>0.98946999999999996</v>
      </c>
      <c r="D92">
        <v>0.98956999999999995</v>
      </c>
      <c r="E92">
        <v>0.99970000000000003</v>
      </c>
      <c r="F92">
        <v>0.99943000000000004</v>
      </c>
      <c r="G92">
        <v>0.99953000000000003</v>
      </c>
    </row>
    <row r="93" spans="1:7">
      <c r="A93">
        <v>0.92</v>
      </c>
      <c r="B93">
        <v>0.99768000000000001</v>
      </c>
      <c r="C93">
        <v>0.99112999999999996</v>
      </c>
      <c r="D93">
        <v>0.99156</v>
      </c>
      <c r="E93">
        <v>0.99977000000000005</v>
      </c>
      <c r="F93">
        <v>0.99953999999999998</v>
      </c>
      <c r="G93">
        <v>0.99961999999999995</v>
      </c>
    </row>
    <row r="94" spans="1:7">
      <c r="A94">
        <v>0.93</v>
      </c>
      <c r="B94">
        <v>0.99826000000000004</v>
      </c>
      <c r="C94">
        <v>0.99282999999999999</v>
      </c>
      <c r="D94">
        <v>0.99319000000000002</v>
      </c>
      <c r="E94">
        <v>0.99983</v>
      </c>
      <c r="F94">
        <v>0.99963000000000002</v>
      </c>
      <c r="G94">
        <v>0.99970000000000003</v>
      </c>
    </row>
    <row r="95" spans="1:7">
      <c r="A95">
        <v>0.94</v>
      </c>
      <c r="B95">
        <v>0.99868000000000001</v>
      </c>
      <c r="C95">
        <v>0.99433000000000005</v>
      </c>
      <c r="D95">
        <v>0.99478999999999995</v>
      </c>
      <c r="E95">
        <v>0.99987999999999999</v>
      </c>
      <c r="F95">
        <v>0.99972000000000005</v>
      </c>
      <c r="G95">
        <v>0.99975999999999998</v>
      </c>
    </row>
    <row r="96" spans="1:7">
      <c r="A96">
        <v>0.95</v>
      </c>
      <c r="B96">
        <v>0.99904000000000004</v>
      </c>
      <c r="C96">
        <v>0.99568999999999996</v>
      </c>
      <c r="D96">
        <v>0.99602999999999997</v>
      </c>
      <c r="E96">
        <v>0.99990999999999997</v>
      </c>
      <c r="F96">
        <v>0.99978999999999996</v>
      </c>
      <c r="G96">
        <v>0.99982000000000004</v>
      </c>
    </row>
    <row r="97" spans="1:7">
      <c r="A97">
        <v>0.96</v>
      </c>
      <c r="B97">
        <v>0.99927999999999995</v>
      </c>
      <c r="C97">
        <v>0.99695</v>
      </c>
      <c r="D97">
        <v>0.99719999999999998</v>
      </c>
      <c r="E97">
        <v>0.99995000000000001</v>
      </c>
      <c r="F97">
        <v>0.99985000000000002</v>
      </c>
      <c r="G97">
        <v>0.99987999999999999</v>
      </c>
    </row>
    <row r="98" spans="1:7">
      <c r="A98">
        <v>0.97</v>
      </c>
      <c r="B98">
        <v>0.99951999999999996</v>
      </c>
      <c r="C98">
        <v>0.99804000000000004</v>
      </c>
      <c r="D98">
        <v>0.99802000000000002</v>
      </c>
      <c r="E98">
        <v>0.99997000000000003</v>
      </c>
      <c r="F98">
        <v>0.99990999999999997</v>
      </c>
      <c r="G98">
        <v>0.99992000000000003</v>
      </c>
    </row>
    <row r="99" spans="1:7">
      <c r="A99">
        <v>0.98</v>
      </c>
      <c r="B99">
        <v>0.99968999999999997</v>
      </c>
      <c r="C99">
        <v>0.99887000000000004</v>
      </c>
      <c r="D99">
        <v>0.99880999999999998</v>
      </c>
      <c r="E99">
        <v>0.99997999999999998</v>
      </c>
      <c r="F99">
        <v>0.99995000000000001</v>
      </c>
      <c r="G99">
        <v>0.99995999999999996</v>
      </c>
    </row>
    <row r="100" spans="1:7">
      <c r="A100">
        <v>0.99</v>
      </c>
      <c r="B100">
        <v>0.99980999999999998</v>
      </c>
      <c r="C100">
        <v>0.99939999999999996</v>
      </c>
      <c r="D100">
        <v>0.99934999999999996</v>
      </c>
      <c r="E100">
        <v>0.99999000000000005</v>
      </c>
      <c r="F100">
        <v>0.99997999999999998</v>
      </c>
      <c r="G100">
        <v>0.99997999999999998</v>
      </c>
    </row>
    <row r="101" spans="1:7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R.M</cp:lastModifiedBy>
  <dcterms:created xsi:type="dcterms:W3CDTF">2012-10-18T19:56:35Z</dcterms:created>
  <dcterms:modified xsi:type="dcterms:W3CDTF">2012-10-19T08:37:57Z</dcterms:modified>
</cp:coreProperties>
</file>