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スコアリング" sheetId="1" state="visible" r:id="rId1"/>
    <sheet name="スコアリング基準" sheetId="2" state="visible" r:id="rId2"/>
    <sheet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  <row r="69">
      <c r="A69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2026-10-19T09:21:22Z</dcterms:created>
  <dcterms:modified xsi:type="dcterms:W3CDTF">2026-10-19T09:21:23Z</dcterms:modified>
</cp:coreProperties>
</file>