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6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I791" s="12" t="inlineStr">
        <is>
          <t>未取得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I792" s="12" t="inlineStr">
        <is>
          <t>未取得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I801" s="12" t="inlineStr">
        <is>
          <t>未取得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I802" s="12" t="inlineStr">
        <is>
          <t>未取得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I803" s="12" t="inlineStr">
        <is>
          <t>未取得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I804" s="12" t="inlineStr">
        <is>
          <t>未取得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I805" s="12" t="inlineStr">
        <is>
          <t>未取得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I806" s="12" t="inlineStr">
        <is>
          <t>未取得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I808" s="12" t="inlineStr">
        <is>
          <t>未取得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I809" s="12" t="inlineStr">
        <is>
          <t>未取得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I810" s="12" t="inlineStr">
        <is>
          <t>未取得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I812" s="12" t="inlineStr">
        <is>
          <t>未取得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I815" s="12" t="inlineStr">
        <is>
          <t>未取得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I816" s="12" t="inlineStr">
        <is>
          <t>未取得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I879" s="12" t="inlineStr">
        <is>
          <t>未取得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I880" s="12" t="inlineStr">
        <is>
          <t>未取得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I881" s="12" t="inlineStr">
        <is>
          <t>未取得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I882" s="12" t="inlineStr">
        <is>
          <t>未取得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I883" s="12" t="inlineStr">
        <is>
          <t>未取得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I884" s="12" t="inlineStr">
        <is>
          <t>未取得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I885" s="12" t="inlineStr">
        <is>
          <t>未取得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I886" s="12" t="inlineStr">
        <is>
          <t>未取得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I887" s="12" t="inlineStr">
        <is>
          <t>未取得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I888" s="12" t="inlineStr">
        <is>
          <t>未取得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I889" s="12" t="inlineStr">
        <is>
          <t>未取得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I890" s="12" t="inlineStr">
        <is>
          <t>未取得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I891" s="12" t="inlineStr">
        <is>
          <t>未取得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I892" s="12" t="inlineStr">
        <is>
          <t>未取得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I893" s="12" t="inlineStr">
        <is>
          <t>未取得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I894" s="12" t="inlineStr">
        <is>
          <t>未取得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I895" s="12" t="inlineStr">
        <is>
          <t>未取得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I896" s="12" t="inlineStr">
        <is>
          <t>未取得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I897" s="12" t="inlineStr">
        <is>
          <t>未取得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I898" s="12" t="inlineStr">
        <is>
          <t>未取得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I899" s="12" t="inlineStr">
        <is>
          <t>未取得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I900" s="12" t="inlineStr">
        <is>
          <t>未取得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I902" s="12" t="inlineStr">
        <is>
          <t>未取得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I903" s="12" t="inlineStr">
        <is>
          <t>未取得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I904" s="12" t="inlineStr">
        <is>
          <t>未取得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I905" s="12" t="inlineStr">
        <is>
          <t>未取得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I906" s="12" t="inlineStr">
        <is>
          <t>未取得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I908" s="12" t="inlineStr">
        <is>
          <t>未取得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I909" s="12" t="inlineStr">
        <is>
          <t>未取得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I910" s="12" t="inlineStr">
        <is>
          <t>未取得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I911" s="12" t="inlineStr">
        <is>
          <t>未取得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I912" s="12" t="inlineStr">
        <is>
          <t>未取得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I913" s="12" t="inlineStr">
        <is>
          <t>未取得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I914" s="12" t="inlineStr">
        <is>
          <t>未取得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I916" s="12" t="inlineStr">
        <is>
          <t>未取得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I917" s="12" t="inlineStr">
        <is>
          <t>未取得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I918" s="12" t="inlineStr">
        <is>
          <t>未取得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I919" s="12" t="inlineStr">
        <is>
          <t>未取得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I921" s="12" t="inlineStr">
        <is>
          <t>未取得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I922" s="12" t="inlineStr">
        <is>
          <t>未取得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I923" s="12" t="inlineStr">
        <is>
          <t>未取得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I924" s="12" t="inlineStr">
        <is>
          <t>未取得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I925" s="12" t="inlineStr">
        <is>
          <t>未取得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I927" s="12" t="inlineStr">
        <is>
          <t>未取得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I928" s="12" t="inlineStr">
        <is>
          <t>未取得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I929" s="12" t="inlineStr">
        <is>
          <t>未取得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I931" s="12" t="inlineStr">
        <is>
          <t>未取得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I932" s="12" t="inlineStr">
        <is>
          <t>未取得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I933" s="12" t="inlineStr">
        <is>
          <t>未取得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I934" s="12" t="inlineStr">
        <is>
          <t>未取得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I935" s="12" t="inlineStr">
        <is>
          <t>未取得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I937" s="12" t="inlineStr">
        <is>
          <t>未取得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I938" s="12" t="inlineStr">
        <is>
          <t>未取得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I939" s="12" t="inlineStr">
        <is>
          <t>未取得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I940" s="12" t="inlineStr">
        <is>
          <t>未取得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I941" s="12" t="inlineStr">
        <is>
          <t>未取得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I942" s="12" t="inlineStr">
        <is>
          <t>未取得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I945" s="12" t="inlineStr">
        <is>
          <t>未取得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I946" s="12" t="inlineStr">
        <is>
          <t>未取得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I947" s="12" t="inlineStr">
        <is>
          <t>未取得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I948" s="12" t="inlineStr">
        <is>
          <t>未取得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I949" s="12" t="inlineStr">
        <is>
          <t>未取得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I950" s="12" t="inlineStr">
        <is>
          <t>未取得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I952" s="12" t="inlineStr">
        <is>
          <t>未取得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I953" s="12" t="inlineStr">
        <is>
          <t>未取得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I954" s="12" t="inlineStr">
        <is>
          <t>未取得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I955" s="12" t="inlineStr">
        <is>
          <t>未取得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I956" s="12" t="inlineStr">
        <is>
          <t>未取得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I957" s="12" t="inlineStr">
        <is>
          <t>未取得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I958" s="12" t="inlineStr">
        <is>
          <t>未取得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I959" s="12" t="inlineStr">
        <is>
          <t>未取得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I960" s="12" t="inlineStr">
        <is>
          <t>未取得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I961" s="12" t="inlineStr">
        <is>
          <t>未取得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I962" s="12" t="inlineStr">
        <is>
          <t>未取得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I963" s="12" t="inlineStr">
        <is>
          <t>未取得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I964" s="12" t="inlineStr">
        <is>
          <t>未取得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I965" s="12" t="inlineStr">
        <is>
          <t>未取得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I966" s="12" t="inlineStr">
        <is>
          <t>未取得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I967" s="12" t="inlineStr">
        <is>
          <t>未取得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I968" s="12" t="inlineStr">
        <is>
          <t>未取得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I969" s="12" t="inlineStr">
        <is>
          <t>未取得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I972" s="12" t="inlineStr">
        <is>
          <t>未取得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I973" s="12" t="inlineStr">
        <is>
          <t>未取得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I974" s="12" t="inlineStr">
        <is>
          <t>未取得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I975" s="12" t="inlineStr">
        <is>
          <t>未取得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I977" s="12" t="inlineStr">
        <is>
          <t>未取得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I978" s="12" t="inlineStr">
        <is>
          <t>未取得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I979" s="12" t="inlineStr">
        <is>
          <t>未取得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I981" s="12" t="inlineStr">
        <is>
          <t>未取得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I982" s="12" t="inlineStr">
        <is>
          <t>未取得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I983" s="12" t="inlineStr">
        <is>
          <t>未取得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I984" s="12" t="inlineStr">
        <is>
          <t>未取得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I986" s="12" t="inlineStr">
        <is>
          <t>未取得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I987" s="12" t="inlineStr">
        <is>
          <t>未取得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I988" s="12" t="inlineStr">
        <is>
          <t>未取得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I989" s="12" t="inlineStr">
        <is>
          <t>未取得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I991" s="12" t="inlineStr">
        <is>
          <t>未取得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I993" s="12" t="inlineStr">
        <is>
          <t>未取得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I994" s="12" t="inlineStr">
        <is>
          <t>未取得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I995" s="12" t="inlineStr">
        <is>
          <t>未取得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I996" s="12" t="inlineStr">
        <is>
          <t>未取得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I997" s="12" t="inlineStr">
        <is>
          <t>未取得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I998" s="12" t="inlineStr">
        <is>
          <t>未取得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I999" s="12" t="inlineStr">
        <is>
          <t>未取得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I1000" s="12" t="inlineStr">
        <is>
          <t>未取得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I1001" s="12" t="inlineStr">
        <is>
          <t>未取得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I1002" s="12" t="inlineStr">
        <is>
          <t>未取得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I1004" s="12" t="inlineStr">
        <is>
          <t>未取得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I1006" s="12" t="inlineStr">
        <is>
          <t>未取得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I1008" s="12" t="inlineStr">
        <is>
          <t>未取得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I1009" s="12" t="inlineStr">
        <is>
          <t>未取得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I1010" s="12" t="inlineStr">
        <is>
          <t>未取得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I1011" s="12" t="inlineStr">
        <is>
          <t>未取得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I1012" s="12" t="inlineStr">
        <is>
          <t>未取得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I1013" s="12" t="inlineStr">
        <is>
          <t>未取得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I1014" s="12" t="inlineStr">
        <is>
          <t>未取得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I1016" s="12" t="inlineStr">
        <is>
          <t>未取得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I1017" s="12" t="inlineStr">
        <is>
          <t>未取得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I1018" s="12" t="inlineStr">
        <is>
          <t>未取得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I1019" s="12" t="inlineStr">
        <is>
          <t>未取得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I1020" s="12" t="inlineStr">
        <is>
          <t>未取得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I1021" s="12" t="inlineStr">
        <is>
          <t>未取得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I1022" s="12" t="inlineStr">
        <is>
          <t>未取得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I1023" s="12" t="inlineStr">
        <is>
          <t>未取得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I1024" s="12" t="inlineStr">
        <is>
          <t>未取得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I1025" s="12" t="inlineStr">
        <is>
          <t>未取得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I1026" s="12" t="inlineStr">
        <is>
          <t>未取得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I1028" s="12" t="inlineStr">
        <is>
          <t>未取得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I1029" s="12" t="inlineStr">
        <is>
          <t>未取得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I1030" s="12" t="inlineStr">
        <is>
          <t>未取得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I1031" s="12" t="inlineStr">
        <is>
          <t>未取得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I1032" s="12" t="inlineStr">
        <is>
          <t>未取得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I1033" s="12" t="inlineStr">
        <is>
          <t>未取得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I1034" s="12" t="inlineStr">
        <is>
          <t>未取得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I1035" s="12" t="inlineStr">
        <is>
          <t>未取得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I1036" s="12" t="inlineStr">
        <is>
          <t>未取得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I1037" s="12" t="inlineStr">
        <is>
          <t>未取得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I1039" s="12" t="inlineStr">
        <is>
          <t>未取得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I1040" s="12" t="inlineStr">
        <is>
          <t>未取得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I1042" s="12" t="inlineStr">
        <is>
          <t>未取得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I1043" s="12" t="inlineStr">
        <is>
          <t>未取得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I1044" s="12" t="inlineStr">
        <is>
          <t>未取得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I1045" s="12" t="inlineStr">
        <is>
          <t>未取得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I1046" s="12" t="inlineStr">
        <is>
          <t>未取得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I1047" s="12" t="inlineStr">
        <is>
          <t>未取得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I1048" s="12" t="inlineStr">
        <is>
          <t>未取得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I1049" s="12" t="inlineStr">
        <is>
          <t>未取得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I1050" s="12" t="inlineStr">
        <is>
          <t>未取得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I1051" s="12" t="inlineStr">
        <is>
          <t>未取得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I1052" s="12" t="inlineStr">
        <is>
          <t>未取得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I1053" s="12" t="inlineStr">
        <is>
          <t>未取得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I1054" s="12" t="inlineStr">
        <is>
          <t>未取得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I1055" s="12" t="inlineStr">
        <is>
          <t>未取得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I1056" s="12" t="inlineStr">
        <is>
          <t>未取得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I1057" s="12" t="inlineStr">
        <is>
          <t>未取得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I1058" s="12" t="inlineStr">
        <is>
          <t>未取得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I1059" s="12" t="inlineStr">
        <is>
          <t>未取得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I1060" s="12" t="inlineStr">
        <is>
          <t>未取得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I1062" s="12" t="inlineStr">
        <is>
          <t>未取得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I1063" s="12" t="inlineStr">
        <is>
          <t>未取得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I1064" s="12" t="inlineStr">
        <is>
          <t>未取得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I1065" s="12" t="inlineStr">
        <is>
          <t>未取得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I1067" s="12" t="inlineStr">
        <is>
          <t>未取得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I1068" s="12" t="inlineStr">
        <is>
          <t>未取得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I1069" s="12" t="inlineStr">
        <is>
          <t>未取得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I1070" s="12" t="inlineStr">
        <is>
          <t>未取得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I1071" s="12" t="inlineStr">
        <is>
          <t>未取得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I1072" s="12" t="inlineStr">
        <is>
          <t>未取得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I1073" s="12" t="inlineStr">
        <is>
          <t>未取得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I1074" s="12" t="inlineStr">
        <is>
          <t>未取得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I1075" s="12" t="inlineStr">
        <is>
          <t>未取得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I1076" s="12" t="inlineStr">
        <is>
          <t>未取得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I1077" s="12" t="inlineStr">
        <is>
          <t>未取得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I1078" s="12" t="inlineStr">
        <is>
          <t>未取得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I1079" s="12" t="inlineStr">
        <is>
          <t>未取得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I1080" s="12" t="inlineStr">
        <is>
          <t>未取得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I1081" s="12" t="inlineStr">
        <is>
          <t>未取得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I1082" s="12" t="inlineStr">
        <is>
          <t>未取得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I1083" s="12" t="inlineStr">
        <is>
          <t>未取得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I1084" s="12" t="inlineStr">
        <is>
          <t>未取得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I1085" s="12" t="inlineStr">
        <is>
          <t>未取得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I1086" s="12" t="inlineStr">
        <is>
          <t>未取得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I1087" s="12" t="inlineStr">
        <is>
          <t>未取得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I1088" s="12" t="inlineStr">
        <is>
          <t>未取得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I2063" s="12" t="inlineStr">
        <is>
          <t>未取得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I2065" s="12" t="inlineStr">
        <is>
          <t>未取得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I2080" s="12" t="inlineStr">
        <is>
          <t>未取得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I2082" s="12" t="inlineStr">
        <is>
          <t>未取得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I2086" s="12" t="inlineStr">
        <is>
          <t>未取得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I2090" s="12" t="inlineStr">
        <is>
          <t>未取得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I2091" s="12" t="inlineStr">
        <is>
          <t>未取得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I2092" s="12" t="inlineStr">
        <is>
          <t>未取得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I2093" s="12" t="inlineStr">
        <is>
          <t>未取得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I2094" s="12" t="inlineStr">
        <is>
          <t>未取得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I2095" s="12" t="inlineStr">
        <is>
          <t>未取得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I2100" s="12" t="inlineStr">
        <is>
          <t>未取得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I2105" s="12" t="inlineStr">
        <is>
          <t>未取得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I2106" s="12" t="inlineStr">
        <is>
          <t>未取得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I2107" s="12" t="inlineStr">
        <is>
          <t>未取得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I2109" s="12" t="inlineStr">
        <is>
          <t>未取得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I2111" s="12" t="inlineStr">
        <is>
          <t>未取得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I2112" s="12" t="inlineStr">
        <is>
          <t>未取得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I2114" s="12" t="inlineStr">
        <is>
          <t>未取得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I2115" s="12" t="inlineStr">
        <is>
          <t>未取得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I2117" s="12" t="inlineStr">
        <is>
          <t>未取得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I2118" s="12" t="inlineStr">
        <is>
          <t>未取得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I2119" s="12" t="inlineStr">
        <is>
          <t>未取得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I2120" s="12" t="inlineStr">
        <is>
          <t>未取得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I2123" s="12" t="inlineStr">
        <is>
          <t>未取得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I2124" s="12" t="inlineStr">
        <is>
          <t>未取得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I2125" s="12" t="inlineStr">
        <is>
          <t>未取得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I2126" s="12" t="inlineStr">
        <is>
          <t>未取得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I2127" s="12" t="inlineStr">
        <is>
          <t>未取得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I2128" s="12" t="inlineStr">
        <is>
          <t>未取得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I2130" s="12" t="inlineStr">
        <is>
          <t>未取得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I2131" s="12" t="inlineStr">
        <is>
          <t>未取得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I2132" s="12" t="inlineStr">
        <is>
          <t>未取得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I2133" s="12" t="inlineStr">
        <is>
          <t>未取得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I2134" s="12" t="inlineStr">
        <is>
          <t>未取得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I2135" s="12" t="inlineStr">
        <is>
          <t>未取得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I2136" s="12" t="inlineStr">
        <is>
          <t>未取得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I2141" s="12" t="inlineStr">
        <is>
          <t>未取得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I2143" s="12" t="inlineStr">
        <is>
          <t>未取得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I2144" s="12" t="inlineStr">
        <is>
          <t>未取得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I2145" s="12" t="inlineStr">
        <is>
          <t>未取得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I2147" s="12" t="inlineStr">
        <is>
          <t>未取得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I2148" s="12" t="inlineStr">
        <is>
          <t>未取得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I2149" s="12" t="inlineStr">
        <is>
          <t>未取得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I2151" s="12" t="inlineStr">
        <is>
          <t>未取得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I2156" s="12" t="inlineStr">
        <is>
          <t>未取得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I2157" s="12" t="inlineStr">
        <is>
          <t>未取得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I2158" s="12" t="inlineStr">
        <is>
          <t>未取得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I2159" s="12" t="inlineStr">
        <is>
          <t>未取得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I2161" s="12" t="inlineStr">
        <is>
          <t>未取得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I2163" s="12" t="inlineStr">
        <is>
          <t>未取得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I2164" s="12" t="inlineStr">
        <is>
          <t>未取得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I2166" s="12" t="inlineStr">
        <is>
          <t>未取得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I2167" s="12" t="inlineStr">
        <is>
          <t>未取得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I2168" s="12" t="inlineStr">
        <is>
          <t>未取得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I2169" s="12" t="inlineStr">
        <is>
          <t>未取得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I2173" s="12" t="inlineStr">
        <is>
          <t>未取得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I2174" s="12" t="inlineStr">
        <is>
          <t>未取得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I2175" s="12" t="inlineStr">
        <is>
          <t>未取得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I2176" s="12" t="inlineStr">
        <is>
          <t>未取得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I2177" s="12" t="inlineStr">
        <is>
          <t>未取得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I2179" s="12" t="inlineStr">
        <is>
          <t>未取得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I2180" s="12" t="inlineStr">
        <is>
          <t>未取得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I2181" s="12" t="inlineStr">
        <is>
          <t>未取得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I2182" s="12" t="inlineStr">
        <is>
          <t>未取得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I2184" s="12" t="inlineStr">
        <is>
          <t>未取得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I2185" s="12" t="inlineStr">
        <is>
          <t>未取得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I2186" s="12" t="inlineStr">
        <is>
          <t>未取得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I2187" s="12" t="inlineStr">
        <is>
          <t>未取得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I2188" s="12" t="inlineStr">
        <is>
          <t>未取得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I2190" s="12" t="inlineStr">
        <is>
          <t>未取得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I2191" s="12" t="inlineStr">
        <is>
          <t>未取得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I2192" s="12" t="inlineStr">
        <is>
          <t>未取得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I2194" s="12" t="inlineStr">
        <is>
          <t>未取得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I2195" s="12" t="inlineStr">
        <is>
          <t>未取得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I2197" s="12" t="inlineStr">
        <is>
          <t>未取得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I2198" s="12" t="inlineStr">
        <is>
          <t>未取得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I2199" s="12" t="inlineStr">
        <is>
          <t>未取得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I2200" s="12" t="inlineStr">
        <is>
          <t>未取得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I2201" s="12" t="inlineStr">
        <is>
          <t>未取得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I2202" s="12" t="inlineStr">
        <is>
          <t>未取得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I2203" s="12" t="inlineStr">
        <is>
          <t>未取得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I2204" s="12" t="inlineStr">
        <is>
          <t>未取得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I2205" s="12" t="inlineStr">
        <is>
          <t>未取得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I2206" s="12" t="inlineStr">
        <is>
          <t>未取得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I2207" s="12" t="inlineStr">
        <is>
          <t>未取得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I2209" s="12" t="inlineStr">
        <is>
          <t>未取得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I2210" s="12" t="inlineStr">
        <is>
          <t>未取得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I2211" s="12" t="inlineStr">
        <is>
          <t>未取得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I2215" s="12" t="inlineStr">
        <is>
          <t>未取得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I2218" s="12" t="inlineStr">
        <is>
          <t>未取得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I2220" s="12" t="inlineStr">
        <is>
          <t>未取得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I2223" s="12" t="inlineStr">
        <is>
          <t>未取得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I2225" s="12" t="inlineStr">
        <is>
          <t>未取得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I2226" s="12" t="inlineStr">
        <is>
          <t>未取得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I2227" s="12" t="inlineStr">
        <is>
          <t>未取得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I2229" s="12" t="inlineStr">
        <is>
          <t>未取得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I2232" s="12" t="inlineStr">
        <is>
          <t>未取得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I2233" s="12" t="inlineStr">
        <is>
          <t>未取得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I2234" s="12" t="inlineStr">
        <is>
          <t>未取得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I2235" s="12" t="inlineStr">
        <is>
          <t>未取得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I2236" s="12" t="inlineStr">
        <is>
          <t>未取得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I2238" s="12" t="inlineStr">
        <is>
          <t>未取得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I2241" s="12" t="inlineStr">
        <is>
          <t>未取得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I2243" s="12" t="inlineStr">
        <is>
          <t>未取得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I2245" s="12" t="inlineStr">
        <is>
          <t>未取得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I2249" s="12" t="inlineStr">
        <is>
          <t>未取得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I2250" s="12" t="inlineStr">
        <is>
          <t>未取得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I2252" s="12" t="inlineStr">
        <is>
          <t>未取得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I2253" s="12" t="inlineStr">
        <is>
          <t>未取得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I2254" s="12" t="inlineStr">
        <is>
          <t>未取得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I2256" s="12" t="inlineStr">
        <is>
          <t>未取得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I2258" s="12" t="inlineStr">
        <is>
          <t>未取得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I2259" s="12" t="inlineStr">
        <is>
          <t>未取得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I2260" s="12" t="inlineStr">
        <is>
          <t>未取得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I2261" s="12" t="inlineStr">
        <is>
          <t>未取得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I2262" s="12" t="inlineStr">
        <is>
          <t>未取得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I2263" s="12" t="inlineStr">
        <is>
          <t>未取得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I2264" s="12" t="inlineStr">
        <is>
          <t>未取得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I2268" s="12" t="inlineStr">
        <is>
          <t>未取得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I2269" s="12" t="inlineStr">
        <is>
          <t>未取得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I2271" s="12" t="inlineStr">
        <is>
          <t>未取得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I2272" s="12" t="inlineStr">
        <is>
          <t>未取得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I2273" s="12" t="inlineStr">
        <is>
          <t>未取得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I2274" s="12" t="inlineStr">
        <is>
          <t>未取得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I2275" s="12" t="inlineStr">
        <is>
          <t>未取得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I2276" s="12" t="inlineStr">
        <is>
          <t>未取得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I2277" s="12" t="inlineStr">
        <is>
          <t>未取得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I2279" s="12" t="inlineStr">
        <is>
          <t>未取得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I2281" s="12" t="inlineStr">
        <is>
          <t>未取得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I2282" s="12" t="inlineStr">
        <is>
          <t>未取得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I2284" s="12" t="inlineStr">
        <is>
          <t>未取得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I2285" s="12" t="inlineStr">
        <is>
          <t>未取得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I2287" s="12" t="inlineStr">
        <is>
          <t>未取得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I2288" s="12" t="inlineStr">
        <is>
          <t>未取得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I2289" s="12" t="inlineStr">
        <is>
          <t>未取得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I2290" s="12" t="inlineStr">
        <is>
          <t>未取得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I2291" s="12" t="inlineStr">
        <is>
          <t>未取得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I2293" s="12" t="inlineStr">
        <is>
          <t>未取得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I2295" s="12" t="inlineStr">
        <is>
          <t>未取得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I2296" s="12" t="inlineStr">
        <is>
          <t>未取得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I2297" s="12" t="inlineStr">
        <is>
          <t>未取得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I2300" s="12" t="inlineStr">
        <is>
          <t>未取得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I2301" s="12" t="inlineStr">
        <is>
          <t>未取得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I2305" s="12" t="inlineStr">
        <is>
          <t>未取得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I2307" s="12" t="inlineStr">
        <is>
          <t>未取得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I2308" s="12" t="inlineStr">
        <is>
          <t>未取得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I2311" s="12" t="inlineStr">
        <is>
          <t>未取得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I2313" s="12" t="inlineStr">
        <is>
          <t>未取得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I2314" s="12" t="inlineStr">
        <is>
          <t>未取得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I2315" s="12" t="inlineStr">
        <is>
          <t>未取得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I2316" s="12" t="inlineStr">
        <is>
          <t>未取得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I2317" s="12" t="inlineStr">
        <is>
          <t>未取得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I2318" s="12" t="inlineStr">
        <is>
          <t>未取得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I2321" s="12" t="inlineStr">
        <is>
          <t>未取得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I2322" s="12" t="inlineStr">
        <is>
          <t>未取得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I2323" s="12" t="inlineStr">
        <is>
          <t>未取得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I2325" s="12" t="inlineStr">
        <is>
          <t>未取得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I2326" s="12" t="inlineStr">
        <is>
          <t>未取得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I2327" s="12" t="inlineStr">
        <is>
          <t>未取得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I2329" s="12" t="inlineStr">
        <is>
          <t>未取得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I2331" s="12" t="inlineStr">
        <is>
          <t>未取得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I2332" s="12" t="inlineStr">
        <is>
          <t>未取得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I2333" s="12" t="inlineStr">
        <is>
          <t>未取得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I2334" s="12" t="inlineStr">
        <is>
          <t>未取得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I2335" s="12" t="inlineStr">
        <is>
          <t>未取得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I2336" s="12" t="inlineStr">
        <is>
          <t>未取得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I2337" s="12" t="inlineStr">
        <is>
          <t>未取得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I2339" s="12" t="inlineStr">
        <is>
          <t>未取得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I2340" s="12" t="inlineStr">
        <is>
          <t>未取得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I2342" s="12" t="inlineStr">
        <is>
          <t>未取得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I2344" s="12" t="inlineStr">
        <is>
          <t>未取得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I2345" s="12" t="inlineStr">
        <is>
          <t>未取得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I2346" s="12" t="inlineStr">
        <is>
          <t>未取得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I2348" s="12" t="inlineStr">
        <is>
          <t>未取得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I2351" s="12" t="inlineStr">
        <is>
          <t>未取得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I2352" s="12" t="inlineStr">
        <is>
          <t>未取得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I2353" s="12" t="inlineStr">
        <is>
          <t>未取得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I2354" s="12" t="inlineStr">
        <is>
          <t>未取得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I2355" s="12" t="inlineStr">
        <is>
          <t>未取得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I2356" s="12" t="inlineStr">
        <is>
          <t>未取得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I2358" s="12" t="inlineStr">
        <is>
          <t>未取得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I2359" s="12" t="inlineStr">
        <is>
          <t>未取得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I2360" s="12" t="inlineStr">
        <is>
          <t>未取得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I2361" s="12" t="inlineStr">
        <is>
          <t>未取得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I2362" s="12" t="inlineStr">
        <is>
          <t>未取得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I2363" s="12" t="inlineStr">
        <is>
          <t>未取得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I2364" s="12" t="inlineStr">
        <is>
          <t>未取得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I2368" s="12" t="inlineStr">
        <is>
          <t>未取得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I2369" s="12" t="inlineStr">
        <is>
          <t>未取得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I2370" s="12" t="inlineStr">
        <is>
          <t>未取得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I2371" s="12" t="inlineStr">
        <is>
          <t>未取得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I2373" s="12" t="inlineStr">
        <is>
          <t>未取得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I2374" s="12" t="inlineStr">
        <is>
          <t>未取得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I2375" s="12" t="inlineStr">
        <is>
          <t>未取得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I2376" s="12" t="inlineStr">
        <is>
          <t>未取得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I2377" s="12" t="inlineStr">
        <is>
          <t>未取得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I2378" s="12" t="inlineStr">
        <is>
          <t>未取得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I2381" s="12" t="inlineStr">
        <is>
          <t>未取得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I2382" s="12" t="inlineStr">
        <is>
          <t>未取得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I2383" s="12" t="inlineStr">
        <is>
          <t>未取得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I2384" s="12" t="inlineStr">
        <is>
          <t>未取得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I2388" s="12" t="inlineStr">
        <is>
          <t>未取得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I2389" s="12" t="inlineStr">
        <is>
          <t>未取得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I2390" s="12" t="inlineStr">
        <is>
          <t>未取得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I2391" s="12" t="inlineStr">
        <is>
          <t>未取得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I2392" s="12" t="inlineStr">
        <is>
          <t>未取得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I2393" s="12" t="inlineStr">
        <is>
          <t>未取得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I2394" s="12" t="inlineStr">
        <is>
          <t>未取得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I2395" s="12" t="inlineStr">
        <is>
          <t>未取得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I2397" s="12" t="inlineStr">
        <is>
          <t>未取得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I2398" s="12" t="inlineStr">
        <is>
          <t>未取得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I2399" s="12" t="inlineStr">
        <is>
          <t>未取得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I2402" s="12" t="inlineStr">
        <is>
          <t>未取得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I2406" s="12" t="inlineStr">
        <is>
          <t>未取得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I2407" s="12" t="inlineStr">
        <is>
          <t>未取得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I2410" s="12" t="inlineStr">
        <is>
          <t>未取得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I2413" s="12" t="inlineStr">
        <is>
          <t>未取得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I2415" s="12" t="inlineStr">
        <is>
          <t>未取得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I2416" s="12" t="inlineStr">
        <is>
          <t>未取得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I2417" s="12" t="inlineStr">
        <is>
          <t>未取得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I2420" s="12" t="inlineStr">
        <is>
          <t>未取得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I2421" s="12" t="inlineStr">
        <is>
          <t>未取得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I2422" s="12" t="inlineStr">
        <is>
          <t>未取得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I2423" s="12" t="inlineStr">
        <is>
          <t>未取得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I2425" s="12" t="inlineStr">
        <is>
          <t>未取得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I2429" s="12" t="inlineStr">
        <is>
          <t>未取得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I2430" s="12" t="inlineStr">
        <is>
          <t>未取得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I2431" s="12" t="inlineStr">
        <is>
          <t>未取得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I2432" s="12" t="inlineStr">
        <is>
          <t>未取得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I2435" s="12" t="inlineStr">
        <is>
          <t>未取得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I2436" s="12" t="inlineStr">
        <is>
          <t>未取得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I2439" s="12" t="inlineStr">
        <is>
          <t>未取得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I2440" s="12" t="inlineStr">
        <is>
          <t>未取得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I2442" s="12" t="inlineStr">
        <is>
          <t>未取得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I2443" s="12" t="inlineStr">
        <is>
          <t>未取得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I2444" s="12" t="inlineStr">
        <is>
          <t>未取得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I2448" s="12" t="inlineStr">
        <is>
          <t>未取得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I2449" s="12" t="inlineStr">
        <is>
          <t>未取得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I2452" s="12" t="inlineStr">
        <is>
          <t>未取得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I2453" s="12" t="inlineStr">
        <is>
          <t>未取得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I2454" s="12" t="inlineStr">
        <is>
          <t>未取得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I2455" s="12" t="inlineStr">
        <is>
          <t>未取得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I2456" s="12" t="inlineStr">
        <is>
          <t>未取得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I2457" s="12" t="inlineStr">
        <is>
          <t>未取得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I2462" s="12" t="inlineStr">
        <is>
          <t>未取得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I2464" s="12" t="inlineStr">
        <is>
          <t>未取得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I2465" s="12" t="inlineStr">
        <is>
          <t>未取得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I2466" s="12" t="inlineStr">
        <is>
          <t>未取得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I2467" s="12" t="inlineStr">
        <is>
          <t>未取得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I2469" s="12" t="inlineStr">
        <is>
          <t>未取得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I2470" s="12" t="inlineStr">
        <is>
          <t>未取得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I2471" s="12" t="inlineStr">
        <is>
          <t>未取得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I2473" s="12" t="inlineStr">
        <is>
          <t>未取得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I2474" s="12" t="inlineStr">
        <is>
          <t>未取得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I2475" s="12" t="inlineStr">
        <is>
          <t>未取得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I2478" s="12" t="inlineStr">
        <is>
          <t>未取得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I2479" s="12" t="inlineStr">
        <is>
          <t>未取得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I2481" s="12" t="inlineStr">
        <is>
          <t>未取得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I2483" s="12" t="inlineStr">
        <is>
          <t>未取得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I2485" s="12" t="inlineStr">
        <is>
          <t>未取得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I2486" s="12" t="inlineStr">
        <is>
          <t>未取得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I2488" s="12" t="inlineStr">
        <is>
          <t>未取得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I2490" s="12" t="inlineStr">
        <is>
          <t>未取得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I2492" s="12" t="inlineStr">
        <is>
          <t>未取得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I2493" s="12" t="inlineStr">
        <is>
          <t>未取得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I2494" s="12" t="inlineStr">
        <is>
          <t>未取得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I2495" s="12" t="inlineStr">
        <is>
          <t>未取得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I2497" s="12" t="inlineStr">
        <is>
          <t>未取得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I2498" s="12" t="inlineStr">
        <is>
          <t>未取得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I2500" s="12" t="inlineStr">
        <is>
          <t>未取得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I2501" s="12" t="inlineStr">
        <is>
          <t>未取得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I2503" s="12" t="inlineStr">
        <is>
          <t>未取得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I2505" s="12" t="inlineStr">
        <is>
          <t>未取得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I2506" s="12" t="inlineStr">
        <is>
          <t>未取得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I2511" s="12" t="inlineStr">
        <is>
          <t>未取得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I2513" s="12" t="inlineStr">
        <is>
          <t>未取得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I2516" s="12" t="inlineStr">
        <is>
          <t>未取得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I2517" s="12" t="inlineStr">
        <is>
          <t>未取得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I2518" s="12" t="inlineStr">
        <is>
          <t>未取得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I2519" s="12" t="inlineStr">
        <is>
          <t>未取得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I2521" s="12" t="inlineStr">
        <is>
          <t>未取得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I2522" s="12" t="inlineStr">
        <is>
          <t>未取得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I2523" s="12" t="inlineStr">
        <is>
          <t>未取得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I2525" s="12" t="inlineStr">
        <is>
          <t>未取得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I2526" s="12" t="inlineStr">
        <is>
          <t>未取得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I2527" s="12" t="inlineStr">
        <is>
          <t>未取得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I2529" s="12" t="inlineStr">
        <is>
          <t>未取得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I2530" s="12" t="inlineStr">
        <is>
          <t>未取得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I2531" s="12" t="inlineStr">
        <is>
          <t>未取得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I2532" s="12" t="inlineStr">
        <is>
          <t>未取得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I2534" s="12" t="inlineStr">
        <is>
          <t>未取得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I2536" s="12" t="inlineStr">
        <is>
          <t>未取得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I2537" s="12" t="inlineStr">
        <is>
          <t>未取得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I2538" s="12" t="inlineStr">
        <is>
          <t>未取得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I2539" s="12" t="inlineStr">
        <is>
          <t>未取得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I2541" s="12" t="inlineStr">
        <is>
          <t>未取得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I2544" s="12" t="inlineStr">
        <is>
          <t>未取得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I2545" s="12" t="inlineStr">
        <is>
          <t>未取得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I2547" s="12" t="inlineStr">
        <is>
          <t>未取得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I2548" s="12" t="inlineStr">
        <is>
          <t>未取得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I2549" s="12" t="inlineStr">
        <is>
          <t>未取得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I2550" s="12" t="inlineStr">
        <is>
          <t>未取得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I2551" s="12" t="inlineStr">
        <is>
          <t>未取得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I2552" s="12" t="inlineStr">
        <is>
          <t>未取得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I2553" s="12" t="inlineStr">
        <is>
          <t>未取得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I2554" s="12" t="inlineStr">
        <is>
          <t>未取得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I2555" s="12" t="inlineStr">
        <is>
          <t>未取得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I2558" s="12" t="inlineStr">
        <is>
          <t>未取得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I2559" s="12" t="inlineStr">
        <is>
          <t>未取得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I2561" s="12" t="inlineStr">
        <is>
          <t>未取得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I2562" s="12" t="inlineStr">
        <is>
          <t>未取得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I2563" s="12" t="inlineStr">
        <is>
          <t>未取得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I2564" s="12" t="inlineStr">
        <is>
          <t>未取得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I2565" s="12" t="inlineStr">
        <is>
          <t>未取得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I2567" s="12" t="inlineStr">
        <is>
          <t>未取得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I2568" s="12" t="inlineStr">
        <is>
          <t>未取得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I2571" s="12" t="inlineStr">
        <is>
          <t>未取得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I2573" s="12" t="inlineStr">
        <is>
          <t>未取得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I2575" s="12" t="inlineStr">
        <is>
          <t>未取得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I2578" s="12" t="inlineStr">
        <is>
          <t>未取得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I2580" s="12" t="inlineStr">
        <is>
          <t>未取得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I2581" s="12" t="inlineStr">
        <is>
          <t>未取得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I2582" s="12" t="inlineStr">
        <is>
          <t>未取得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I2587" s="12" t="inlineStr">
        <is>
          <t>未取得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I2588" s="12" t="inlineStr">
        <is>
          <t>未取得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I2589" s="12" t="inlineStr">
        <is>
          <t>未取得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I2590" s="12" t="inlineStr">
        <is>
          <t>未取得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I2591" s="12" t="inlineStr">
        <is>
          <t>未取得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I2592" s="12" t="inlineStr">
        <is>
          <t>未取得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I2593" s="12" t="inlineStr">
        <is>
          <t>未取得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I2594" s="12" t="inlineStr">
        <is>
          <t>未取得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I2596" s="12" t="inlineStr">
        <is>
          <t>未取得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I2597" s="12" t="inlineStr">
        <is>
          <t>未取得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I2598" s="12" t="inlineStr">
        <is>
          <t>未取得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I2599" s="12" t="inlineStr">
        <is>
          <t>未取得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I2600" s="12" t="inlineStr">
        <is>
          <t>未取得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I2603" s="12" t="inlineStr">
        <is>
          <t>未取得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I2604" s="12" t="inlineStr">
        <is>
          <t>未取得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I2606" s="12" t="inlineStr">
        <is>
          <t>未取得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I2608" s="12" t="inlineStr">
        <is>
          <t>未取得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I2609" s="12" t="inlineStr">
        <is>
          <t>未取得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I2610" s="12" t="inlineStr">
        <is>
          <t>未取得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I2616" s="12" t="inlineStr">
        <is>
          <t>未取得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I2617" s="12" t="inlineStr">
        <is>
          <t>未取得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I2618" s="12" t="inlineStr">
        <is>
          <t>未取得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I2620" s="12" t="inlineStr">
        <is>
          <t>未取得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I2622" s="12" t="inlineStr">
        <is>
          <t>未取得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I2623" s="12" t="inlineStr">
        <is>
          <t>未取得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I2624" s="12" t="inlineStr">
        <is>
          <t>未取得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I2625" s="12" t="inlineStr">
        <is>
          <t>未取得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I2626" s="12" t="inlineStr">
        <is>
          <t>未取得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I2630" s="12" t="inlineStr">
        <is>
          <t>未取得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I2631" s="12" t="inlineStr">
        <is>
          <t>未取得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I2632" s="12" t="inlineStr">
        <is>
          <t>未取得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I2634" s="12" t="inlineStr">
        <is>
          <t>未取得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I2636" s="12" t="inlineStr">
        <is>
          <t>未取得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I2639" s="12" t="inlineStr">
        <is>
          <t>未取得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I2640" s="12" t="inlineStr">
        <is>
          <t>未取得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I2641" s="12" t="inlineStr">
        <is>
          <t>未取得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I2642" s="12" t="inlineStr">
        <is>
          <t>未取得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I2643" s="12" t="inlineStr">
        <is>
          <t>未取得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I2644" s="12" t="inlineStr">
        <is>
          <t>未取得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I2645" s="12" t="inlineStr">
        <is>
          <t>未取得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I2647" s="12" t="inlineStr">
        <is>
          <t>未取得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I2648" s="12" t="inlineStr">
        <is>
          <t>未取得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I2651" s="12" t="inlineStr">
        <is>
          <t>未取得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I2653" s="12" t="inlineStr">
        <is>
          <t>未取得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I2654" s="12" t="inlineStr">
        <is>
          <t>未取得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I2655" s="12" t="inlineStr">
        <is>
          <t>未取得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I2656" s="12" t="inlineStr">
        <is>
          <t>未取得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I2657" s="12" t="inlineStr">
        <is>
          <t>未取得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I2659" s="12" t="inlineStr">
        <is>
          <t>未取得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I2660" s="12" t="inlineStr">
        <is>
          <t>未取得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I2661" s="12" t="inlineStr">
        <is>
          <t>未取得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I2663" s="12" t="inlineStr">
        <is>
          <t>未取得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I2664" s="12" t="inlineStr">
        <is>
          <t>未取得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I2667" s="12" t="inlineStr">
        <is>
          <t>未取得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I2668" s="12" t="inlineStr">
        <is>
          <t>未取得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I2669" s="12" t="inlineStr">
        <is>
          <t>未取得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I2672" s="12" t="inlineStr">
        <is>
          <t>未取得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I2673" s="12" t="inlineStr">
        <is>
          <t>未取得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I2676" s="12" t="inlineStr">
        <is>
          <t>未取得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I2677" s="12" t="inlineStr">
        <is>
          <t>未取得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I2680" s="12" t="inlineStr">
        <is>
          <t>未取得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I2682" s="12" t="inlineStr">
        <is>
          <t>未取得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I2683" s="12" t="inlineStr">
        <is>
          <t>未取得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I2686" s="12" t="inlineStr">
        <is>
          <t>未取得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I2692" s="12" t="inlineStr">
        <is>
          <t>未取得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I2693" s="12" t="inlineStr">
        <is>
          <t>未取得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I2696" s="12" t="inlineStr">
        <is>
          <t>未取得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I2698" s="12" t="inlineStr">
        <is>
          <t>未取得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I2699" s="12" t="inlineStr">
        <is>
          <t>未取得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I2701" s="12" t="inlineStr">
        <is>
          <t>未取得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I2702" s="12" t="inlineStr">
        <is>
          <t>未取得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I2705" s="12" t="inlineStr">
        <is>
          <t>未取得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I2708" s="12" t="inlineStr">
        <is>
          <t>未取得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I2709" s="12" t="inlineStr">
        <is>
          <t>未取得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I2710" s="12" t="inlineStr">
        <is>
          <t>未取得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I2711" s="12" t="inlineStr">
        <is>
          <t>未取得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I2713" s="12" t="inlineStr">
        <is>
          <t>未取得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I2714" s="12" t="inlineStr">
        <is>
          <t>未取得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I2717" s="12" t="inlineStr">
        <is>
          <t>未取得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I2718" s="12" t="inlineStr">
        <is>
          <t>未取得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I2722" s="12" t="inlineStr">
        <is>
          <t>未取得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I2723" s="12" t="inlineStr">
        <is>
          <t>未取得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I2725" s="12" t="inlineStr">
        <is>
          <t>未取得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I2726" s="12" t="inlineStr">
        <is>
          <t>未取得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I2727" s="12" t="inlineStr">
        <is>
          <t>未取得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I2728" s="12" t="inlineStr">
        <is>
          <t>未取得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I2732" s="12" t="inlineStr">
        <is>
          <t>未取得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I2903" s="12" t="inlineStr">
        <is>
          <t>未取得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I2906" s="12" t="inlineStr">
        <is>
          <t>未取得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I2909" s="12" t="inlineStr">
        <is>
          <t>未取得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I2910" s="12" t="inlineStr">
        <is>
          <t>未取得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I2911" s="12" t="inlineStr">
        <is>
          <t>未取得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I2913" s="12" t="inlineStr">
        <is>
          <t>未取得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I2914" s="12" t="inlineStr">
        <is>
          <t>未取得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I2917" s="12" t="inlineStr">
        <is>
          <t>未取得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I2918" s="12" t="inlineStr">
        <is>
          <t>未取得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I2919" s="12" t="inlineStr">
        <is>
          <t>未取得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I2920" s="12" t="inlineStr">
        <is>
          <t>未取得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I2924" s="12" t="inlineStr">
        <is>
          <t>未取得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I2925" s="12" t="inlineStr">
        <is>
          <t>未取得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I2927" s="12" t="inlineStr">
        <is>
          <t>未取得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I2928" s="12" t="inlineStr">
        <is>
          <t>未取得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I2930" s="12" t="inlineStr">
        <is>
          <t>未取得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I2931" s="12" t="inlineStr">
        <is>
          <t>未取得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I2932" s="12" t="inlineStr">
        <is>
          <t>未取得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I2934" s="12" t="inlineStr">
        <is>
          <t>未取得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I2935" s="12" t="inlineStr">
        <is>
          <t>未取得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I2937" s="12" t="inlineStr">
        <is>
          <t>未取得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I2941" s="12" t="inlineStr">
        <is>
          <t>未取得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I2943" s="12" t="inlineStr">
        <is>
          <t>未取得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I2944" s="12" t="inlineStr">
        <is>
          <t>未取得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I2947" s="12" t="inlineStr">
        <is>
          <t>未取得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I2949" s="12" t="inlineStr">
        <is>
          <t>未取得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I2952" s="12" t="inlineStr">
        <is>
          <t>未取得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I2953" s="12" t="inlineStr">
        <is>
          <t>未取得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I2954" s="12" t="inlineStr">
        <is>
          <t>未取得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I2956" s="12" t="inlineStr">
        <is>
          <t>未取得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I2960" s="12" t="inlineStr">
        <is>
          <t>未取得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I2961" s="12" t="inlineStr">
        <is>
          <t>未取得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I2962" s="12" t="inlineStr">
        <is>
          <t>未取得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I2966" s="12" t="inlineStr">
        <is>
          <t>未取得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I2967" s="12" t="inlineStr">
        <is>
          <t>未取得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I2969" s="12" t="inlineStr">
        <is>
          <t>未取得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I2971" s="12" t="inlineStr">
        <is>
          <t>未取得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I2973" s="12" t="inlineStr">
        <is>
          <t>未取得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I2974" s="12" t="inlineStr">
        <is>
          <t>未取得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I2975" s="12" t="inlineStr">
        <is>
          <t>未取得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I2976" s="12" t="inlineStr">
        <is>
          <t>未取得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I2977" s="12" t="inlineStr">
        <is>
          <t>未取得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I2978" s="12" t="inlineStr">
        <is>
          <t>未取得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I2979" s="12" t="inlineStr">
        <is>
          <t>未取得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I2981" s="12" t="inlineStr">
        <is>
          <t>未取得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I2983" s="12" t="inlineStr">
        <is>
          <t>未取得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I2984" s="12" t="inlineStr">
        <is>
          <t>未取得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I2985" s="12" t="inlineStr">
        <is>
          <t>未取得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I2987" s="12" t="inlineStr">
        <is>
          <t>未取得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I2988" s="12" t="inlineStr">
        <is>
          <t>未取得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I2989" s="12" t="inlineStr">
        <is>
          <t>未取得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I2991" s="12" t="inlineStr">
        <is>
          <t>未取得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I2992" s="12" t="inlineStr">
        <is>
          <t>未取得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I2993" s="12" t="inlineStr">
        <is>
          <t>未取得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I2995" s="12" t="inlineStr">
        <is>
          <t>未取得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I2996" s="12" t="inlineStr">
        <is>
          <t>未取得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I2997" s="12" t="inlineStr">
        <is>
          <t>未取得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I2998" s="12" t="inlineStr">
        <is>
          <t>未取得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I2999" s="12" t="inlineStr">
        <is>
          <t>未取得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I3000" s="12" t="inlineStr">
        <is>
          <t>未取得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I3002" s="12" t="inlineStr">
        <is>
          <t>未取得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I3003" s="12" t="inlineStr">
        <is>
          <t>未取得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I3004" s="12" t="inlineStr">
        <is>
          <t>未取得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I3005" s="12" t="inlineStr">
        <is>
          <t>未取得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I3006" s="12" t="inlineStr">
        <is>
          <t>未取得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I3009" s="12" t="inlineStr">
        <is>
          <t>未取得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I3010" s="12" t="inlineStr">
        <is>
          <t>未取得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I3011" s="12" t="inlineStr">
        <is>
          <t>未取得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I3012" s="12" t="inlineStr">
        <is>
          <t>未取得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I3013" s="12" t="inlineStr">
        <is>
          <t>未取得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I3014" s="12" t="inlineStr">
        <is>
          <t>未取得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I3015" s="12" t="inlineStr">
        <is>
          <t>未取得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I3016" s="12" t="inlineStr">
        <is>
          <t>未取得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I3017" s="12" t="inlineStr">
        <is>
          <t>未取得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I3019" s="12" t="inlineStr">
        <is>
          <t>未取得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I3021" s="12" t="inlineStr">
        <is>
          <t>未取得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I3022" s="12" t="inlineStr">
        <is>
          <t>未取得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I3023" s="12" t="inlineStr">
        <is>
          <t>未取得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I3024" s="12" t="inlineStr">
        <is>
          <t>未取得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I3025" s="12" t="inlineStr">
        <is>
          <t>未取得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I3026" s="12" t="inlineStr">
        <is>
          <t>未取得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I3027" s="12" t="inlineStr">
        <is>
          <t>未取得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I3028" s="12" t="inlineStr">
        <is>
          <t>未取得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I3031" s="12" t="inlineStr">
        <is>
          <t>未取得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I3032" s="12" t="inlineStr">
        <is>
          <t>未取得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I3033" s="12" t="inlineStr">
        <is>
          <t>未取得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I3034" s="12" t="inlineStr">
        <is>
          <t>未取得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I3035" s="12" t="inlineStr">
        <is>
          <t>未取得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I3036" s="12" t="inlineStr">
        <is>
          <t>未取得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I3037" s="12" t="inlineStr">
        <is>
          <t>未取得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I3038" s="12" t="inlineStr">
        <is>
          <t>未取得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I3039" s="12" t="inlineStr">
        <is>
          <t>未取得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I3040" s="12" t="inlineStr">
        <is>
          <t>未取得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I3041" s="12" t="inlineStr">
        <is>
          <t>未取得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I3042" s="12" t="inlineStr">
        <is>
          <t>未取得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I3043" s="12" t="inlineStr">
        <is>
          <t>未取得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I3044" s="12" t="inlineStr">
        <is>
          <t>未取得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I3045" s="12" t="inlineStr">
        <is>
          <t>未取得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I3046" s="12" t="inlineStr">
        <is>
          <t>未取得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I3047" s="12" t="inlineStr">
        <is>
          <t>未取得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I3048" s="12" t="inlineStr">
        <is>
          <t>未取得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I3049" s="12" t="inlineStr">
        <is>
          <t>未取得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I3050" s="12" t="inlineStr">
        <is>
          <t>未取得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I3051" s="12" t="inlineStr">
        <is>
          <t>未取得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I3052" s="12" t="inlineStr">
        <is>
          <t>未取得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I3053" s="12" t="inlineStr">
        <is>
          <t>未取得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I3055" s="12" t="inlineStr">
        <is>
          <t>未取得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I3056" s="12" t="inlineStr">
        <is>
          <t>未取得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I3059" s="12" t="inlineStr">
        <is>
          <t>未取得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I3060" s="12" t="inlineStr">
        <is>
          <t>未取得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I3061" s="12" t="inlineStr">
        <is>
          <t>未取得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I3062" s="12" t="inlineStr">
        <is>
          <t>未取得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I3063" s="12" t="inlineStr">
        <is>
          <t>未取得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I3064" s="12" t="inlineStr">
        <is>
          <t>未取得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I3065" s="12" t="inlineStr">
        <is>
          <t>未取得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I3066" s="12" t="inlineStr">
        <is>
          <t>未取得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I3067" s="12" t="inlineStr">
        <is>
          <t>未取得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I3068" s="12" t="inlineStr">
        <is>
          <t>未取得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I3069" s="12" t="inlineStr">
        <is>
          <t>未取得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I3071" s="12" t="inlineStr">
        <is>
          <t>未取得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I3072" s="12" t="inlineStr">
        <is>
          <t>未取得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I3073" s="12" t="inlineStr">
        <is>
          <t>未取得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I3074" s="12" t="inlineStr">
        <is>
          <t>未取得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I3075" s="12" t="inlineStr">
        <is>
          <t>未取得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I3076" s="12" t="inlineStr">
        <is>
          <t>未取得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I3077" s="12" t="inlineStr">
        <is>
          <t>未取得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I3078" s="12" t="inlineStr">
        <is>
          <t>未取得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I3079" s="12" t="inlineStr">
        <is>
          <t>未取得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I3080" s="12" t="inlineStr">
        <is>
          <t>未取得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I3081" s="12" t="inlineStr">
        <is>
          <t>未取得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I3082" s="12" t="inlineStr">
        <is>
          <t>未取得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I3083" s="12" t="inlineStr">
        <is>
          <t>未取得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I3084" s="12" t="inlineStr">
        <is>
          <t>未取得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I3085" s="12" t="inlineStr">
        <is>
          <t>未取得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I3086" s="12" t="inlineStr">
        <is>
          <t>未取得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I3087" s="12" t="inlineStr">
        <is>
          <t>未取得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I3088" s="12" t="inlineStr">
        <is>
          <t>未取得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I3090" s="12" t="inlineStr">
        <is>
          <t>未取得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I3091" s="12" t="inlineStr">
        <is>
          <t>未取得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I3092" s="12" t="inlineStr">
        <is>
          <t>未取得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I3093" s="12" t="inlineStr">
        <is>
          <t>未取得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I3094" s="12" t="inlineStr">
        <is>
          <t>未取得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I3095" s="12" t="inlineStr">
        <is>
          <t>未取得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I3096" s="12" t="inlineStr">
        <is>
          <t>未取得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I3097" s="12" t="inlineStr">
        <is>
          <t>未取得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I3098" s="12" t="inlineStr">
        <is>
          <t>未取得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I3099" s="12" t="inlineStr">
        <is>
          <t>未取得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I3100" s="12" t="inlineStr">
        <is>
          <t>未取得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I3101" s="12" t="inlineStr">
        <is>
          <t>未取得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I3102" s="12" t="inlineStr">
        <is>
          <t>未取得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I3103" s="12" t="inlineStr">
        <is>
          <t>未取得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I3105" s="12" t="inlineStr">
        <is>
          <t>未取得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I3106" s="12" t="inlineStr">
        <is>
          <t>未取得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I3107" s="12" t="inlineStr">
        <is>
          <t>未取得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I3108" s="12" t="inlineStr">
        <is>
          <t>未取得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I3109" s="12" t="inlineStr">
        <is>
          <t>未取得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I3110" s="12" t="inlineStr">
        <is>
          <t>未取得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I3111" s="12" t="inlineStr">
        <is>
          <t>未取得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I3112" s="12" t="inlineStr">
        <is>
          <t>未取得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I3113" s="12" t="inlineStr">
        <is>
          <t>未取得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I3114" s="12" t="inlineStr">
        <is>
          <t>未取得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I3115" s="12" t="inlineStr">
        <is>
          <t>未取得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I3116" s="12" t="inlineStr">
        <is>
          <t>未取得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I3117" s="12" t="inlineStr">
        <is>
          <t>未取得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I3121" s="12" t="inlineStr">
        <is>
          <t>未取得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I3122" s="12" t="inlineStr">
        <is>
          <t>未取得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I3123" s="12" t="inlineStr">
        <is>
          <t>未取得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I3124" s="12" t="inlineStr">
        <is>
          <t>未取得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I3125" s="12" t="inlineStr">
        <is>
          <t>未取得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I3127" s="12" t="inlineStr">
        <is>
          <t>未取得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I3128" s="12" t="inlineStr">
        <is>
          <t>未取得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I3129" s="12" t="inlineStr">
        <is>
          <t>未取得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I3130" s="12" t="inlineStr">
        <is>
          <t>未取得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I3131" s="12" t="inlineStr">
        <is>
          <t>未取得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I3132" s="12" t="inlineStr">
        <is>
          <t>未取得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I3133" s="12" t="inlineStr">
        <is>
          <t>未取得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I3135" s="12" t="inlineStr">
        <is>
          <t>未取得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I3136" s="12" t="inlineStr">
        <is>
          <t>未取得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I3137" s="12" t="inlineStr">
        <is>
          <t>未取得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I3138" s="12" t="inlineStr">
        <is>
          <t>未取得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I3139" s="12" t="inlineStr">
        <is>
          <t>未取得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I3140" s="12" t="inlineStr">
        <is>
          <t>未取得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I3141" s="12" t="inlineStr">
        <is>
          <t>未取得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I3142" s="12" t="inlineStr">
        <is>
          <t>未取得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I3143" s="12" t="inlineStr">
        <is>
          <t>未取得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I3144" s="12" t="inlineStr">
        <is>
          <t>未取得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I3145" s="12" t="inlineStr">
        <is>
          <t>未取得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I3146" s="12" t="inlineStr">
        <is>
          <t>未取得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I3147" s="12" t="inlineStr">
        <is>
          <t>未取得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I3148" s="12" t="inlineStr">
        <is>
          <t>未取得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I3149" s="12" t="inlineStr">
        <is>
          <t>未取得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I3150" s="12" t="inlineStr">
        <is>
          <t>未取得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I3151" s="12" t="inlineStr">
        <is>
          <t>未取得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I3152" s="12" t="inlineStr">
        <is>
          <t>未取得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I3153" s="12" t="inlineStr">
        <is>
          <t>未取得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I3154" s="12" t="inlineStr">
        <is>
          <t>未取得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I3155" s="12" t="inlineStr">
        <is>
          <t>未取得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I3156" s="12" t="inlineStr">
        <is>
          <t>未取得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I3157" s="12" t="inlineStr">
        <is>
          <t>未取得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I3158" s="12" t="inlineStr">
        <is>
          <t>未取得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I3159" s="12" t="inlineStr">
        <is>
          <t>未取得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I3160" s="12" t="inlineStr">
        <is>
          <t>未取得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I3161" s="12" t="inlineStr">
        <is>
          <t>未取得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I3162" s="12" t="inlineStr">
        <is>
          <t>未取得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I3163" s="12" t="inlineStr">
        <is>
          <t>未取得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I3164" s="12" t="inlineStr">
        <is>
          <t>未取得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I3165" s="12" t="inlineStr">
        <is>
          <t>未取得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I3166" s="12" t="inlineStr">
        <is>
          <t>未取得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I3167" s="12" t="inlineStr">
        <is>
          <t>未取得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I3168" s="12" t="inlineStr">
        <is>
          <t>未取得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I3169" s="12" t="inlineStr">
        <is>
          <t>未取得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I3170" s="12" t="inlineStr">
        <is>
          <t>未取得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I3171" s="12" t="inlineStr">
        <is>
          <t>未取得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I3172" s="12" t="inlineStr">
        <is>
          <t>未取得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I3173" s="12" t="inlineStr">
        <is>
          <t>未取得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I3174" s="12" t="inlineStr">
        <is>
          <t>未取得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I3175" s="12" t="inlineStr">
        <is>
          <t>未取得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I3176" s="12" t="inlineStr">
        <is>
          <t>未取得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I3178" s="12" t="inlineStr">
        <is>
          <t>未取得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I3179" s="12" t="inlineStr">
        <is>
          <t>未取得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I3180" s="12" t="inlineStr">
        <is>
          <t>未取得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I3181" s="12" t="inlineStr">
        <is>
          <t>未取得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I3182" s="12" t="inlineStr">
        <is>
          <t>未取得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I3184" s="12" t="inlineStr">
        <is>
          <t>未取得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I3185" s="12" t="inlineStr">
        <is>
          <t>未取得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I3186" s="12" t="inlineStr">
        <is>
          <t>未取得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I3187" s="12" t="inlineStr">
        <is>
          <t>未取得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I3188" s="12" t="inlineStr">
        <is>
          <t>未取得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I3189" s="12" t="inlineStr">
        <is>
          <t>未取得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I3190" s="12" t="inlineStr">
        <is>
          <t>未取得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I3191" s="12" t="inlineStr">
        <is>
          <t>未取得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I3192" s="12" t="inlineStr">
        <is>
          <t>未取得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I3193" s="12" t="inlineStr">
        <is>
          <t>未取得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I3194" s="12" t="inlineStr">
        <is>
          <t>未取得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I3195" s="12" t="inlineStr">
        <is>
          <t>未取得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I3196" s="12" t="inlineStr">
        <is>
          <t>未取得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I3197" s="12" t="inlineStr">
        <is>
          <t>未取得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I3198" s="12" t="inlineStr">
        <is>
          <t>未取得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I3199" s="12" t="inlineStr">
        <is>
          <t>未取得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I3200" s="12" t="inlineStr">
        <is>
          <t>未取得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I3201" s="12" t="inlineStr">
        <is>
          <t>未取得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I3202" s="12" t="inlineStr">
        <is>
          <t>未取得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I3203" s="12" t="inlineStr">
        <is>
          <t>未取得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I3204" s="12" t="inlineStr">
        <is>
          <t>未取得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I3205" s="12" t="inlineStr">
        <is>
          <t>未取得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I3206" s="12" t="inlineStr">
        <is>
          <t>未取得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I3207" s="12" t="inlineStr">
        <is>
          <t>未取得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I3208" s="12" t="inlineStr">
        <is>
          <t>未取得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I3209" s="12" t="inlineStr">
        <is>
          <t>未取得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I3210" s="12" t="inlineStr">
        <is>
          <t>未取得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I3212" s="12" t="inlineStr">
        <is>
          <t>未取得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I3213" s="12" t="inlineStr">
        <is>
          <t>未取得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I3214" s="12" t="inlineStr">
        <is>
          <t>未取得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I3215" s="12" t="inlineStr">
        <is>
          <t>未取得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I3216" s="12" t="inlineStr">
        <is>
          <t>未取得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I3219" s="12" t="inlineStr">
        <is>
          <t>未取得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I3220" s="12" t="inlineStr">
        <is>
          <t>未取得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I3221" s="12" t="inlineStr">
        <is>
          <t>未取得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I3222" s="12" t="inlineStr">
        <is>
          <t>未取得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I3223" s="12" t="inlineStr">
        <is>
          <t>未取得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I3224" s="12" t="inlineStr">
        <is>
          <t>未取得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I3225" s="12" t="inlineStr">
        <is>
          <t>未取得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I3227" s="12" t="inlineStr">
        <is>
          <t>未取得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I3228" s="12" t="inlineStr">
        <is>
          <t>未取得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I3229" s="12" t="inlineStr">
        <is>
          <t>未取得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I3230" s="12" t="inlineStr">
        <is>
          <t>未取得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I3231" s="12" t="inlineStr">
        <is>
          <t>未取得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I3232" s="12" t="inlineStr">
        <is>
          <t>未取得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I3234" s="12" t="inlineStr">
        <is>
          <t>未取得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I3235" s="12" t="inlineStr">
        <is>
          <t>未取得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I3236" s="12" t="inlineStr">
        <is>
          <t>未取得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I3237" s="12" t="inlineStr">
        <is>
          <t>未取得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I3238" s="12" t="inlineStr">
        <is>
          <t>未取得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I3239" s="12" t="inlineStr">
        <is>
          <t>未取得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I3240" s="12" t="inlineStr">
        <is>
          <t>未取得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I3241" s="12" t="inlineStr">
        <is>
          <t>未取得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I3242" s="12" t="inlineStr">
        <is>
          <t>未取得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I3243" s="12" t="inlineStr">
        <is>
          <t>未取得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I3245" s="12" t="inlineStr">
        <is>
          <t>未取得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I3246" s="12" t="inlineStr">
        <is>
          <t>未取得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I3247" s="12" t="inlineStr">
        <is>
          <t>未取得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I3248" s="12" t="inlineStr">
        <is>
          <t>未取得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I3249" s="12" t="inlineStr">
        <is>
          <t>未取得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I3251" s="12" t="inlineStr">
        <is>
          <t>未取得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I3252" s="12" t="inlineStr">
        <is>
          <t>未取得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I3253" s="12" t="inlineStr">
        <is>
          <t>未取得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I3254" s="12" t="inlineStr">
        <is>
          <t>未取得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I3256" s="12" t="inlineStr">
        <is>
          <t>未取得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I3257" s="12" t="inlineStr">
        <is>
          <t>未取得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I3258" s="12" t="inlineStr">
        <is>
          <t>未取得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I3259" s="12" t="inlineStr">
        <is>
          <t>未取得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I3260" s="12" t="inlineStr">
        <is>
          <t>未取得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I3261" s="12" t="inlineStr">
        <is>
          <t>未取得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I3262" s="12" t="inlineStr">
        <is>
          <t>未取得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I3263" s="12" t="inlineStr">
        <is>
          <t>未取得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I3264" s="12" t="inlineStr">
        <is>
          <t>未取得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I3265" s="12" t="inlineStr">
        <is>
          <t>未取得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I3268" s="12" t="inlineStr">
        <is>
          <t>未取得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I3269" s="12" t="inlineStr">
        <is>
          <t>未取得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I3270" s="12" t="inlineStr">
        <is>
          <t>未取得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I3271" s="12" t="inlineStr">
        <is>
          <t>未取得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I3272" s="12" t="inlineStr">
        <is>
          <t>未取得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I3273" s="12" t="inlineStr">
        <is>
          <t>未取得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I3275" s="12" t="inlineStr">
        <is>
          <t>未取得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I3276" s="12" t="inlineStr">
        <is>
          <t>未取得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I3277" s="12" t="inlineStr">
        <is>
          <t>未取得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I3278" s="12" t="inlineStr">
        <is>
          <t>未取得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I3282" s="12" t="inlineStr">
        <is>
          <t>未取得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I3283" s="12" t="inlineStr">
        <is>
          <t>未取得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I3286" s="12" t="inlineStr">
        <is>
          <t>未取得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I3287" s="12" t="inlineStr">
        <is>
          <t>未取得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I3289" s="12" t="inlineStr">
        <is>
          <t>未取得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I3290" s="12" t="inlineStr">
        <is>
          <t>未取得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I3292" s="12" t="inlineStr">
        <is>
          <t>未取得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I3293" s="12" t="inlineStr">
        <is>
          <t>未取得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I3294" s="12" t="inlineStr">
        <is>
          <t>未取得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I3296" s="12" t="inlineStr">
        <is>
          <t>未取得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I3297" s="12" t="inlineStr">
        <is>
          <t>未取得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I3298" s="12" t="inlineStr">
        <is>
          <t>未取得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I3299" s="12" t="inlineStr">
        <is>
          <t>未取得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I3301" s="12" t="inlineStr">
        <is>
          <t>未取得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I3302" s="12" t="inlineStr">
        <is>
          <t>未取得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I3306" s="12" t="inlineStr">
        <is>
          <t>未取得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I3307" s="12" t="inlineStr">
        <is>
          <t>未取得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I3308" s="12" t="inlineStr">
        <is>
          <t>未取得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I3310" s="12" t="inlineStr">
        <is>
          <t>未取得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I3311" s="12" t="inlineStr">
        <is>
          <t>未取得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I3312" s="12" t="inlineStr">
        <is>
          <t>未取得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I3313" s="12" t="inlineStr">
        <is>
          <t>未取得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I3314" s="12" t="inlineStr">
        <is>
          <t>未取得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I3315" s="12" t="inlineStr">
        <is>
          <t>未取得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I3316" s="12" t="inlineStr">
        <is>
          <t>未取得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I3317" s="12" t="inlineStr">
        <is>
          <t>未取得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I3318" s="12" t="inlineStr">
        <is>
          <t>未取得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I3319" s="12" t="inlineStr">
        <is>
          <t>未取得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I3320" s="12" t="inlineStr">
        <is>
          <t>未取得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I3321" s="12" t="inlineStr">
        <is>
          <t>未取得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I3323" s="12" t="inlineStr">
        <is>
          <t>未取得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I3324" s="12" t="inlineStr">
        <is>
          <t>未取得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I3325" s="12" t="inlineStr">
        <is>
          <t>未取得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I3326" s="12" t="inlineStr">
        <is>
          <t>未取得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I3327" s="12" t="inlineStr">
        <is>
          <t>未取得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I3328" s="12" t="inlineStr">
        <is>
          <t>未取得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I3329" s="12" t="inlineStr">
        <is>
          <t>未取得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I3330" s="12" t="inlineStr">
        <is>
          <t>未取得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I3331" s="12" t="inlineStr">
        <is>
          <t>未取得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I3333" s="12" t="inlineStr">
        <is>
          <t>未取得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I3334" s="12" t="inlineStr">
        <is>
          <t>未取得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I3335" s="12" t="inlineStr">
        <is>
          <t>未取得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I3336" s="12" t="inlineStr">
        <is>
          <t>未取得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I3337" s="12" t="inlineStr">
        <is>
          <t>未取得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I3338" s="12" t="inlineStr">
        <is>
          <t>未取得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I3339" s="12" t="inlineStr">
        <is>
          <t>未取得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I3340" s="12" t="inlineStr">
        <is>
          <t>未取得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I3341" s="12" t="inlineStr">
        <is>
          <t>未取得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I3342" s="12" t="inlineStr">
        <is>
          <t>未取得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I3343" s="12" t="inlineStr">
        <is>
          <t>未取得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I3344" s="12" t="inlineStr">
        <is>
          <t>未取得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I3345" s="12" t="inlineStr">
        <is>
          <t>未取得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I3346" s="12" t="inlineStr">
        <is>
          <t>未取得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I3347" s="12" t="inlineStr">
        <is>
          <t>未取得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I3348" s="12" t="inlineStr">
        <is>
          <t>未取得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I3349" s="12" t="inlineStr">
        <is>
          <t>未取得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I3350" s="12" t="inlineStr">
        <is>
          <t>未取得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I3351" s="12" t="inlineStr">
        <is>
          <t>未取得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I3352" s="12" t="inlineStr">
        <is>
          <t>未取得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I3353" s="12" t="inlineStr">
        <is>
          <t>未取得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I3354" s="12" t="inlineStr">
        <is>
          <t>未取得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I3356" s="12" t="inlineStr">
        <is>
          <t>未取得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I3357" s="12" t="inlineStr">
        <is>
          <t>未取得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I3358" s="12" t="inlineStr">
        <is>
          <t>未取得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I3359" s="12" t="inlineStr">
        <is>
          <t>未取得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I3360" s="12" t="inlineStr">
        <is>
          <t>未取得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I3361" s="12" t="inlineStr">
        <is>
          <t>未取得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I3365" s="12" t="inlineStr">
        <is>
          <t>未取得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I3366" s="12" t="inlineStr">
        <is>
          <t>未取得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I3367" s="12" t="inlineStr">
        <is>
          <t>未取得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I3368" s="12" t="inlineStr">
        <is>
          <t>未取得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I3369" s="12" t="inlineStr">
        <is>
          <t>未取得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I3370" s="12" t="inlineStr">
        <is>
          <t>未取得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I3371" s="12" t="inlineStr">
        <is>
          <t>未取得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I3372" s="12" t="inlineStr">
        <is>
          <t>未取得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I3373" s="12" t="inlineStr">
        <is>
          <t>未取得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I3374" s="12" t="inlineStr">
        <is>
          <t>未取得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I3375" s="12" t="inlineStr">
        <is>
          <t>未取得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I3376" s="12" t="inlineStr">
        <is>
          <t>未取得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I3377" s="12" t="inlineStr">
        <is>
          <t>未取得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I3378" s="12" t="inlineStr">
        <is>
          <t>未取得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I3379" s="12" t="inlineStr">
        <is>
          <t>未取得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I3380" s="12" t="inlineStr">
        <is>
          <t>未取得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I3381" s="12" t="inlineStr">
        <is>
          <t>未取得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I3384" s="12" t="inlineStr">
        <is>
          <t>未取得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I3385" s="12" t="inlineStr">
        <is>
          <t>未取得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I3386" s="12" t="inlineStr">
        <is>
          <t>未取得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I3387" s="12" t="inlineStr">
        <is>
          <t>未取得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I3388" s="12" t="inlineStr">
        <is>
          <t>未取得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I3389" s="12" t="inlineStr">
        <is>
          <t>未取得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I3391" s="12" t="inlineStr">
        <is>
          <t>未取得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I3392" s="12" t="inlineStr">
        <is>
          <t>未取得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I3393" s="12" t="inlineStr">
        <is>
          <t>未取得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I3394" s="12" t="inlineStr">
        <is>
          <t>未取得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I3395" s="12" t="inlineStr">
        <is>
          <t>未取得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I3397" s="12" t="inlineStr">
        <is>
          <t>未取得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I3398" s="12" t="inlineStr">
        <is>
          <t>未取得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I3399" s="12" t="inlineStr">
        <is>
          <t>未取得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I3400" s="12" t="inlineStr">
        <is>
          <t>未取得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I3401" s="12" t="inlineStr">
        <is>
          <t>未取得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I3402" s="12" t="inlineStr">
        <is>
          <t>未取得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I3403" s="12" t="inlineStr">
        <is>
          <t>未取得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I3405" s="12" t="inlineStr">
        <is>
          <t>未取得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I3406" s="12" t="inlineStr">
        <is>
          <t>未取得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I3407" s="12" t="inlineStr">
        <is>
          <t>未取得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I3408" s="12" t="inlineStr">
        <is>
          <t>未取得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I3409" s="12" t="inlineStr">
        <is>
          <t>未取得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I3410" s="12" t="inlineStr">
        <is>
          <t>未取得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I3411" s="12" t="inlineStr">
        <is>
          <t>未取得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I3412" s="12" t="inlineStr">
        <is>
          <t>未取得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I3413" s="12" t="inlineStr">
        <is>
          <t>未取得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I3414" s="12" t="inlineStr">
        <is>
          <t>未取得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I3415" s="12" t="inlineStr">
        <is>
          <t>未取得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I3417" s="12" t="inlineStr">
        <is>
          <t>未取得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I3418" s="12" t="inlineStr">
        <is>
          <t>未取得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I3419" s="12" t="inlineStr">
        <is>
          <t>未取得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I3421" s="12" t="inlineStr">
        <is>
          <t>未取得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I3422" s="12" t="inlineStr">
        <is>
          <t>未取得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I3423" s="12" t="inlineStr">
        <is>
          <t>未取得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I3424" s="12" t="inlineStr">
        <is>
          <t>未取得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I3425" s="12" t="inlineStr">
        <is>
          <t>未取得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I3427" s="12" t="inlineStr">
        <is>
          <t>未取得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I3430" s="12" t="inlineStr">
        <is>
          <t>未取得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I3433" s="12" t="inlineStr">
        <is>
          <t>未取得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I3436" s="12" t="inlineStr">
        <is>
          <t>未取得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I3437" s="12" t="inlineStr">
        <is>
          <t>未取得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I3438" s="12" t="inlineStr">
        <is>
          <t>未取得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I3439" s="12" t="inlineStr">
        <is>
          <t>未取得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I3441" s="12" t="inlineStr">
        <is>
          <t>未取得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I3442" s="12" t="inlineStr">
        <is>
          <t>未取得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I3443" s="12" t="inlineStr">
        <is>
          <t>未取得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I3444" s="12" t="inlineStr">
        <is>
          <t>未取得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I3445" s="12" t="inlineStr">
        <is>
          <t>未取得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I3446" s="12" t="inlineStr">
        <is>
          <t>未取得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I3447" s="12" t="inlineStr">
        <is>
          <t>未取得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I3448" s="12" t="inlineStr">
        <is>
          <t>未取得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I3449" s="12" t="inlineStr">
        <is>
          <t>未取得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I3451" s="12" t="inlineStr">
        <is>
          <t>未取得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I3452" s="12" t="inlineStr">
        <is>
          <t>未取得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I3453" s="12" t="inlineStr">
        <is>
          <t>未取得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I3454" s="12" t="inlineStr">
        <is>
          <t>未取得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I3455" s="12" t="inlineStr">
        <is>
          <t>未取得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I3456" s="12" t="inlineStr">
        <is>
          <t>未取得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I3458" s="12" t="inlineStr">
        <is>
          <t>未取得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I3460" s="12" t="inlineStr">
        <is>
          <t>未取得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I3461" s="12" t="inlineStr">
        <is>
          <t>未取得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I3462" s="12" t="inlineStr">
        <is>
          <t>未取得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I3463" s="12" t="inlineStr">
        <is>
          <t>未取得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I3464" s="12" t="inlineStr">
        <is>
          <t>未取得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I3465" s="12" t="inlineStr">
        <is>
          <t>未取得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I3467" s="12" t="inlineStr">
        <is>
          <t>未取得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I3468" s="12" t="inlineStr">
        <is>
          <t>未取得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I3469" s="12" t="inlineStr">
        <is>
          <t>未取得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I3470" s="12" t="inlineStr">
        <is>
          <t>未取得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I3471" s="12" t="inlineStr">
        <is>
          <t>未取得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I3472" s="12" t="inlineStr">
        <is>
          <t>未取得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I3473" s="12" t="inlineStr">
        <is>
          <t>未取得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I3474" s="12" t="inlineStr">
        <is>
          <t>未取得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I3475" s="12" t="inlineStr">
        <is>
          <t>未取得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I3476" s="12" t="inlineStr">
        <is>
          <t>未取得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I3477" s="12" t="inlineStr">
        <is>
          <t>未取得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I3478" s="12" t="inlineStr">
        <is>
          <t>未取得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I3479" s="12" t="inlineStr">
        <is>
          <t>未取得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I3480" s="12" t="inlineStr">
        <is>
          <t>未取得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I3481" s="12" t="inlineStr">
        <is>
          <t>未取得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I3483" s="12" t="inlineStr">
        <is>
          <t>未取得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I3484" s="12" t="inlineStr">
        <is>
          <t>未取得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I3485" s="12" t="inlineStr">
        <is>
          <t>未取得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I3486" s="12" t="inlineStr">
        <is>
          <t>未取得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I3487" s="12" t="inlineStr">
        <is>
          <t>未取得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I3488" s="12" t="inlineStr">
        <is>
          <t>未取得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I3489" s="12" t="inlineStr">
        <is>
          <t>未取得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I3491" s="12" t="inlineStr">
        <is>
          <t>未取得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I3492" s="12" t="inlineStr">
        <is>
          <t>未取得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I3493" s="12" t="inlineStr">
        <is>
          <t>未取得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I3494" s="12" t="inlineStr">
        <is>
          <t>未取得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I3495" s="12" t="inlineStr">
        <is>
          <t>未取得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I3496" s="12" t="inlineStr">
        <is>
          <t>未取得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I3497" s="12" t="inlineStr">
        <is>
          <t>未取得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I3498" s="12" t="inlineStr">
        <is>
          <t>未取得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I3499" s="12" t="inlineStr">
        <is>
          <t>未取得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I3500" s="12" t="inlineStr">
        <is>
          <t>未取得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I3501" s="12" t="inlineStr">
        <is>
          <t>未取得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I3503" s="12" t="inlineStr">
        <is>
          <t>未取得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I3504" s="12" t="inlineStr">
        <is>
          <t>未取得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I3505" s="12" t="inlineStr">
        <is>
          <t>未取得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I3506" s="12" t="inlineStr">
        <is>
          <t>未取得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I3507" s="12" t="inlineStr">
        <is>
          <t>未取得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I3508" s="12" t="inlineStr">
        <is>
          <t>未取得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I3510" s="12" t="inlineStr">
        <is>
          <t>未取得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I3511" s="12" t="inlineStr">
        <is>
          <t>未取得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I3512" s="12" t="inlineStr">
        <is>
          <t>未取得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I3514" s="12" t="inlineStr">
        <is>
          <t>未取得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I3515" s="12" t="inlineStr">
        <is>
          <t>未取得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I3516" s="12" t="inlineStr">
        <is>
          <t>未取得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I3517" s="12" t="inlineStr">
        <is>
          <t>未取得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I3518" s="12" t="inlineStr">
        <is>
          <t>未取得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I3519" s="12" t="inlineStr">
        <is>
          <t>未取得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I3520" s="12" t="inlineStr">
        <is>
          <t>未取得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I3521" s="12" t="inlineStr">
        <is>
          <t>未取得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I3523" s="12" t="inlineStr">
        <is>
          <t>未取得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I3524" s="12" t="inlineStr">
        <is>
          <t>未取得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I3525" s="12" t="inlineStr">
        <is>
          <t>未取得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I3526" s="12" t="inlineStr">
        <is>
          <t>未取得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I3527" s="12" t="inlineStr">
        <is>
          <t>未取得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I3528" s="12" t="inlineStr">
        <is>
          <t>未取得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I3529" s="12" t="inlineStr">
        <is>
          <t>未取得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I3530" s="12" t="inlineStr">
        <is>
          <t>未取得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I3531" s="12" t="inlineStr">
        <is>
          <t>未取得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I3532" s="12" t="inlineStr">
        <is>
          <t>未取得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I3533" s="12" t="inlineStr">
        <is>
          <t>未取得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I3534" s="12" t="inlineStr">
        <is>
          <t>未取得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I3535" s="12" t="inlineStr">
        <is>
          <t>未取得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I3536" s="12" t="inlineStr">
        <is>
          <t>未取得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I3537" s="12" t="inlineStr">
        <is>
          <t>未取得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I3538" s="12" t="inlineStr">
        <is>
          <t>未取得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I3539" s="12" t="inlineStr">
        <is>
          <t>未取得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I3540" s="12" t="inlineStr">
        <is>
          <t>未取得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I3541" s="12" t="inlineStr">
        <is>
          <t>未取得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I3542" s="12" t="inlineStr">
        <is>
          <t>未取得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I3543" s="12" t="inlineStr">
        <is>
          <t>未取得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I3544" s="12" t="inlineStr">
        <is>
          <t>未取得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I3545" s="12" t="inlineStr">
        <is>
          <t>未取得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I3546" s="12" t="inlineStr">
        <is>
          <t>未取得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I3547" s="12" t="inlineStr">
        <is>
          <t>未取得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I3548" s="12" t="inlineStr">
        <is>
          <t>未取得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I3549" s="12" t="inlineStr">
        <is>
          <t>未取得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I3551" s="12" t="inlineStr">
        <is>
          <t>未取得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I3552" s="12" t="inlineStr">
        <is>
          <t>未取得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I3553" s="12" t="inlineStr">
        <is>
          <t>未取得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I3554" s="12" t="inlineStr">
        <is>
          <t>未取得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I3555" s="12" t="inlineStr">
        <is>
          <t>未取得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I3556" s="12" t="inlineStr">
        <is>
          <t>未取得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I3557" s="12" t="inlineStr">
        <is>
          <t>未取得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I3558" s="12" t="inlineStr">
        <is>
          <t>未取得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I3559" s="12" t="inlineStr">
        <is>
          <t>未取得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I3560" s="12" t="inlineStr">
        <is>
          <t>未取得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I3561" s="12" t="inlineStr">
        <is>
          <t>未取得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I3562" s="12" t="inlineStr">
        <is>
          <t>未取得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I3564" s="12" t="inlineStr">
        <is>
          <t>未取得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I3566" s="12" t="inlineStr">
        <is>
          <t>未取得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I3568" s="12" t="inlineStr">
        <is>
          <t>未取得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I3569" s="12" t="inlineStr">
        <is>
          <t>未取得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I3570" s="12" t="inlineStr">
        <is>
          <t>未取得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I3573" s="12" t="inlineStr">
        <is>
          <t>未取得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I3574" s="12" t="inlineStr">
        <is>
          <t>未取得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I3575" s="12" t="inlineStr">
        <is>
          <t>未取得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I3576" s="12" t="inlineStr">
        <is>
          <t>未取得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I3581" s="12" t="inlineStr">
        <is>
          <t>未取得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I3582" s="12" t="inlineStr">
        <is>
          <t>未取得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I3583" s="12" t="inlineStr">
        <is>
          <t>未取得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I3584" s="12" t="inlineStr">
        <is>
          <t>未取得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I3585" s="12" t="inlineStr">
        <is>
          <t>未取得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I3586" s="12" t="inlineStr">
        <is>
          <t>未取得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I3588" s="12" t="inlineStr">
        <is>
          <t>未取得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I3590" s="12" t="inlineStr">
        <is>
          <t>未取得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I3591" s="12" t="inlineStr">
        <is>
          <t>未取得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I3592" s="12" t="inlineStr">
        <is>
          <t>未取得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I3596" s="12" t="inlineStr">
        <is>
          <t>未取得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I3597" s="12" t="inlineStr">
        <is>
          <t>未取得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I3598" s="12" t="inlineStr">
        <is>
          <t>未取得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I3599" s="12" t="inlineStr">
        <is>
          <t>未取得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I3600" s="12" t="inlineStr">
        <is>
          <t>未取得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I3602" s="12" t="inlineStr">
        <is>
          <t>未取得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I3603" s="12" t="inlineStr">
        <is>
          <t>未取得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I3605" s="12" t="inlineStr">
        <is>
          <t>未取得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I3606" s="12" t="inlineStr">
        <is>
          <t>未取得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I3608" s="12" t="inlineStr">
        <is>
          <t>未取得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I3609" s="12" t="inlineStr">
        <is>
          <t>未取得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I3610" s="12" t="inlineStr">
        <is>
          <t>未取得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I3611" s="12" t="inlineStr">
        <is>
          <t>未取得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I3612" s="12" t="inlineStr">
        <is>
          <t>未取得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I3613" s="12" t="inlineStr">
        <is>
          <t>未取得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I3614" s="12" t="inlineStr">
        <is>
          <t>未取得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I3615" s="12" t="inlineStr">
        <is>
          <t>未取得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I3616" s="12" t="inlineStr">
        <is>
          <t>未取得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I3618" s="12" t="inlineStr">
        <is>
          <t>未取得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I3620" s="12" t="inlineStr">
        <is>
          <t>未取得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I3621" s="12" t="inlineStr">
        <is>
          <t>未取得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I3622" s="12" t="inlineStr">
        <is>
          <t>未取得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I3623" s="12" t="inlineStr">
        <is>
          <t>未取得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I3624" s="12" t="inlineStr">
        <is>
          <t>未取得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I3625" s="12" t="inlineStr">
        <is>
          <t>未取得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I3627" s="12" t="inlineStr">
        <is>
          <t>未取得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I3628" s="12" t="inlineStr">
        <is>
          <t>未取得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I3630" s="12" t="inlineStr">
        <is>
          <t>未取得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I3631" s="12" t="inlineStr">
        <is>
          <t>未取得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I3632" s="12" t="inlineStr">
        <is>
          <t>未取得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I3634" s="12" t="inlineStr">
        <is>
          <t>未取得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I3635" s="12" t="inlineStr">
        <is>
          <t>未取得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I3636" s="12" t="inlineStr">
        <is>
          <t>未取得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I3637" s="12" t="inlineStr">
        <is>
          <t>未取得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I3638" s="12" t="inlineStr">
        <is>
          <t>未取得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I3639" s="12" t="inlineStr">
        <is>
          <t>未取得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I3640" s="12" t="inlineStr">
        <is>
          <t>未取得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I3641" s="12" t="inlineStr">
        <is>
          <t>未取得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I3642" s="12" t="inlineStr">
        <is>
          <t>未取得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I3644" s="12" t="inlineStr">
        <is>
          <t>未取得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I3645" s="12" t="inlineStr">
        <is>
          <t>未取得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I3646" s="12" t="inlineStr">
        <is>
          <t>未取得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I3647" s="12" t="inlineStr">
        <is>
          <t>未取得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I3648" s="12" t="inlineStr">
        <is>
          <t>未取得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I3650" s="12" t="inlineStr">
        <is>
          <t>未取得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I3651" s="12" t="inlineStr">
        <is>
          <t>未取得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I3652" s="12" t="inlineStr">
        <is>
          <t>未取得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I3653" s="12" t="inlineStr">
        <is>
          <t>未取得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I3654" s="12" t="inlineStr">
        <is>
          <t>未取得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I3655" s="12" t="inlineStr">
        <is>
          <t>未取得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I3656" s="12" t="inlineStr">
        <is>
          <t>未取得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I3657" s="12" t="inlineStr">
        <is>
          <t>未取得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I3659" s="12" t="inlineStr">
        <is>
          <t>未取得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I3660" s="12" t="inlineStr">
        <is>
          <t>未取得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I3661" s="12" t="inlineStr">
        <is>
          <t>未取得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I3662" s="12" t="inlineStr">
        <is>
          <t>未取得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I3663" s="12" t="inlineStr">
        <is>
          <t>未取得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I3664" s="12" t="inlineStr">
        <is>
          <t>未取得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I3665" s="12" t="inlineStr">
        <is>
          <t>未取得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I3667" s="12" t="inlineStr">
        <is>
          <t>未取得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I3668" s="12" t="inlineStr">
        <is>
          <t>未取得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I3669" s="12" t="inlineStr">
        <is>
          <t>未取得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I3670" s="12" t="inlineStr">
        <is>
          <t>未取得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I3672" s="12" t="inlineStr">
        <is>
          <t>未取得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I3673" s="12" t="inlineStr">
        <is>
          <t>未取得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I3674" s="12" t="inlineStr">
        <is>
          <t>未取得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I3677" s="12" t="inlineStr">
        <is>
          <t>未取得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I3678" s="12" t="inlineStr">
        <is>
          <t>未取得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I3724" s="12" t="inlineStr">
        <is>
          <t>未取得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I3725" s="12" t="inlineStr">
        <is>
          <t>未取得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I3728" s="12" t="inlineStr">
        <is>
          <t>未取得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I3729" s="12" t="inlineStr">
        <is>
          <t>未取得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I3732" s="12" t="inlineStr">
        <is>
          <t>未取得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I3733" s="12" t="inlineStr">
        <is>
          <t>未取得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I3734" s="12" t="inlineStr">
        <is>
          <t>未取得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I3735" s="12" t="inlineStr">
        <is>
          <t>未取得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I3736" s="12" t="inlineStr">
        <is>
          <t>未取得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I3737" s="12" t="inlineStr">
        <is>
          <t>未取得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I3739" s="12" t="inlineStr">
        <is>
          <t>未取得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I3740" s="12" t="inlineStr">
        <is>
          <t>未取得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I3741" s="12" t="inlineStr">
        <is>
          <t>未取得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I3742" s="12" t="inlineStr">
        <is>
          <t>未取得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I3743" s="12" t="inlineStr">
        <is>
          <t>未取得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I3744" s="12" t="inlineStr">
        <is>
          <t>未取得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I3745" s="12" t="inlineStr">
        <is>
          <t>未取得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I3746" s="12" t="inlineStr">
        <is>
          <t>未取得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I3747" s="12" t="inlineStr">
        <is>
          <t>未取得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I3750" s="12" t="inlineStr">
        <is>
          <t>未取得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I3751" s="12" t="inlineStr">
        <is>
          <t>未取得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I3752" s="12" t="inlineStr">
        <is>
          <t>未取得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I3753" s="12" t="inlineStr">
        <is>
          <t>未取得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I3754" s="12" t="inlineStr">
        <is>
          <t>未取得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I3755" s="12" t="inlineStr">
        <is>
          <t>未取得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I3756" s="12" t="inlineStr">
        <is>
          <t>未取得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I3758" s="12" t="inlineStr">
        <is>
          <t>未取得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I3759" s="12" t="inlineStr">
        <is>
          <t>未取得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I3760" s="12" t="inlineStr">
        <is>
          <t>未取得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I3761" s="12" t="inlineStr">
        <is>
          <t>未取得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I3762" s="12" t="inlineStr">
        <is>
          <t>未取得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I3763" s="12" t="inlineStr">
        <is>
          <t>未取得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I3764" s="12" t="inlineStr">
        <is>
          <t>未取得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I3765" s="12" t="inlineStr">
        <is>
          <t>未取得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I3766" s="12" t="inlineStr">
        <is>
          <t>未取得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I3767" s="12" t="inlineStr">
        <is>
          <t>未取得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I3768" s="12" t="inlineStr">
        <is>
          <t>未取得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I3769" s="12" t="inlineStr">
        <is>
          <t>未取得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I3771" s="12" t="inlineStr">
        <is>
          <t>未取得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I3772" s="12" t="inlineStr">
        <is>
          <t>未取得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I3773" s="12" t="inlineStr">
        <is>
          <t>未取得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I3774" s="12" t="inlineStr">
        <is>
          <t>未取得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I3775" s="12" t="inlineStr">
        <is>
          <t>未取得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I3776" s="12" t="inlineStr">
        <is>
          <t>未取得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I3777" s="12" t="inlineStr">
        <is>
          <t>未取得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I3778" s="12" t="inlineStr">
        <is>
          <t>未取得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I3779" s="12" t="inlineStr">
        <is>
          <t>未取得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I3782" s="12" t="inlineStr">
        <is>
          <t>未取得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I3783" s="12" t="inlineStr">
        <is>
          <t>未取得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I3784" s="12" t="inlineStr">
        <is>
          <t>未取得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I3786" s="12" t="inlineStr">
        <is>
          <t>未取得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I3787" s="12" t="inlineStr">
        <is>
          <t>未取得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I3788" s="12" t="inlineStr">
        <is>
          <t>未取得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I3789" s="12" t="inlineStr">
        <is>
          <t>未取得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I3790" s="12" t="inlineStr">
        <is>
          <t>未取得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I3791" s="12" t="inlineStr">
        <is>
          <t>未取得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I3792" s="12" t="inlineStr">
        <is>
          <t>未取得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I3793" s="12" t="inlineStr">
        <is>
          <t>未取得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I3794" s="12" t="inlineStr">
        <is>
          <t>未取得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I3796" s="12" t="inlineStr">
        <is>
          <t>未取得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I3797" s="12" t="inlineStr">
        <is>
          <t>未取得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I3798" s="12" t="inlineStr">
        <is>
          <t>未取得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I3799" s="12" t="inlineStr">
        <is>
          <t>未取得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I3800" s="12" t="inlineStr">
        <is>
          <t>未取得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I3801" s="12" t="inlineStr">
        <is>
          <t>未取得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I3803" s="12" t="inlineStr">
        <is>
          <t>未取得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I3804" s="12" t="inlineStr">
        <is>
          <t>未取得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I3806" s="12" t="inlineStr">
        <is>
          <t>未取得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I3807" s="12" t="inlineStr">
        <is>
          <t>未取得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I3808" s="12" t="inlineStr">
        <is>
          <t>未取得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I3810" s="12" t="inlineStr">
        <is>
          <t>未取得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I3811" s="12" t="inlineStr">
        <is>
          <t>未取得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I3812" s="12" t="inlineStr">
        <is>
          <t>未取得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I3813" s="12" t="inlineStr">
        <is>
          <t>未取得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I3814" s="12" t="inlineStr">
        <is>
          <t>未取得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I3815" s="12" t="inlineStr">
        <is>
          <t>未取得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I3817" s="12" t="inlineStr">
        <is>
          <t>未取得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I3818" s="12" t="inlineStr">
        <is>
          <t>未取得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I3819" s="12" t="inlineStr">
        <is>
          <t>未取得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I3820" s="12" t="inlineStr">
        <is>
          <t>未取得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I3821" s="12" t="inlineStr">
        <is>
          <t>未取得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I3822" s="12" t="inlineStr">
        <is>
          <t>未取得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I3823" s="12" t="inlineStr">
        <is>
          <t>未取得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I3825" s="12" t="inlineStr">
        <is>
          <t>未取得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I3828" s="12" t="inlineStr">
        <is>
          <t>未取得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I3829" s="12" t="inlineStr">
        <is>
          <t>未取得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I3830" s="12" t="inlineStr">
        <is>
          <t>未取得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I3831" s="12" t="inlineStr">
        <is>
          <t>未取得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I3832" s="12" t="inlineStr">
        <is>
          <t>未取得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I3833" s="12" t="inlineStr">
        <is>
          <t>未取得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I3834" s="12" t="inlineStr">
        <is>
          <t>未取得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I3836" s="12" t="inlineStr">
        <is>
          <t>未取得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I3838" s="12" t="inlineStr">
        <is>
          <t>未取得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I3839" s="12" t="inlineStr">
        <is>
          <t>未取得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I3840" s="12" t="inlineStr">
        <is>
          <t>未取得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I3841" s="12" t="inlineStr">
        <is>
          <t>未取得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I3842" s="12" t="inlineStr">
        <is>
          <t>未取得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I3843" s="12" t="inlineStr">
        <is>
          <t>未取得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I3844" s="12" t="inlineStr">
        <is>
          <t>未取得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I3845" s="12" t="inlineStr">
        <is>
          <t>未取得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I3847" s="12" t="inlineStr">
        <is>
          <t>未取得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I3849" s="12" t="inlineStr">
        <is>
          <t>未取得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I3850" s="12" t="inlineStr">
        <is>
          <t>未取得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I3851" s="12" t="inlineStr">
        <is>
          <t>未取得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I3852" s="12" t="inlineStr">
        <is>
          <t>未取得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I3853" s="12" t="inlineStr">
        <is>
          <t>未取得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I3854" s="12" t="inlineStr">
        <is>
          <t>未取得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I3855" s="12" t="inlineStr">
        <is>
          <t>未取得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I3856" s="12" t="inlineStr">
        <is>
          <t>未取得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I3857" s="12" t="inlineStr">
        <is>
          <t>未取得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I3858" s="12" t="inlineStr">
        <is>
          <t>未取得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I3859" s="12" t="inlineStr">
        <is>
          <t>未取得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I3860" s="12" t="inlineStr">
        <is>
          <t>未取得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I3861" s="12" t="inlineStr">
        <is>
          <t>未取得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I3863" s="12" t="inlineStr">
        <is>
          <t>未取得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I3864" s="12" t="inlineStr">
        <is>
          <t>未取得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I3865" s="12" t="inlineStr">
        <is>
          <t>未取得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I3866" s="12" t="inlineStr">
        <is>
          <t>未取得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I4221" s="12" t="inlineStr">
        <is>
          <t>未取得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I4222" s="12" t="inlineStr">
        <is>
          <t>未取得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I4223" s="12" t="inlineStr">
        <is>
          <t>未取得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I4225" s="12" t="inlineStr">
        <is>
          <t>未取得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I4226" s="12" t="inlineStr">
        <is>
          <t>未取得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I4231" s="12" t="inlineStr">
        <is>
          <t>未取得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I4232" s="12" t="inlineStr">
        <is>
          <t>未取得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I4234" s="12" t="inlineStr">
        <is>
          <t>未取得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I4235" s="12" t="inlineStr">
        <is>
          <t>未取得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I4240" s="12" t="inlineStr">
        <is>
          <t>未取得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I4242" s="12" t="inlineStr">
        <is>
          <t>未取得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I4244" s="12" t="inlineStr">
        <is>
          <t>未取得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I4248" s="12" t="inlineStr">
        <is>
          <t>未取得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I4250" s="12" t="inlineStr">
        <is>
          <t>未取得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I4252" s="12" t="inlineStr">
        <is>
          <t>未取得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I4253" s="12" t="inlineStr">
        <is>
          <t>未取得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I4254" s="12" t="inlineStr">
        <is>
          <t>未取得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I4256" s="12" t="inlineStr">
        <is>
          <t>未取得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I4259" s="12" t="inlineStr">
        <is>
          <t>未取得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I4261" s="12" t="inlineStr">
        <is>
          <t>未取得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I4264" s="12" t="inlineStr">
        <is>
          <t>未取得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I4267" s="12" t="inlineStr">
        <is>
          <t>未取得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I4270" s="12" t="inlineStr">
        <is>
          <t>未取得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I4271" s="12" t="inlineStr">
        <is>
          <t>未取得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I4273" s="12" t="inlineStr">
        <is>
          <t>未取得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I4275" s="12" t="inlineStr">
        <is>
          <t>未取得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I4276" s="12" t="inlineStr">
        <is>
          <t>未取得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I4277" s="12" t="inlineStr">
        <is>
          <t>未取得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I4280" s="12" t="inlineStr">
        <is>
          <t>未取得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I4281" s="12" t="inlineStr">
        <is>
          <t>未取得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I4282" s="12" t="inlineStr">
        <is>
          <t>未取得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I4283" s="12" t="inlineStr">
        <is>
          <t>未取得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I4286" s="12" t="inlineStr">
        <is>
          <t>未取得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I4290" s="12" t="inlineStr">
        <is>
          <t>未取得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I4292" s="12" t="inlineStr">
        <is>
          <t>未取得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I4296" s="12" t="inlineStr">
        <is>
          <t>未取得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I4297" s="12" t="inlineStr">
        <is>
          <t>未取得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I4299" s="12" t="inlineStr">
        <is>
          <t>未取得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I4300" s="12" t="inlineStr">
        <is>
          <t>未取得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I4302" s="12" t="inlineStr">
        <is>
          <t>未取得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I4310" s="12" t="inlineStr">
        <is>
          <t>未取得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I4312" s="12" t="inlineStr">
        <is>
          <t>未取得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I4315" s="12" t="inlineStr">
        <is>
          <t>未取得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I4316" s="12" t="inlineStr">
        <is>
          <t>未取得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I4317" s="12" t="inlineStr">
        <is>
          <t>未取得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I4318" s="12" t="inlineStr">
        <is>
          <t>未取得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I4319" s="12" t="inlineStr">
        <is>
          <t>未取得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I4320" s="12" t="inlineStr">
        <is>
          <t>未取得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I4321" s="12" t="inlineStr">
        <is>
          <t>未取得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I4322" s="12" t="inlineStr">
        <is>
          <t>未取得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I4323" s="12" t="inlineStr">
        <is>
          <t>未取得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I4324" s="12" t="inlineStr">
        <is>
          <t>未取得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I4325" s="12" t="inlineStr">
        <is>
          <t>未取得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I4326" s="12" t="inlineStr">
        <is>
          <t>未取得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I4327" s="12" t="inlineStr">
        <is>
          <t>未取得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I4331" s="12" t="inlineStr">
        <is>
          <t>未取得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I4333" s="12" t="inlineStr">
        <is>
          <t>未取得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I4335" s="12" t="inlineStr">
        <is>
          <t>未取得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I4337" s="12" t="inlineStr">
        <is>
          <t>未取得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I4338" s="12" t="inlineStr">
        <is>
          <t>未取得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I4339" s="12" t="inlineStr">
        <is>
          <t>未取得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I4340" s="12" t="inlineStr">
        <is>
          <t>未取得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I4341" s="12" t="inlineStr">
        <is>
          <t>未取得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I4345" s="12" t="inlineStr">
        <is>
          <t>未取得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I4346" s="12" t="inlineStr">
        <is>
          <t>未取得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I4348" s="12" t="inlineStr">
        <is>
          <t>未取得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I4351" s="12" t="inlineStr">
        <is>
          <t>未取得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I4357" s="12" t="inlineStr">
        <is>
          <t>未取得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I4363" s="12" t="inlineStr">
        <is>
          <t>未取得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I4364" s="12" t="inlineStr">
        <is>
          <t>未取得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I4367" s="12" t="inlineStr">
        <is>
          <t>未取得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I4371" s="12" t="inlineStr">
        <is>
          <t>未取得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I4373" s="12" t="inlineStr">
        <is>
          <t>未取得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I4374" s="12" t="inlineStr">
        <is>
          <t>未取得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I4375" s="12" t="inlineStr">
        <is>
          <t>未取得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I4378" s="12" t="inlineStr">
        <is>
          <t>未取得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I4379" s="12" t="inlineStr">
        <is>
          <t>未取得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I4382" s="12" t="inlineStr">
        <is>
          <t>未取得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I4383" s="12" t="inlineStr">
        <is>
          <t>未取得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I4384" s="12" t="inlineStr">
        <is>
          <t>未取得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I4386" s="12" t="inlineStr">
        <is>
          <t>未取得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I4387" s="12" t="inlineStr">
        <is>
          <t>未取得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I4390" s="12" t="inlineStr">
        <is>
          <t>未取得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I4393" s="12" t="inlineStr">
        <is>
          <t>未取得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I4398" s="12" t="inlineStr">
        <is>
          <t>未取得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I4399" s="12" t="inlineStr">
        <is>
          <t>未取得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I4400" s="12" t="inlineStr">
        <is>
          <t>未取得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I4401" s="12" t="inlineStr">
        <is>
          <t>未取得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I4404" s="12" t="inlineStr">
        <is>
          <t>未取得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I4405" s="12" t="inlineStr">
        <is>
          <t>未取得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I4406" s="12" t="inlineStr">
        <is>
          <t>未取得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I4408" s="12" t="inlineStr">
        <is>
          <t>未取得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I4409" s="12" t="inlineStr">
        <is>
          <t>未取得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I4415" s="12" t="inlineStr">
        <is>
          <t>未取得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I4420" s="12" t="inlineStr">
        <is>
          <t>未取得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I4421" s="12" t="inlineStr">
        <is>
          <t>未取得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I4424" s="12" t="inlineStr">
        <is>
          <t>未取得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I4425" s="12" t="inlineStr">
        <is>
          <t>未取得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I4430" s="12" t="inlineStr">
        <is>
          <t>未取得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I4431" s="12" t="inlineStr">
        <is>
          <t>未取得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I4432" s="12" t="inlineStr">
        <is>
          <t>未取得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I4433" s="12" t="inlineStr">
        <is>
          <t>未取得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I4435" s="12" t="inlineStr">
        <is>
          <t>未取得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I4441" s="12" t="inlineStr">
        <is>
          <t>未取得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I4443" s="12" t="inlineStr">
        <is>
          <t>未取得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I4445" s="12" t="inlineStr">
        <is>
          <t>未取得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I4447" s="12" t="inlineStr">
        <is>
          <t>未取得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I4449" s="12" t="inlineStr">
        <is>
          <t>未取得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I4450" s="12" t="inlineStr">
        <is>
          <t>未取得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I4453" s="12" t="inlineStr">
        <is>
          <t>未取得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I4454" s="12" t="inlineStr">
        <is>
          <t>未取得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I4455" s="12" t="inlineStr">
        <is>
          <t>未取得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I4456" s="12" t="inlineStr">
        <is>
          <t>未取得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I4457" s="12" t="inlineStr">
        <is>
          <t>未取得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I4458" s="12" t="inlineStr">
        <is>
          <t>未取得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I4459" s="12" t="inlineStr">
        <is>
          <t>未取得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I4460" s="12" t="inlineStr">
        <is>
          <t>未取得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I4464" s="12" t="inlineStr">
        <is>
          <t>未取得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I4465" s="12" t="inlineStr">
        <is>
          <t>未取得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I4466" s="12" t="inlineStr">
        <is>
          <t>未取得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I4468" s="12" t="inlineStr">
        <is>
          <t>未取得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I4469" s="12" t="inlineStr">
        <is>
          <t>未取得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I4472" s="12" t="inlineStr">
        <is>
          <t>未取得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I4475" s="12" t="inlineStr">
        <is>
          <t>未取得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I4479" s="12" t="inlineStr">
        <is>
          <t>未取得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I4480" s="12" t="inlineStr">
        <is>
          <t>未取得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I4481" s="12" t="inlineStr">
        <is>
          <t>未取得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I4482" s="12" t="inlineStr">
        <is>
          <t>未取得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I4485" s="12" t="inlineStr">
        <is>
          <t>未取得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I4486" s="12" t="inlineStr">
        <is>
          <t>未取得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I4487" s="12" t="inlineStr">
        <is>
          <t>未取得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I4488" s="12" t="inlineStr">
        <is>
          <t>未取得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I4489" s="12" t="inlineStr">
        <is>
          <t>未取得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I4490" s="12" t="inlineStr">
        <is>
          <t>未取得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I4492" s="12" t="inlineStr">
        <is>
          <t>未取得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I4495" s="12" t="inlineStr">
        <is>
          <t>未取得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I4496" s="12" t="inlineStr">
        <is>
          <t>未取得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I4497" s="12" t="inlineStr">
        <is>
          <t>未取得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I4499" s="12" t="inlineStr">
        <is>
          <t>未取得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I4501" s="12" t="inlineStr">
        <is>
          <t>未取得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I4502" s="12" t="inlineStr">
        <is>
          <t>未取得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I4504" s="12" t="inlineStr">
        <is>
          <t>未取得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I4510" s="12" t="inlineStr">
        <is>
          <t>未取得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I4511" s="12" t="inlineStr">
        <is>
          <t>未取得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I4513" s="12" t="inlineStr">
        <is>
          <t>未取得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I4514" s="12" t="inlineStr">
        <is>
          <t>未取得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I4519" s="12" t="inlineStr">
        <is>
          <t>未取得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I4522" s="12" t="inlineStr">
        <is>
          <t>未取得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I4523" s="12" t="inlineStr">
        <is>
          <t>未取得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I4524" s="12" t="inlineStr">
        <is>
          <t>未取得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I4526" s="12" t="inlineStr">
        <is>
          <t>未取得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I4527" s="12" t="inlineStr">
        <is>
          <t>未取得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I4528" s="12" t="inlineStr">
        <is>
          <t>未取得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I4529" s="12" t="inlineStr">
        <is>
          <t>未取得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I4530" s="12" t="inlineStr">
        <is>
          <t>未取得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I4534" s="12" t="inlineStr">
        <is>
          <t>未取得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I4540" s="12" t="inlineStr">
        <is>
          <t>未取得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I4541" s="12" t="inlineStr">
        <is>
          <t>未取得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I4543" s="12" t="inlineStr">
        <is>
          <t>未取得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I4545" s="12" t="inlineStr">
        <is>
          <t>未取得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I4546" s="12" t="inlineStr">
        <is>
          <t>未取得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I4549" s="12" t="inlineStr">
        <is>
          <t>未取得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I4551" s="12" t="inlineStr">
        <is>
          <t>未取得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I4553" s="12" t="inlineStr">
        <is>
          <t>未取得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I4555" s="12" t="inlineStr">
        <is>
          <t>未取得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I4557" s="12" t="inlineStr">
        <is>
          <t>未取得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I4560" s="12" t="inlineStr">
        <is>
          <t>未取得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I4563" s="12" t="inlineStr">
        <is>
          <t>未取得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I4564" s="12" t="inlineStr">
        <is>
          <t>未取得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I4565" s="12" t="inlineStr">
        <is>
          <t>未取得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I4566" s="12" t="inlineStr">
        <is>
          <t>未取得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I4567" s="12" t="inlineStr">
        <is>
          <t>未取得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I4568" s="12" t="inlineStr">
        <is>
          <t>未取得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I4570" s="12" t="inlineStr">
        <is>
          <t>未取得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I4572" s="12" t="inlineStr">
        <is>
          <t>未取得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I4573" s="12" t="inlineStr">
        <is>
          <t>未取得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I4574" s="12" t="inlineStr">
        <is>
          <t>未取得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I4575" s="12" t="inlineStr">
        <is>
          <t>未取得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I4576" s="12" t="inlineStr">
        <is>
          <t>未取得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I4577" s="12" t="inlineStr">
        <is>
          <t>未取得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I4578" s="12" t="inlineStr">
        <is>
          <t>未取得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I4579" s="12" t="inlineStr">
        <is>
          <t>未取得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I4580" s="12" t="inlineStr">
        <is>
          <t>未取得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I4582" s="12" t="inlineStr">
        <is>
          <t>未取得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I4583" s="12" t="inlineStr">
        <is>
          <t>未取得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I4585" s="12" t="inlineStr">
        <is>
          <t>未取得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I4589" s="12" t="inlineStr">
        <is>
          <t>未取得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I4591" s="12" t="inlineStr">
        <is>
          <t>未取得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I4596" s="12" t="inlineStr">
        <is>
          <t>未取得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I4597" s="12" t="inlineStr">
        <is>
          <t>未取得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I4599" s="12" t="inlineStr">
        <is>
          <t>未取得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I4600" s="12" t="inlineStr">
        <is>
          <t>未取得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I4606" s="12" t="inlineStr">
        <is>
          <t>未取得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I4607" s="12" t="inlineStr">
        <is>
          <t>未取得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I4609" s="12" t="inlineStr">
        <is>
          <t>未取得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I4613" s="12" t="inlineStr">
        <is>
          <t>未取得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I4615" s="12" t="inlineStr">
        <is>
          <t>未取得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I4616" s="12" t="inlineStr">
        <is>
          <t>未取得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I4619" s="12" t="inlineStr">
        <is>
          <t>未取得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I4625" s="12" t="inlineStr">
        <is>
          <t>未取得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I4627" s="12" t="inlineStr">
        <is>
          <t>未取得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I4628" s="12" t="inlineStr">
        <is>
          <t>未取得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I4630" s="12" t="inlineStr">
        <is>
          <t>未取得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I4631" s="12" t="inlineStr">
        <is>
          <t>未取得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I4637" s="12" t="inlineStr">
        <is>
          <t>未取得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I4638" s="12" t="inlineStr">
        <is>
          <t>未取得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I4639" s="12" t="inlineStr">
        <is>
          <t>未取得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I4640" s="12" t="inlineStr">
        <is>
          <t>未取得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I4643" s="12" t="inlineStr">
        <is>
          <t>未取得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I4644" s="12" t="inlineStr">
        <is>
          <t>未取得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I4645" s="12" t="inlineStr">
        <is>
          <t>未取得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I4647" s="12" t="inlineStr">
        <is>
          <t>未取得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I4652" s="12" t="inlineStr">
        <is>
          <t>未取得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I4654" s="12" t="inlineStr">
        <is>
          <t>未取得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I4656" s="12" t="inlineStr">
        <is>
          <t>未取得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I4657" s="12" t="inlineStr">
        <is>
          <t>未取得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I4661" s="12" t="inlineStr">
        <is>
          <t>未取得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I4662" s="12" t="inlineStr">
        <is>
          <t>未取得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I4664" s="12" t="inlineStr">
        <is>
          <t>未取得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I4666" s="12" t="inlineStr">
        <is>
          <t>未取得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I4667" s="12" t="inlineStr">
        <is>
          <t>未取得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I4668" s="12" t="inlineStr">
        <is>
          <t>未取得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I4669" s="12" t="inlineStr">
        <is>
          <t>未取得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I4671" s="12" t="inlineStr">
        <is>
          <t>未取得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I4673" s="12" t="inlineStr">
        <is>
          <t>未取得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I4674" s="12" t="inlineStr">
        <is>
          <t>未取得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I4676" s="12" t="inlineStr">
        <is>
          <t>未取得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I4677" s="12" t="inlineStr">
        <is>
          <t>未取得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I4679" s="12" t="inlineStr">
        <is>
          <t>未取得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I4681" s="12" t="inlineStr">
        <is>
          <t>未取得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I4682" s="12" t="inlineStr">
        <is>
          <t>未取得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I4683" s="12" t="inlineStr">
        <is>
          <t>未取得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I4685" s="12" t="inlineStr">
        <is>
          <t>未取得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I4687" s="12" t="inlineStr">
        <is>
          <t>未取得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I4688" s="12" t="inlineStr">
        <is>
          <t>未取得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I4690" s="12" t="inlineStr">
        <is>
          <t>未取得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I4692" s="12" t="inlineStr">
        <is>
          <t>未取得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I4694" s="12" t="inlineStr">
        <is>
          <t>未取得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I4695" s="12" t="inlineStr">
        <is>
          <t>未取得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I4697" s="12" t="inlineStr">
        <is>
          <t>未取得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I4698" s="12" t="inlineStr">
        <is>
          <t>未取得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I4702" s="12" t="inlineStr">
        <is>
          <t>未取得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I4703" s="12" t="inlineStr">
        <is>
          <t>未取得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I4705" s="12" t="inlineStr">
        <is>
          <t>未取得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I4706" s="12" t="inlineStr">
        <is>
          <t>未取得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I4707" s="12" t="inlineStr">
        <is>
          <t>未取得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I4708" s="12" t="inlineStr">
        <is>
          <t>未取得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I4711" s="12" t="inlineStr">
        <is>
          <t>未取得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I4713" s="12" t="inlineStr">
        <is>
          <t>未取得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I4714" s="12" t="inlineStr">
        <is>
          <t>未取得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I4720" s="12" t="inlineStr">
        <is>
          <t>未取得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I4722" s="12" t="inlineStr">
        <is>
          <t>未取得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I4723" s="12" t="inlineStr">
        <is>
          <t>未取得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I4727" s="12" t="inlineStr">
        <is>
          <t>未取得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I4730" s="12" t="inlineStr">
        <is>
          <t>未取得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I4732" s="12" t="inlineStr">
        <is>
          <t>未取得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I4734" s="12" t="inlineStr">
        <is>
          <t>未取得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I4736" s="12" t="inlineStr">
        <is>
          <t>未取得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I4737" s="12" t="inlineStr">
        <is>
          <t>未取得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I4742" s="12" t="inlineStr">
        <is>
          <t>未取得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I4743" s="12" t="inlineStr">
        <is>
          <t>未取得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I4744" s="12" t="inlineStr">
        <is>
          <t>未取得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I4745" s="12" t="inlineStr">
        <is>
          <t>未取得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I4747" s="12" t="inlineStr">
        <is>
          <t>未取得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I4751" s="12" t="inlineStr">
        <is>
          <t>未取得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I4752" s="12" t="inlineStr">
        <is>
          <t>未取得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I4753" s="12" t="inlineStr">
        <is>
          <t>未取得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I4754" s="12" t="inlineStr">
        <is>
          <t>未取得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I4757" s="12" t="inlineStr">
        <is>
          <t>未取得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I4759" s="12" t="inlineStr">
        <is>
          <t>未取得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I4760" s="12" t="inlineStr">
        <is>
          <t>未取得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I4761" s="12" t="inlineStr">
        <is>
          <t>未取得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I4763" s="12" t="inlineStr">
        <is>
          <t>未取得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I4765" s="12" t="inlineStr">
        <is>
          <t>未取得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I4887" s="12" t="inlineStr">
        <is>
          <t>未取得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I4892" s="12" t="inlineStr">
        <is>
          <t>未取得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I4893" s="12" t="inlineStr">
        <is>
          <t>未取得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I4894" s="12" t="inlineStr">
        <is>
          <t>未取得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I4895" s="12" t="inlineStr">
        <is>
          <t>未取得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I4897" s="12" t="inlineStr">
        <is>
          <t>未取得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I4898" s="12" t="inlineStr">
        <is>
          <t>未取得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I4899" s="12" t="inlineStr">
        <is>
          <t>未取得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I4900" s="12" t="inlineStr">
        <is>
          <t>未取得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I4901" s="12" t="inlineStr">
        <is>
          <t>未取得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I4902" s="12" t="inlineStr">
        <is>
          <t>未取得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I4904" s="12" t="inlineStr">
        <is>
          <t>未取得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I4905" s="12" t="inlineStr">
        <is>
          <t>未取得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I4907" s="12" t="inlineStr">
        <is>
          <t>未取得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I4908" s="12" t="inlineStr">
        <is>
          <t>未取得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I4911" s="12" t="inlineStr">
        <is>
          <t>未取得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I4912" s="12" t="inlineStr">
        <is>
          <t>未取得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I4914" s="12" t="inlineStr">
        <is>
          <t>未取得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I4915" s="12" t="inlineStr">
        <is>
          <t>未取得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I4917" s="12" t="inlineStr">
        <is>
          <t>未取得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I4918" s="12" t="inlineStr">
        <is>
          <t>未取得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I4919" s="12" t="inlineStr">
        <is>
          <t>未取得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I4920" s="12" t="inlineStr">
        <is>
          <t>未取得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I4921" s="12" t="inlineStr">
        <is>
          <t>未取得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I4923" s="12" t="inlineStr">
        <is>
          <t>未取得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I4924" s="12" t="inlineStr">
        <is>
          <t>未取得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I4925" s="12" t="inlineStr">
        <is>
          <t>未取得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I4926" s="12" t="inlineStr">
        <is>
          <t>未取得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I4927" s="12" t="inlineStr">
        <is>
          <t>未取得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I4928" s="12" t="inlineStr">
        <is>
          <t>未取得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I4929" s="12" t="inlineStr">
        <is>
          <t>未取得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I4930" s="12" t="inlineStr">
        <is>
          <t>未取得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I4931" s="12" t="inlineStr">
        <is>
          <t>未取得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I4932" s="12" t="inlineStr">
        <is>
          <t>未取得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I4933" s="12" t="inlineStr">
        <is>
          <t>未取得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I4935" s="12" t="inlineStr">
        <is>
          <t>未取得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I4936" s="12" t="inlineStr">
        <is>
          <t>未取得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I4937" s="12" t="inlineStr">
        <is>
          <t>未取得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I4938" s="12" t="inlineStr">
        <is>
          <t>未取得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I4939" s="12" t="inlineStr">
        <is>
          <t>未取得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I4940" s="12" t="inlineStr">
        <is>
          <t>未取得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I4941" s="12" t="inlineStr">
        <is>
          <t>未取得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I4942" s="12" t="inlineStr">
        <is>
          <t>未取得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I4943" s="12" t="inlineStr">
        <is>
          <t>未取得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I4945" s="12" t="inlineStr">
        <is>
          <t>未取得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I4946" s="12" t="inlineStr">
        <is>
          <t>未取得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I4949" s="12" t="inlineStr">
        <is>
          <t>未取得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I4950" s="12" t="inlineStr">
        <is>
          <t>未取得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I4952" s="12" t="inlineStr">
        <is>
          <t>未取得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I4953" s="12" t="inlineStr">
        <is>
          <t>未取得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I4954" s="12" t="inlineStr">
        <is>
          <t>未取得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I4955" s="12" t="inlineStr">
        <is>
          <t>未取得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I4956" s="12" t="inlineStr">
        <is>
          <t>未取得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I4957" s="12" t="inlineStr">
        <is>
          <t>未取得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I4959" s="12" t="inlineStr">
        <is>
          <t>未取得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I4960" s="12" t="inlineStr">
        <is>
          <t>未取得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I4961" s="12" t="inlineStr">
        <is>
          <t>未取得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I4962" s="12" t="inlineStr">
        <is>
          <t>未取得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I4963" s="12" t="inlineStr">
        <is>
          <t>未取得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I4964" s="12" t="inlineStr">
        <is>
          <t>未取得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I4965" s="12" t="inlineStr">
        <is>
          <t>未取得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I4966" s="12" t="inlineStr">
        <is>
          <t>未取得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I4967" s="12" t="inlineStr">
        <is>
          <t>未取得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I4969" s="12" t="inlineStr">
        <is>
          <t>未取得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I4970" s="12" t="inlineStr">
        <is>
          <t>未取得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I4972" s="12" t="inlineStr">
        <is>
          <t>未取得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I4973" s="12" t="inlineStr">
        <is>
          <t>未取得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I4974" s="12" t="inlineStr">
        <is>
          <t>未取得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I4975" s="12" t="inlineStr">
        <is>
          <t>未取得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I4976" s="12" t="inlineStr">
        <is>
          <t>未取得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I4977" s="12" t="inlineStr">
        <is>
          <t>未取得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I4979" s="12" t="inlineStr">
        <is>
          <t>未取得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I4981" s="12" t="inlineStr">
        <is>
          <t>未取得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I4982" s="12" t="inlineStr">
        <is>
          <t>未取得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I4983" s="12" t="inlineStr">
        <is>
          <t>未取得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I4986" s="12" t="inlineStr">
        <is>
          <t>未取得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I4987" s="12" t="inlineStr">
        <is>
          <t>未取得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I4988" s="12" t="inlineStr">
        <is>
          <t>未取得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I4989" s="12" t="inlineStr">
        <is>
          <t>未取得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I4990" s="12" t="inlineStr">
        <is>
          <t>未取得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I4992" s="12" t="inlineStr">
        <is>
          <t>未取得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I4993" s="12" t="inlineStr">
        <is>
          <t>未取得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I4994" s="12" t="inlineStr">
        <is>
          <t>未取得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I4995" s="12" t="inlineStr">
        <is>
          <t>未取得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I4996" s="12" t="inlineStr">
        <is>
          <t>未取得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I4997" s="12" t="inlineStr">
        <is>
          <t>未取得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I4998" s="12" t="inlineStr">
        <is>
          <t>未取得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I4999" s="12" t="inlineStr">
        <is>
          <t>未取得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I5000" s="12" t="inlineStr">
        <is>
          <t>未取得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I5001" s="12" t="inlineStr">
        <is>
          <t>未取得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I5004" s="12" t="inlineStr">
        <is>
          <t>未取得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I5005" s="12" t="inlineStr">
        <is>
          <t>未取得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I5006" s="12" t="inlineStr">
        <is>
          <t>未取得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I5007" s="12" t="inlineStr">
        <is>
          <t>未取得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I5008" s="12" t="inlineStr">
        <is>
          <t>未取得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I5009" s="12" t="inlineStr">
        <is>
          <t>未取得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I5010" s="12" t="inlineStr">
        <is>
          <t>未取得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I5012" s="12" t="inlineStr">
        <is>
          <t>未取得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I5013" s="12" t="inlineStr">
        <is>
          <t>未取得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I5014" s="12" t="inlineStr">
        <is>
          <t>未取得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I5019" s="12" t="inlineStr">
        <is>
          <t>未取得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I5020" s="12" t="inlineStr">
        <is>
          <t>未取得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I5021" s="12" t="inlineStr">
        <is>
          <t>未取得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I5022" s="12" t="inlineStr">
        <is>
          <t>未取得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I5023" s="12" t="inlineStr">
        <is>
          <t>未取得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I5024" s="12" t="inlineStr">
        <is>
          <t>未取得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I5025" s="12" t="inlineStr">
        <is>
          <t>未取得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I5026" s="12" t="inlineStr">
        <is>
          <t>未取得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I5029" s="12" t="inlineStr">
        <is>
          <t>未取得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I5031" s="12" t="inlineStr">
        <is>
          <t>未取得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I5032" s="12" t="inlineStr">
        <is>
          <t>未取得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I5033" s="12" t="inlineStr">
        <is>
          <t>未取得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I5034" s="12" t="inlineStr">
        <is>
          <t>未取得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I5037" s="12" t="inlineStr">
        <is>
          <t>未取得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I5038" s="12" t="inlineStr">
        <is>
          <t>未取得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I5039" s="12" t="inlineStr">
        <is>
          <t>未取得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I5040" s="12" t="inlineStr">
        <is>
          <t>未取得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I5041" s="12" t="inlineStr">
        <is>
          <t>未取得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I5042" s="12" t="inlineStr">
        <is>
          <t>未取得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I5043" s="12" t="inlineStr">
        <is>
          <t>未取得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I5044" s="12" t="inlineStr">
        <is>
          <t>未取得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I5045" s="12" t="inlineStr">
        <is>
          <t>未取得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I5046" s="12" t="inlineStr">
        <is>
          <t>未取得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I5048" s="12" t="inlineStr">
        <is>
          <t>未取得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I5049" s="12" t="inlineStr">
        <is>
          <t>未取得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I5050" s="12" t="inlineStr">
        <is>
          <t>未取得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I5051" s="12" t="inlineStr">
        <is>
          <t>未取得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I5052" s="12" t="inlineStr">
        <is>
          <t>未取得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I5053" s="12" t="inlineStr">
        <is>
          <t>未取得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I5054" s="12" t="inlineStr">
        <is>
          <t>未取得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I5055" s="12" t="inlineStr">
        <is>
          <t>未取得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I5056" s="12" t="inlineStr">
        <is>
          <t>未取得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I5058" s="12" t="inlineStr">
        <is>
          <t>未取得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I5059" s="12" t="inlineStr">
        <is>
          <t>未取得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I5060" s="12" t="inlineStr">
        <is>
          <t>未取得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I5061" s="12" t="inlineStr">
        <is>
          <t>未取得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I5062" s="12" t="inlineStr">
        <is>
          <t>未取得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I5064" s="12" t="inlineStr">
        <is>
          <t>未取得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I5065" s="12" t="inlineStr">
        <is>
          <t>未取得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I5066" s="12" t="inlineStr">
        <is>
          <t>未取得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I5067" s="12" t="inlineStr">
        <is>
          <t>未取得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I5068" s="12" t="inlineStr">
        <is>
          <t>未取得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I5069" s="12" t="inlineStr">
        <is>
          <t>未取得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I5070" s="12" t="inlineStr">
        <is>
          <t>未取得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I5072" s="12" t="inlineStr">
        <is>
          <t>未取得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I5073" s="12" t="inlineStr">
        <is>
          <t>未取得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I5074" s="12" t="inlineStr">
        <is>
          <t>未取得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I5075" s="12" t="inlineStr">
        <is>
          <t>未取得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I5076" s="12" t="inlineStr">
        <is>
          <t>未取得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I5077" s="12" t="inlineStr">
        <is>
          <t>未取得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I5078" s="12" t="inlineStr">
        <is>
          <t>未取得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I5079" s="12" t="inlineStr">
        <is>
          <t>未取得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I5080" s="12" t="inlineStr">
        <is>
          <t>未取得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I5081" s="12" t="inlineStr">
        <is>
          <t>未取得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I5082" s="12" t="inlineStr">
        <is>
          <t>未取得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I5083" s="12" t="inlineStr">
        <is>
          <t>未取得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I5084" s="12" t="inlineStr">
        <is>
          <t>未取得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I5085" s="12" t="inlineStr">
        <is>
          <t>未取得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I5086" s="12" t="inlineStr">
        <is>
          <t>未取得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I5087" s="12" t="inlineStr">
        <is>
          <t>未取得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I5088" s="12" t="inlineStr">
        <is>
          <t>未取得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I5089" s="12" t="inlineStr">
        <is>
          <t>未取得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I5090" s="12" t="inlineStr">
        <is>
          <t>未取得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I5091" s="12" t="inlineStr">
        <is>
          <t>未取得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I5092" s="12" t="inlineStr">
        <is>
          <t>未取得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I5095" s="12" t="inlineStr">
        <is>
          <t>未取得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I5096" s="12" t="inlineStr">
        <is>
          <t>未取得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I5097" s="12" t="inlineStr">
        <is>
          <t>未取得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I5099" s="12" t="inlineStr">
        <is>
          <t>未取得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I5100" s="12" t="inlineStr">
        <is>
          <t>未取得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I5101" s="12" t="inlineStr">
        <is>
          <t>未取得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I5102" s="12" t="inlineStr">
        <is>
          <t>未取得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I5103" s="12" t="inlineStr">
        <is>
          <t>未取得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I5104" s="12" t="inlineStr">
        <is>
          <t>未取得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I5105" s="12" t="inlineStr">
        <is>
          <t>未取得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I5106" s="12" t="inlineStr">
        <is>
          <t>未取得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I5108" s="12" t="inlineStr">
        <is>
          <t>未取得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I5110" s="12" t="inlineStr">
        <is>
          <t>未取得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I5111" s="12" t="inlineStr">
        <is>
          <t>未取得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I5112" s="12" t="inlineStr">
        <is>
          <t>未取得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I5113" s="12" t="inlineStr">
        <is>
          <t>未取得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I5115" s="12" t="inlineStr">
        <is>
          <t>未取得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I5116" s="12" t="inlineStr">
        <is>
          <t>未取得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I5117" s="12" t="inlineStr">
        <is>
          <t>未取得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I5118" s="12" t="inlineStr">
        <is>
          <t>未取得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I5119" s="12" t="inlineStr">
        <is>
          <t>未取得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I5121" s="12" t="inlineStr">
        <is>
          <t>未取得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I5122" s="12" t="inlineStr">
        <is>
          <t>未取得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I5123" s="12" t="inlineStr">
        <is>
          <t>未取得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I5124" s="12" t="inlineStr">
        <is>
          <t>未取得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I5126" s="12" t="inlineStr">
        <is>
          <t>未取得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I5127" s="12" t="inlineStr">
        <is>
          <t>未取得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I5128" s="12" t="inlineStr">
        <is>
          <t>未取得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I5129" s="12" t="inlineStr">
        <is>
          <t>未取得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I5130" s="12" t="inlineStr">
        <is>
          <t>未取得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I5131" s="12" t="inlineStr">
        <is>
          <t>未取得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I5132" s="12" t="inlineStr">
        <is>
          <t>未取得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I5133" s="12" t="inlineStr">
        <is>
          <t>未取得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I5134" s="12" t="inlineStr">
        <is>
          <t>未取得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I5135" s="12" t="inlineStr">
        <is>
          <t>未取得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I5136" s="12" t="inlineStr">
        <is>
          <t>未取得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I5137" s="12" t="inlineStr">
        <is>
          <t>未取得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I5139" s="12" t="inlineStr">
        <is>
          <t>未取得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I5140" s="12" t="inlineStr">
        <is>
          <t>未取得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I5141" s="12" t="inlineStr">
        <is>
          <t>未取得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I5142" s="12" t="inlineStr">
        <is>
          <t>未取得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I5143" s="12" t="inlineStr">
        <is>
          <t>未取得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I5144" s="12" t="inlineStr">
        <is>
          <t>未取得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I5145" s="12" t="inlineStr">
        <is>
          <t>未取得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I5146" s="12" t="inlineStr">
        <is>
          <t>未取得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I5147" s="12" t="inlineStr">
        <is>
          <t>未取得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I5149" s="12" t="inlineStr">
        <is>
          <t>未取得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I5150" s="12" t="inlineStr">
        <is>
          <t>未取得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I5152" s="12" t="inlineStr">
        <is>
          <t>未取得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I5153" s="12" t="inlineStr">
        <is>
          <t>未取得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I5155" s="12" t="inlineStr">
        <is>
          <t>未取得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I5156" s="12" t="inlineStr">
        <is>
          <t>未取得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I5157" s="12" t="inlineStr">
        <is>
          <t>未取得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I5159" s="12" t="inlineStr">
        <is>
          <t>未取得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I5160" s="12" t="inlineStr">
        <is>
          <t>未取得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I5161" s="12" t="inlineStr">
        <is>
          <t>未取得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I5162" s="12" t="inlineStr">
        <is>
          <t>未取得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I5163" s="12" t="inlineStr">
        <is>
          <t>未取得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I5164" s="12" t="inlineStr">
        <is>
          <t>未取得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I5165" s="12" t="inlineStr">
        <is>
          <t>未取得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I5166" s="12" t="inlineStr">
        <is>
          <t>未取得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I5167" s="12" t="inlineStr">
        <is>
          <t>未取得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I5168" s="12" t="inlineStr">
        <is>
          <t>未取得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I5169" s="12" t="inlineStr">
        <is>
          <t>未取得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I5170" s="12" t="inlineStr">
        <is>
          <t>未取得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I5171" s="12" t="inlineStr">
        <is>
          <t>未取得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I5172" s="12" t="inlineStr">
        <is>
          <t>未取得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I5173" s="12" t="inlineStr">
        <is>
          <t>未取得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I5175" s="12" t="inlineStr">
        <is>
          <t>未取得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I5177" s="12" t="inlineStr">
        <is>
          <t>未取得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I5178" s="12" t="inlineStr">
        <is>
          <t>未取得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I5179" s="12" t="inlineStr">
        <is>
          <t>未取得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I5180" s="12" t="inlineStr">
        <is>
          <t>未取得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I5182" s="12" t="inlineStr">
        <is>
          <t>未取得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I5183" s="12" t="inlineStr">
        <is>
          <t>未取得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I5184" s="12" t="inlineStr">
        <is>
          <t>未取得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I5185" s="12" t="inlineStr">
        <is>
          <t>未取得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I5186" s="12" t="inlineStr">
        <is>
          <t>未取得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I5187" s="12" t="inlineStr">
        <is>
          <t>未取得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I5188" s="12" t="inlineStr">
        <is>
          <t>未取得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I5189" s="12" t="inlineStr">
        <is>
          <t>未取得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I5190" s="12" t="inlineStr">
        <is>
          <t>未取得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I5191" s="12" t="inlineStr">
        <is>
          <t>未取得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I5192" s="12" t="inlineStr">
        <is>
          <t>未取得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I5193" s="12" t="inlineStr">
        <is>
          <t>未取得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I5194" s="12" t="inlineStr">
        <is>
          <t>未取得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I5196" s="12" t="inlineStr">
        <is>
          <t>未取得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I5197" s="12" t="inlineStr">
        <is>
          <t>未取得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I5198" s="12" t="inlineStr">
        <is>
          <t>未取得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I5203" s="12" t="inlineStr">
        <is>
          <t>未取得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I5204" s="12" t="inlineStr">
        <is>
          <t>未取得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I5205" s="12" t="inlineStr">
        <is>
          <t>未取得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I5206" s="12" t="inlineStr">
        <is>
          <t>未取得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I5207" s="12" t="inlineStr">
        <is>
          <t>未取得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I5274" s="12" t="inlineStr">
        <is>
          <t>未取得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I5279" s="12" t="inlineStr">
        <is>
          <t>未取得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I5282" s="12" t="inlineStr">
        <is>
          <t>未取得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I5283" s="12" t="inlineStr">
        <is>
          <t>未取得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I5285" s="12" t="inlineStr">
        <is>
          <t>未取得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I5287" s="12" t="inlineStr">
        <is>
          <t>未取得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I5289" s="12" t="inlineStr">
        <is>
          <t>未取得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I5292" s="12" t="inlineStr">
        <is>
          <t>未取得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I5293" s="12" t="inlineStr">
        <is>
          <t>未取得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I5294" s="12" t="inlineStr">
        <is>
          <t>未取得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I5295" s="12" t="inlineStr">
        <is>
          <t>未取得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I5297" s="12" t="inlineStr">
        <is>
          <t>未取得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I5298" s="12" t="inlineStr">
        <is>
          <t>未取得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I5299" s="12" t="inlineStr">
        <is>
          <t>未取得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I5300" s="12" t="inlineStr">
        <is>
          <t>未取得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I5301" s="12" t="inlineStr">
        <is>
          <t>未取得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I5302" s="12" t="inlineStr">
        <is>
          <t>未取得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I5303" s="12" t="inlineStr">
        <is>
          <t>未取得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I5304" s="12" t="inlineStr">
        <is>
          <t>未取得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I5306" s="12" t="inlineStr">
        <is>
          <t>未取得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I5309" s="12" t="inlineStr">
        <is>
          <t>未取得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I5311" s="12" t="inlineStr">
        <is>
          <t>未取得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I5313" s="12" t="inlineStr">
        <is>
          <t>未取得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I5315" s="12" t="inlineStr">
        <is>
          <t>未取得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I5316" s="12" t="inlineStr">
        <is>
          <t>未取得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I5319" s="12" t="inlineStr">
        <is>
          <t>未取得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I5320" s="12" t="inlineStr">
        <is>
          <t>未取得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I5322" s="12" t="inlineStr">
        <is>
          <t>未取得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I5323" s="12" t="inlineStr">
        <is>
          <t>未取得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I5325" s="12" t="inlineStr">
        <is>
          <t>未取得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I5327" s="12" t="inlineStr">
        <is>
          <t>未取得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I5329" s="12" t="inlineStr">
        <is>
          <t>未取得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I5330" s="12" t="inlineStr">
        <is>
          <t>未取得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I5332" s="12" t="inlineStr">
        <is>
          <t>未取得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I5335" s="12" t="inlineStr">
        <is>
          <t>未取得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I5337" s="12" t="inlineStr">
        <is>
          <t>未取得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I5338" s="12" t="inlineStr">
        <is>
          <t>未取得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I5339" s="12" t="inlineStr">
        <is>
          <t>未取得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I5340" s="12" t="inlineStr">
        <is>
          <t>未取得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I5341" s="12" t="inlineStr">
        <is>
          <t>未取得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I5342" s="12" t="inlineStr">
        <is>
          <t>未取得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I5343" s="12" t="inlineStr">
        <is>
          <t>未取得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I5344" s="12" t="inlineStr">
        <is>
          <t>未取得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I5345" s="12" t="inlineStr">
        <is>
          <t>未取得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I5347" s="12" t="inlineStr">
        <is>
          <t>未取得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I5348" s="12" t="inlineStr">
        <is>
          <t>未取得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I5349" s="12" t="inlineStr">
        <is>
          <t>未取得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I5350" s="12" t="inlineStr">
        <is>
          <t>未取得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I5351" s="12" t="inlineStr">
        <is>
          <t>未取得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I5352" s="12" t="inlineStr">
        <is>
          <t>未取得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I5353" s="12" t="inlineStr">
        <is>
          <t>未取得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I5354" s="12" t="inlineStr">
        <is>
          <t>未取得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I5358" s="12" t="inlineStr">
        <is>
          <t>未取得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I5360" s="12" t="inlineStr">
        <is>
          <t>未取得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I5362" s="12" t="inlineStr">
        <is>
          <t>未取得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I5365" s="12" t="inlineStr">
        <is>
          <t>未取得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I5367" s="12" t="inlineStr">
        <is>
          <t>未取得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I5371" s="12" t="inlineStr">
        <is>
          <t>未取得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I5372" s="12" t="inlineStr">
        <is>
          <t>未取得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I5373" s="12" t="inlineStr">
        <is>
          <t>未取得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I5374" s="12" t="inlineStr">
        <is>
          <t>未取得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I5375" s="12" t="inlineStr">
        <is>
          <t>未取得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I5378" s="12" t="inlineStr">
        <is>
          <t>未取得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I5382" s="12" t="inlineStr">
        <is>
          <t>未取得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I5383" s="12" t="inlineStr">
        <is>
          <t>未取得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I5384" s="12" t="inlineStr">
        <is>
          <t>未取得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I5385" s="12" t="inlineStr">
        <is>
          <t>未取得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I5386" s="12" t="inlineStr">
        <is>
          <t>未取得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I5389" s="12" t="inlineStr">
        <is>
          <t>未取得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I5395" s="12" t="inlineStr">
        <is>
          <t>未取得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I5396" s="12" t="inlineStr">
        <is>
          <t>未取得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I5397" s="12" t="inlineStr">
        <is>
          <t>未取得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I5398" s="12" t="inlineStr">
        <is>
          <t>未取得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I5399" s="12" t="inlineStr">
        <is>
          <t>未取得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I5401" s="12" t="inlineStr">
        <is>
          <t>未取得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I5402" s="12" t="inlineStr">
        <is>
          <t>未取得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I5404" s="12" t="inlineStr">
        <is>
          <t>未取得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I5406" s="12" t="inlineStr">
        <is>
          <t>未取得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I5407" s="12" t="inlineStr">
        <is>
          <t>未取得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I5409" s="12" t="inlineStr">
        <is>
          <t>未取得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I5410" s="12" t="inlineStr">
        <is>
          <t>未取得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I5413" s="12" t="inlineStr">
        <is>
          <t>未取得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I5414" s="12" t="inlineStr">
        <is>
          <t>未取得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I5415" s="12" t="inlineStr">
        <is>
          <t>未取得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I5416" s="12" t="inlineStr">
        <is>
          <t>未取得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I5418" s="12" t="inlineStr">
        <is>
          <t>未取得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I5419" s="12" t="inlineStr">
        <is>
          <t>未取得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I5420" s="12" t="inlineStr">
        <is>
          <t>未取得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I5421" s="12" t="inlineStr">
        <is>
          <t>未取得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I5422" s="12" t="inlineStr">
        <is>
          <t>未取得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I5424" s="12" t="inlineStr">
        <is>
          <t>未取得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I5426" s="12" t="inlineStr">
        <is>
          <t>未取得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I5427" s="12" t="inlineStr">
        <is>
          <t>未取得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I5428" s="12" t="inlineStr">
        <is>
          <t>未取得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I5429" s="12" t="inlineStr">
        <is>
          <t>未取得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I5430" s="12" t="inlineStr">
        <is>
          <t>未取得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I5431" s="12" t="inlineStr">
        <is>
          <t>未取得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I5433" s="12" t="inlineStr">
        <is>
          <t>未取得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I5434" s="12" t="inlineStr">
        <is>
          <t>未取得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I5436" s="12" t="inlineStr">
        <is>
          <t>未取得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I5437" s="12" t="inlineStr">
        <is>
          <t>未取得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I5438" s="12" t="inlineStr">
        <is>
          <t>未取得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I5440" s="12" t="inlineStr">
        <is>
          <t>未取得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I5442" s="12" t="inlineStr">
        <is>
          <t>未取得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I5444" s="12" t="inlineStr">
        <is>
          <t>未取得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I5809" s="12" t="inlineStr">
        <is>
          <t>未取得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I5811" s="12" t="inlineStr">
        <is>
          <t>未取得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I5816" s="12" t="inlineStr">
        <is>
          <t>未取得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I5823" s="12" t="inlineStr">
        <is>
          <t>未取得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I5827" s="12" t="inlineStr">
        <is>
          <t>未取得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I5828" s="12" t="inlineStr">
        <is>
          <t>未取得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I5829" s="12" t="inlineStr">
        <is>
          <t>未取得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I5830" s="12" t="inlineStr">
        <is>
          <t>未取得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I5831" s="12" t="inlineStr">
        <is>
          <t>未取得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I5833" s="12" t="inlineStr">
        <is>
          <t>未取得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I5834" s="12" t="inlineStr">
        <is>
          <t>未取得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I5835" s="12" t="inlineStr">
        <is>
          <t>未取得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I5836" s="12" t="inlineStr">
        <is>
          <t>未取得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I5837" s="12" t="inlineStr">
        <is>
          <t>未取得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I5840" s="12" t="inlineStr">
        <is>
          <t>未取得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I5841" s="12" t="inlineStr">
        <is>
          <t>未取得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I5844" s="12" t="inlineStr">
        <is>
          <t>未取得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I5846" s="12" t="inlineStr">
        <is>
          <t>未取得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I5848" s="12" t="inlineStr">
        <is>
          <t>未取得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I5851" s="12" t="inlineStr">
        <is>
          <t>未取得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I5855" s="12" t="inlineStr">
        <is>
          <t>未取得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I5859" s="12" t="inlineStr">
        <is>
          <t>未取得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I5862" s="12" t="inlineStr">
        <is>
          <t>未取得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I5864" s="12" t="inlineStr">
        <is>
          <t>未取得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I5865" s="12" t="inlineStr">
        <is>
          <t>未取得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I5869" s="12" t="inlineStr">
        <is>
          <t>未取得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I5870" s="12" t="inlineStr">
        <is>
          <t>未取得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I5871" s="12" t="inlineStr">
        <is>
          <t>未取得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I5872" s="12" t="inlineStr">
        <is>
          <t>未取得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I5875" s="12" t="inlineStr">
        <is>
          <t>未取得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I5876" s="12" t="inlineStr">
        <is>
          <t>未取得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I5877" s="12" t="inlineStr">
        <is>
          <t>未取得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I5878" s="12" t="inlineStr">
        <is>
          <t>未取得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I5881" s="12" t="inlineStr">
        <is>
          <t>未取得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I5886" s="12" t="inlineStr">
        <is>
          <t>未取得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I5887" s="12" t="inlineStr">
        <is>
          <t>未取得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I5889" s="12" t="inlineStr">
        <is>
          <t>未取得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I5891" s="12" t="inlineStr">
        <is>
          <t>未取得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I5893" s="12" t="inlineStr">
        <is>
          <t>未取得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I5896" s="12" t="inlineStr">
        <is>
          <t>未取得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I5899" s="12" t="inlineStr">
        <is>
          <t>未取得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I5903" s="12" t="inlineStr">
        <is>
          <t>未取得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I5905" s="12" t="inlineStr">
        <is>
          <t>未取得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I5907" s="12" t="inlineStr">
        <is>
          <t>未取得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I5910" s="12" t="inlineStr">
        <is>
          <t>未取得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I5912" s="12" t="inlineStr">
        <is>
          <t>未取得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I5913" s="12" t="inlineStr">
        <is>
          <t>未取得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I5915" s="12" t="inlineStr">
        <is>
          <t>未取得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I5916" s="12" t="inlineStr">
        <is>
          <t>未取得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I5918" s="12" t="inlineStr">
        <is>
          <t>未取得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I5919" s="12" t="inlineStr">
        <is>
          <t>未取得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I5920" s="12" t="inlineStr">
        <is>
          <t>未取得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I5928" s="12" t="inlineStr">
        <is>
          <t>未取得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I5929" s="12" t="inlineStr">
        <is>
          <t>未取得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I5930" s="12" t="inlineStr">
        <is>
          <t>未取得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I5931" s="12" t="inlineStr">
        <is>
          <t>未取得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I5933" s="12" t="inlineStr">
        <is>
          <t>未取得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I5934" s="12" t="inlineStr">
        <is>
          <t>未取得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I5937" s="12" t="inlineStr">
        <is>
          <t>未取得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I5938" s="12" t="inlineStr">
        <is>
          <t>未取得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I5939" s="12" t="inlineStr">
        <is>
          <t>未取得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I5941" s="12" t="inlineStr">
        <is>
          <t>未取得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I5943" s="12" t="inlineStr">
        <is>
          <t>未取得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I5946" s="12" t="inlineStr">
        <is>
          <t>未取得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I5947" s="12" t="inlineStr">
        <is>
          <t>未取得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I5948" s="12" t="inlineStr">
        <is>
          <t>未取得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I5950" s="12" t="inlineStr">
        <is>
          <t>未取得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I5954" s="12" t="inlineStr">
        <is>
          <t>未取得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I5956" s="12" t="inlineStr">
        <is>
          <t>未取得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I5957" s="12" t="inlineStr">
        <is>
          <t>未取得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I5962" s="12" t="inlineStr">
        <is>
          <t>未取得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I5963" s="12" t="inlineStr">
        <is>
          <t>未取得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I5964" s="12" t="inlineStr">
        <is>
          <t>未取得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I5965" s="12" t="inlineStr">
        <is>
          <t>未取得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I5968" s="12" t="inlineStr">
        <is>
          <t>未取得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I5972" s="12" t="inlineStr">
        <is>
          <t>未取得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I5977" s="12" t="inlineStr">
        <is>
          <t>未取得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I5978" s="12" t="inlineStr">
        <is>
          <t>未取得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I5984" s="12" t="inlineStr">
        <is>
          <t>未取得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I5985" s="12" t="inlineStr">
        <is>
          <t>未取得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I6009" s="12" t="inlineStr">
        <is>
          <t>未取得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I6010" s="12" t="inlineStr">
        <is>
          <t>未取得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I6011" s="12" t="inlineStr">
        <is>
          <t>未取得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I6013" s="12" t="inlineStr">
        <is>
          <t>未取得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I6014" s="12" t="inlineStr">
        <is>
          <t>未取得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I6015" s="12" t="inlineStr">
        <is>
          <t>未取得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I6016" s="12" t="inlineStr">
        <is>
          <t>未取得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I6017" s="12" t="inlineStr">
        <is>
          <t>未取得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I6018" s="12" t="inlineStr">
        <is>
          <t>未取得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I6019" s="12" t="inlineStr">
        <is>
          <t>未取得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I6020" s="12" t="inlineStr">
        <is>
          <t>未取得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I6021" s="12" t="inlineStr">
        <is>
          <t>未取得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I6022" s="12" t="inlineStr">
        <is>
          <t>未取得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I6023" s="12" t="inlineStr">
        <is>
          <t>未取得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I6024" s="12" t="inlineStr">
        <is>
          <t>未取得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I6025" s="12" t="inlineStr">
        <is>
          <t>未取得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I6026" s="12" t="inlineStr">
        <is>
          <t>未取得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I6027" s="12" t="inlineStr">
        <is>
          <t>未取得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I6028" s="12" t="inlineStr">
        <is>
          <t>未取得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I6029" s="12" t="inlineStr">
        <is>
          <t>未取得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I6030" s="12" t="inlineStr">
        <is>
          <t>未取得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I6032" s="12" t="inlineStr">
        <is>
          <t>未取得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I6033" s="12" t="inlineStr">
        <is>
          <t>未取得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I6034" s="12" t="inlineStr">
        <is>
          <t>未取得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I6035" s="12" t="inlineStr">
        <is>
          <t>未取得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I6037" s="12" t="inlineStr">
        <is>
          <t>未取得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I6038" s="12" t="inlineStr">
        <is>
          <t>未取得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I6039" s="12" t="inlineStr">
        <is>
          <t>未取得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I6040" s="12" t="inlineStr">
        <is>
          <t>未取得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I6041" s="12" t="inlineStr">
        <is>
          <t>未取得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I6042" s="12" t="inlineStr">
        <is>
          <t>未取得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I6043" s="12" t="inlineStr">
        <is>
          <t>未取得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I6044" s="12" t="inlineStr">
        <is>
          <t>未取得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I6045" s="12" t="inlineStr">
        <is>
          <t>未取得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I6046" s="12" t="inlineStr">
        <is>
          <t>未取得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I6047" s="12" t="inlineStr">
        <is>
          <t>未取得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I6048" s="12" t="inlineStr">
        <is>
          <t>未取得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I6049" s="12" t="inlineStr">
        <is>
          <t>未取得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I6050" s="12" t="inlineStr">
        <is>
          <t>未取得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I6051" s="12" t="inlineStr">
        <is>
          <t>未取得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I6052" s="12" t="inlineStr">
        <is>
          <t>未取得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I6053" s="12" t="inlineStr">
        <is>
          <t>未取得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I6055" s="12" t="inlineStr">
        <is>
          <t>未取得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I6056" s="12" t="inlineStr">
        <is>
          <t>未取得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I6057" s="12" t="inlineStr">
        <is>
          <t>未取得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I6058" s="12" t="inlineStr">
        <is>
          <t>未取得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I6059" s="12" t="inlineStr">
        <is>
          <t>未取得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I6060" s="12" t="inlineStr">
        <is>
          <t>未取得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I6061" s="12" t="inlineStr">
        <is>
          <t>未取得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I6062" s="12" t="inlineStr">
        <is>
          <t>未取得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I6063" s="12" t="inlineStr">
        <is>
          <t>未取得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I6064" s="12" t="inlineStr">
        <is>
          <t>未取得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I6065" s="12" t="inlineStr">
        <is>
          <t>未取得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I6066" s="12" t="inlineStr">
        <is>
          <t>未取得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I6067" s="12" t="inlineStr">
        <is>
          <t>未取得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I6068" s="12" t="inlineStr">
        <is>
          <t>未取得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2026-08-16T01:59:05Z</dcterms:modified>
</cp:coreProperties>
</file>