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One Size</t>
        </is>
      </c>
      <c r="F1" s="1" t="inlineStr">
        <is>
          <t>One Color</t>
        </is>
      </c>
    </row>
    <row r="2">
      <c r="A2" t="inlineStr">
        <is>
          <t>P001</t>
        </is>
      </c>
      <c r="B2" t="inlineStr">
        <is>
          <t>Product A</t>
        </is>
      </c>
      <c r="C2" t="inlineStr">
        <is>
          <t>Standard product with multiple sizes and colors</t>
        </is>
      </c>
      <c r="D2" t="n">
        <v>29.99</v>
      </c>
      <c r="E2" t="inlineStr">
        <is>
          <t>No</t>
        </is>
      </c>
      <c r="F2" t="inlineStr">
        <is>
          <t>No</t>
        </is>
      </c>
    </row>
    <row r="3">
      <c r="A3" t="inlineStr">
        <is>
          <t>P002</t>
        </is>
      </c>
      <c r="B3" t="inlineStr">
        <is>
          <t>Product B</t>
        </is>
      </c>
      <c r="C3" t="inlineStr">
        <is>
          <t>One size fits all product</t>
        </is>
      </c>
      <c r="D3" t="n">
        <v>19.99</v>
      </c>
      <c r="E3" t="inlineStr">
        <is>
          <t>Yes</t>
        </is>
      </c>
      <c r="F3" t="inlineStr">
        <is>
          <t>No</t>
        </is>
      </c>
    </row>
    <row r="4">
      <c r="A4" t="inlineStr">
        <is>
          <t>P003</t>
        </is>
      </c>
      <c r="B4" t="inlineStr">
        <is>
          <t>Product C</t>
        </is>
      </c>
      <c r="C4" t="inlineStr">
        <is>
          <t>Available in one color only</t>
        </is>
      </c>
      <c r="D4" t="n">
        <v>24.99</v>
      </c>
      <c r="E4" t="inlineStr">
        <is>
          <t>No</t>
        </is>
      </c>
      <c r="F4" t="inlineStr">
        <is>
          <t>Yes</t>
        </is>
      </c>
    </row>
    <row r="5">
      <c r="A5" t="inlineStr">
        <is>
          <t>P004</t>
        </is>
      </c>
      <c r="B5" t="inlineStr">
        <is>
          <t>Product D</t>
        </is>
      </c>
      <c r="C5" t="inlineStr">
        <is>
          <t>Single size and color variant</t>
        </is>
      </c>
      <c r="D5" t="n">
        <v>15.99</v>
      </c>
      <c r="E5" t="inlineStr">
        <is>
          <t>Yes</t>
        </is>
      </c>
      <c r="F5" t="inlineStr">
        <is>
          <t>Yes</t>
        </is>
      </c>
    </row>
  </sheetData>
  <dataValidations count="1">
    <dataValidation sqref="E2:E1000 F2:F1000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2026-01-01T05:54:20Z</dcterms:created>
  <dcterms:modified xsi:type="dcterms:W3CDTF">2026-01-01T05:54:20Z</dcterms:modified>
</cp:coreProperties>
</file>