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rch\Documents\GitHub\JNoriega_GW_HW\Homework1\HW_Task2_GameSales\"/>
    </mc:Choice>
  </mc:AlternateContent>
  <xr:revisionPtr revIDLastSave="0" documentId="13_ncr:1_{8C86DADA-B9FB-4294-85FB-8E0A5BB1FBBF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<sst xmlns="http://schemas.openxmlformats.org/spreadsheetml/2006/main" count="89493" uniqueCount="13689">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</sst>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 American Sales compared with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9-4A9E-8F48-A94F85D2C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13359"/>
        <c:axId val="952764175"/>
      </c:scatterChart>
      <c:valAx>
        <c:axId val="105221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764175"/>
        <c:crosses val="autoZero"/>
        <c:crossBetween val="midCat"/>
      </c:valAx>
      <c:valAx>
        <c:axId val="95276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21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European</a:t>
            </a:r>
            <a:r>
              <a:rPr lang="en-US" baseline="0"/>
              <a:t> </a:t>
            </a:r>
            <a:r>
              <a:rPr lang="en-US"/>
              <a:t>Sales compared with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26159230096237"/>
          <c:y val="0.17171296296296298"/>
          <c:w val="0.83129396325459315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EB-4A34-9DFD-2B975C086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13359"/>
        <c:axId val="952764175"/>
      </c:scatterChart>
      <c:valAx>
        <c:axId val="105221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764175"/>
        <c:crosses val="autoZero"/>
        <c:crossBetween val="midCat"/>
      </c:valAx>
      <c:valAx>
        <c:axId val="95276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21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Japanese</a:t>
            </a:r>
            <a:r>
              <a:rPr lang="en-US" baseline="0"/>
              <a:t> </a:t>
            </a:r>
            <a:r>
              <a:rPr lang="en-US"/>
              <a:t>Sales compared with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26159230096237"/>
          <c:y val="0.17171296296296298"/>
          <c:w val="0.83129396325459315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28-4F8F-A658-A0CAB8F99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13359"/>
        <c:axId val="952764175"/>
      </c:scatterChart>
      <c:valAx>
        <c:axId val="105221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764175"/>
        <c:crosses val="autoZero"/>
        <c:crossBetween val="midCat"/>
      </c:valAx>
      <c:valAx>
        <c:axId val="95276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21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</a:t>
            </a:r>
            <a:r>
              <a:rPr lang="en-US"/>
              <a:t>Sales compared with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26159230096237"/>
          <c:y val="0.17171296296296298"/>
          <c:w val="0.83129396325459315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E5-4026-8BB5-6FA9D44E8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213359"/>
        <c:axId val="952764175"/>
      </c:scatterChart>
      <c:valAx>
        <c:axId val="1052213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Other </a:t>
                </a: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764175"/>
        <c:crosses val="autoZero"/>
        <c:crossBetween val="midCat"/>
      </c:valAx>
      <c:valAx>
        <c:axId val="95276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213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1135380</xdr:colOff>
      <xdr:row>2</xdr:row>
      <xdr:rowOff>3810</xdr:rowOff>
    </xdr:from>
    <xdr:to>
      <xdr:col>4</xdr:col>
      <xdr:colOff>998220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0B67BF-9588-4256-9821-D1FA13B332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1173480</xdr:colOff>
      <xdr:row>17</xdr:row>
      <xdr:rowOff>38100</xdr:rowOff>
    </xdr:from>
    <xdr:to>
      <xdr:col>4</xdr:col>
      <xdr:colOff>1036320</xdr:colOff>
      <xdr:row>30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772ABF-9D3E-40FC-9747-23F0F7E64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1257300</xdr:colOff>
      <xdr:row>31</xdr:row>
      <xdr:rowOff>7620</xdr:rowOff>
    </xdr:from>
    <xdr:to>
      <xdr:col>4</xdr:col>
      <xdr:colOff>1120140</xdr:colOff>
      <xdr:row>45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F79BA3-AA8C-4924-9E06-F6686F6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1371600</xdr:colOff>
      <xdr:row>46</xdr:row>
      <xdr:rowOff>7620</xdr:rowOff>
    </xdr:from>
    <xdr:to>
      <xdr:col>4</xdr:col>
      <xdr:colOff>1234440</xdr:colOff>
      <xdr:row>59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39785CC-66F4-4E56-B6A1-25593AF4E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A31" workbookViewId="0">
      <selection activeCell="A47" sqref="A47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Jorge Noriega</cp:lastModifiedBy>
  <dcterms:created xsi:type="dcterms:W3CDTF">2017-05-31T15:57:15Z</dcterms:created>
  <dcterms:modified xsi:type="dcterms:W3CDTF">2019-09-14T23:11:43Z</dcterms:modified>
</cp:coreProperties>
</file>