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M8sCCvWJ4JHmVhUU/NMW4Te/fbc181bR0VdOMoucT0="/>
    </ext>
  </extLst>
</workbook>
</file>

<file path=xl/comments1.xml><?xml version="1.0" encoding="utf-8"?>
<comments xmlns:r="http://schemas.openxmlformats.org/officeDocument/2006/relationships" xmlns="http://schemas.openxmlformats.org/spreadsheetml/2006/main">
  <authors>
    <author/>
  </authors>
  <commentList>
    <comment authorId="0" ref="P4">
      <text>
        <t xml:space="preserve">======
ID#AAABC53Wtu0
Susan McVea    (2024-01-10 01:15:44)
@info@susanmcvea.com not sure if this would be also for marketing?</t>
      </text>
    </comment>
    <comment authorId="0" ref="P1">
      <text>
        <t xml:space="preserve">======
ID#AAABC53Wtuw
Susan McVea    (2024-01-10 01:15:03)
sales, marketing, money, mindset, operations, systems</t>
      </text>
    </comment>
    <comment authorId="0" ref="N160">
      <text>
        <t xml:space="preserve">======
ID#AAABC53Wtus
Susan McVea    (2024-01-10 00:45:55)
@rajgurshersingh@gmail.com here is human post</t>
      </text>
    </comment>
  </commentList>
  <extLst>
    <ext uri="GoogleSheetsCustomDataVersion2">
      <go:sheetsCustomData xmlns:go="http://customooxmlschemas.google.com/" r:id="rId1" roundtripDataSignature="AMtx7mhHon6f8VwiQ3r3txqe5IrO0Ksl0w=="/>
    </ext>
  </extLst>
</comments>
</file>

<file path=xl/sharedStrings.xml><?xml version="1.0" encoding="utf-8"?>
<sst xmlns="http://schemas.openxmlformats.org/spreadsheetml/2006/main" count="1753" uniqueCount="1635">
  <si>
    <t>record</t>
  </si>
  <si>
    <t>title</t>
  </si>
  <si>
    <t>published_on</t>
  </si>
  <si>
    <t>post_id</t>
  </si>
  <si>
    <t>redcircle_iframe</t>
  </si>
  <si>
    <t>libsyn_iframe</t>
  </si>
  <si>
    <t>full_wordpress_title</t>
  </si>
  <si>
    <t>episode_number</t>
  </si>
  <si>
    <t>full_wordpress_body</t>
  </si>
  <si>
    <t>title_match_discrepancy</t>
  </si>
  <si>
    <t>transcript</t>
  </si>
  <si>
    <t>post_data</t>
  </si>
  <si>
    <t>gpt_post</t>
  </si>
  <si>
    <t>human_post</t>
  </si>
  <si>
    <t>summary</t>
  </si>
  <si>
    <t>tags</t>
  </si>
  <si>
    <t>How to Handle Pricing Objections With Ease</t>
  </si>
  <si>
    <t>Published on December 21, 2023 at 11:02 pm PST</t>
  </si>
  <si>
    <t>&lt;script async defer onload="redcircleIframe();" src="https://api.podcache.net/embedded-player/sh/3dc48f99-98bf-4d6e-8148-a854033c9103/ep/3dc48f99-98bf-4d6e-8148-a854033c9103"&gt;&lt;/script&gt;
 &lt;div class="redcirclePlayer-3dc48f99-98bf-4d6e-8148-a854033c9103"&gt;&lt;/div&gt;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</si>
  <si>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src="//html5-player.libsyn.com/embed/episode/id/11204078/height/90/theme/custom/thumbnail/yes/direction/backward/render-playlist/no/custom-color/0a1e39/" width="100%" height="90" scrolling="no" allowfullscreen="allowfullscreen"&gt;&lt;/iframe&gt;</t>
  </si>
  <si>
    <t>Episode 2: How to Handle Pricing Objections With Ease</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</si>
  <si>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hover_enabled="0" global_colors_info="{}" column_structure="4_4,4_4" sticky_enabled="0"][et_pb_column type="4_4" _builder_version="3.25" custom_padding="|||" global_colors_info="{}" custom_padding__hover="|||"][et_pb_text _builder_version="3.27.4"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custom_margin="-55px|||||"]
 .redcircle-link:link {
  color: #0A1E39;
  text-decoration: none;
 }
 .redcircle-link:hover {
  color: #0A1E39;
 }
 .redcircle-link:active {
  color: #0A1E39;
 }
 .redcircle-link:visited {
  color: #0A1E39;
 }
 Powered by RedCirclePrice isn't the main reason why you keep hearing “I can't afford it.”. In this episode, we dive deep into this topic and talk about how to handle pricing objections with ease. If you have been selling your services, your products, your programs as a high expertise coach, consultant, you may have come across this very, very popular objection, which is “I can't afford it.”.Perhaps you have even decided to go ahead and discount and lower your prices and give people special offers deals. And yet, guess what, you're still hearing. “I can't afford it.” Today, I'm going to break down for you exactly why pricing objections happen, what you actually need to be focusing on instead. Plus strategies that will help you to get over this, especially if this is an area that you have been struggling with.Biggest Takeaways:Pricing objections are not always real. We WILL find the money for the things that are the most valuable to us. The things that are the most important and the things that we prioritize.Your customer or your potential customer is thinking, “Is it worth it?”, “Can I do it?”, “Do I want to move forward?”, “Is this the right time?”. All of these thoughts and doubts are creeping up and it's being manifested in these words of “I can't afford it.”.It's a matter of figuring out how you can be resourceful, how can they be resourceful and coming to a place where the investment makes sense for both of you.When you come from that place of knowing what you deliver is top notch quality such that it is way more valuable than what you're asking people to invest with you, that is pretty magnetic.Quotables:Their desire for your offer needs to be far greater than any fear, doubts, confusion that they're holding onto that is allowing them to stay where they currently are. You have within your control a lot of different levers and mechanisms, strategies to help you overcome pricing objections. Be confident that the value you're giving is equal to or more than the price that you are charging and the investment that you're asking for comes from that place of service. Highlights:Why pricing objections are not always real [01:50]What you are selling is an opportunity [04:17]What to do when pricing objections come up and how to identify if it is really about the money or something else [05:11]How to validate their concerns [07:44]How to walk them through the resistance and find out if your offer is a fit for them [11:58]If you are still stuck, this may be the ONE last thing that may be triggering pricing objections [14:13]Bonus Resource:Turn “I Can’t Afford It.” Into “Sign Me Up!” - Overcome price objections to get more sales, more paying clients and turn those Nos into Yeses! Grab your free copy now.Links mentioned in this episode:Send me your questions and I will profile you here on an upcoming show.Find out more about me here: Facebook: www.facebook.com/SusanMcVeaFacebook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</si>
  <si>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Plain
Pricing Objections Episode 2
AUTHOR NAME
Speaker 1: Okay. Hmm. Pricing objections. That's what we're talking about on today's episode. We are talking about why price isn't the main reason why you keep hearing I can't afford it and what you can do instead. So let's dive in deep because I know that if you have been selling your services, your products, your programs as a high expertise coach, consultant, that you may have come across this very, very popular objection, which is I can't afford it.
And perhaps you have even decided to go ahead and discount and lower your prices and give people special offers deals. And yet, guess what You're still hearing. I can't afford it. So what Gibbs Well, today I'm going to break down for you exactly why pricing objections happen, what you actually need to be focusing on instead. And a couple of strategies that will help you to get over this, especially if this is the area that you have been struggling with.
Speaker 1: So let's dive in to today's topic in a little bit more detail. Now, the very first thing that I want you to understand is pricing objections, uh, are not always real. That's not to say that people are aligning to you. It may feel very real to them. But just like everything in life, we will find the money for the things that are the most valuable to us. The things that are the most important and the things that we prioritize, right So if as an example, if you ever had a situation where your health was at risk or a loved one was definitely ill and you were halfway across the country, you are probably do everything within your power to try and find a way for you to be able to get to their bedside. Now that may not be convenient, but you are willing to do whatever it takes.
Speaker 1: And that's the same for your prospects when you're having conversations with them. That's not to say that what you are doing is a life or death situation, but perhaps it feels that way too. A lot of the people that you're speaking to, and in that moment of uncertainty, that critical decision making milestone, they have to decide, am I willing to take a leap of faith and make a change And finally, you know, get the help that is being offered to me or do I stay stuck Do I stay where I am right now Do I stay in my comfort zone And I'm going to tell you that human nature being what it is, it is much, much easier to stay safe than to put yourself out there and actually step into the unknown. And because of that fear, because that uncertainty, the natural instinct for us as humans is to say no.
Speaker 1: And the easiest way to say that is by focusing on money because let's face it, it's not something that we often are talking about it as commonplace society, right It's, it's not like we're around the dinner table or having a glass of wine and talking about bills and how much people are making and how much you are paying out. That's just not commonplace.
Now because of that, you are probably shying away from these money conversations when they come up. And so the very first thing that I want you to understand is that what you are selling is an opportunity. What you are providing is an opportunity for your potential customers to be able to finally get a change in their life, to finally get the help that they need to finally get the support that they're looking for. And that can be a really scary thing to ask for and more importantly, a scary thing to actually commit to.
Speaker 1: So it's the lack of commitment. It's the lack of certainty, the lack of confidence that you truly need to overcome and how do you do this Okay By ensuring that a, your prospects really understand the value of the transformation and their need, their desire for what it is that you're offering them needs to be far greater than any fear, doubts, confusion that they're holding onto that is allowing them to stay where they currently are. Now there are obviously circumstances, situations where money is a very real factor. What you want to do is make sure that you have an opportunity to have an honest and frank conversation. Too often. What ends up happening is as soon as we get those pricing objections and then we might discount or lower our price or try and negotiate and it's still not working, that we immediately stopped talking. We immediately stopped having a conversation and we back away instead of getting closer instead of supporting instead of coaching and really digging in a little bit deeper to see what else could be possible.
Speaker 1: If you could afford this, would it be a solution that they would be interested in and really uncovering whether or not there are other objections that are being masked by this very, very common like, I'm going to pull this out of my back pocket sort of objection. Sometimes people are just so conditioned. It's become such a habit to say, I can't afford it. Oh, it's too expensive that they don't even realize what they're saying out loud until it's out there and then they don't know what to do. They don't know how to take back those words. Right. When in fact, maybe what they're saying is, I'm just not sure if it's right for me. Can you give me more information I'm just not sure if this is going to work. How will I know I'm just not sure if I can do what you're asking me to do.
Speaker 1: I don't have faith in myself. Right These are all of the things that your potential customer, the the crazy thoughts that are going through their brain that's preventing them from being able to step into that next level them and be able to say yes to getting their support and working with you. So it's really critical that at this key moment of truth, which is when pricing objections come up, that a, you have had an opportunity to fully identify whether or not that's actually true. And if you have a step by step sales process and an actual method to your conversation, which I teach my students, ideally you've already addressed this way ahead of time. So by the time something may come up, you already know whether or not they're true. Right So now you're just in validation phase where, you know, client, you had actually mentioned to me earlier on that money wasn't as important to you as blank and meeting the transformation.
Speaker 1: Okay. And it's really important that we have an opportunity to make sure that we are confirming with our customers exactly what was the critical thing that they needed and how much more important that is to them versus the initial outlay of money. Because again, fear being what it is we're going to hold on to our thoughts and our emotions around the things that we really don't want to give up. And so at this point, your customer or your potential customer is thinking, is it worth it Can I do it Do I want to move forward Is this the right time All of these thoughts and doubts are creeping up and it's being manifested in these words of I can't afford it. So do not let your people off the hook press on an insurer that in service to them that you're allowing a more engaged opportunity to have a further conversation.
Speaker 1: So what exactly does that look like Well, it's as simple as asking, I understood, first you need to validate. You want to acknowledge that those feelings are very real for them. I have heard, I've heard people and I've experienced for myself where individuals have shared with me, you know they have been called out incorrectly, that it's all a lie you can afford this year. This is all in your head. You're lying. This is not a real objection. This is completely manufactured and fake. Please do not do that. I'm going to tell you that again for your potential customers, real or not, it feels very, very real to them right there. They are hanging on to what they believe in and it's serving them in that moment and so by pressuring them, by pushing them, by calling out a behavior that really isn't true for them at that point is going to put you on the other side.
Speaker 1: Instead of being beside their side as a guide and a mentor, a coach, a support that's going to be able to walk them through this really difficult transition, getting from where they are right now to where they want to be and the moment that they can say yes to themselves first and allow themselves to say yes to you as the guide that's going to get them there. The closer they're going to be to the final. Yes. Which is to have the dream life, relationship, business, health, wealth, whatever it is that they are desperately seeking. So the very first thing that we want to do is validate their concerns. So I understand what you're sharing with me and I appreciate you letting me know that this might at this moment feel like it's not within your budget. Do you mind if we have a couple of moments here to just dig in a little bit deeper and have a some more conversation around this
Speaker 1: You mind if I ask you a few more questions Would that be all right to what you've done is you have validated, you have said, I hear you, but you have also asked her permission to ask them for their questions. It's really important because at this point you have to imagine your potential customers may be shutting down. They're feeling ashamed or embarrassed or like they're a failure or a loser because in their mind they just don't see how it's possible. And for you it's really important to understand is this really because of a situation that is happening bright now or is it because of fear being disguised as I can't afford it. So what we're going to do is walk through at least one strategy that I'm going to share with you today in order to help you to figure out which of these scenarios is true.
Speaker 1: Is it real or is it not So real, still real for them, but could be adjusted with a slight tweak in perception and with your help and guidance to be able to walk through the resistance that they're feeling and being able to say yes to what it is that you're offering. So the very first thing is that you want to see is your program is what you do for them. Is it actually a fit Could they see themselves saying yes to you if there was no question of money So that's what we're going to ask. It's so if you had all the money in the world, okay. Do you feel like what we just described and talked about with what kind of support you, uh, get through my services would enable you to get the desired end result that you offer Is that something that you would actually want to do
Speaker 1: So here what we're trying to do is assess, is it a yes to the program Is it a yes to your services Do they feel like what they're asking for and looking for is met through what it is that you deliver Right If they're coming to you with a problem, does your solution match their problem Oftentimes, if it's a no, we are uncomfortable with saying no more. So if you're selling to women, women don't want to hurt people's feelings and it's much easier to gently left you, let you off the hook by giving you an objection. And again, the pricing objection is a really easy one to go to because most people will let them off the hook. Now if you go through this conversation and they admit that, yeah, actually it sounds like it would be a perfect to fit. That's why I'm so upset that I really, I don't know how I am going to be able to afford this.
Speaker 1: Then you can continue to have the conversation and think about the resources that you have available in order to encourage them to think about what do they have accessible to them. How could they be able to afford your program You know, is there a way for you to work together in order to get to a common place as it relates to finances Because otherwise they are. Yes, they are in. So it's a matter of figuring out how can you be resourceful, how can they be resourceful and coming to a place where the investment makes sense for both of you. So that is one strategy that I hope is going to help you in being able to dive in a little bit deeper. Now, if this isn't an area where you are struggling with, I want you to really take the time to think about whether or not you are uncomfortable with your own prices because we need to check that at the door.
Speaker 1: If you have been told by a coach or a mentor that you need to sell at a certain price point and that price makes you feel extremely uncomfortable almost to the point where it's hard for you to actually say the price and your voice may waiver, you kind of stop right before you actually share the dollar amount. It is something that is coming through in your conversation and can often trigger this pricing objection. So if we've done all of the homework, all of the work, all of the things that I have discussed already on this episode and you're still stuck. This is the last piece that I want you to do and really I probably should have started with this, but I want to make sure that you understand that you have within your control a lot of different leavers and mechanisms, strategies that help you to overcome this pricing objection so that you never have to feel stuck.
Speaker 1: For this part here, I know it sounds really simple, but change your price, change your price to a point where you feel extremely confident that you can see it the same as your own name. It's just a fact. It's not a question. It is not a question of how much value you're providing is not a question of the results that you provide. You are confident that the value that you're giving is equal to or more than the price that you are charging and the investment that you're asking for when you come from that place of service. When you come from that place of knowing that what it is that you deliver is top notch quality such that it is way more valuable than what you're asking people to invest with you. That is pretty magnetic. It's pretty powerful to be able to hear on the other end and be able to receive why it's so critical that people are able to invest with you at that price point and be able to move forward.
Speaker 1: So that's the the last part. It's certainly not the least. I want you to evaluate and do a quick audit on yourself. How confident are you on a scale of one to 10 about your current offer and the price point that you are charging for that And keep in mind you are in charge, you are in charge, so you can change the price at any time. You can adjust it, you can increase it down the road. It is not set in stone. This is a re ection of your journey and your evolution as a business owner and you get to have a say not anybody else. So I hope this was helpful to you. If this is an area that you need some additional support in, please feel free to grab my free resource, which is all about pricing objections. And I actually give you two more strategies. We dove into one here on this episode, but I give you two other strategies around why pricing objections might be coming up. And you can grab that in the show notes. The link will be there for you. That's a free resource that you can grab. It's been, um, has been grabbed by well over a thousand people already and it has worked like gangbusters. So that's my free gift to you. I hope that it helps you just as much as it's helped so many of my students and clients. Thanks so much.
Ebook title
</t>
  </si>
  <si>
    <t xml:space="preserve">[et_pb_section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hover_enabled="0" global_colors_info="{}" column_structure="4_4,4_4" sticky_enabled="0"][et_pb_column type="4_4" _builder_version="3.25" custom_padding="|||" global_colors_info="{}" custom_padding__hover="|||"][et_pb_text _builder_version="3.27.4"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custom_margin="-55px|||||"]
 .redcircle-link:link {
  color: #0A1E39;
  text-decoration: none;
 }
 .redcircle-link:hover {
  color: #0A1E39;
 }
 .redcircle-link:active {
  color: #0A1E39;
 }
 .redcircle-link:visited {
  color: #0A1E39;
 }
 Powered by RedCirclePrice isn't the main reason why you keep hearing “I can't afford it.”. In this episode, we dive deep into this topic and talk about how to handle pricing objections with ease. If you have been selling your services, your products, your programs as a high expertise coach, consultant, you may have come across this very, very popular objection, which is “I can't afford it.”.Perhaps you have even decided to go ahead and discount and lower your prices and give people special offers deals. And yet, guess what, you're still hearing. “I can't afford it.” Today, I'm going to break down for you exactly why pricing objections happen, what you actually need to be focusing on instead. Plus strategies that will help you to get over this, especially if this is an area that you have been struggling with.Biggest Takeaways:Pricing objections are not always real. We WILL find the money for the things that are the most valuable to us. The things that are the most important and the things that we prioritize.Your customer or your potential customer is thinking, “Is it worth it?”, “Can I do it?”, “Do I want to move forward?”, “Is this the right time?”. All of these thoughts and doubts are creeping up and it's being manifested in these words of “I can't afford it.”.It's a matter of figuring out how you can be resourceful, how can they be resourceful and coming to a place where the investment makes sense for both of you.When you come from that place of knowing what you deliver is top notch quality such that it is way more valuable than what you're asking people to invest with you, that is pretty magnetic.Quotables:Their desire for your offer needs to be far greater than any fear, doubts, confusion that they're holding onto that is allowing them to stay where they currently are. You have within your control a lot of different levers and mechanisms, strategies to help you overcome pricing objections. Be confident that the value you're giving is equal to or more than the price that you are charging and the investment that you're asking for comes from that place of service. Highlights:Why pricing objections are not always real [01:50]What you are selling is an opportunity [04:17]What to do when pricing objections come up and how to identify if it is really about the money or something else [05:11]How to validate their concerns [07:44]How to walk them through the resistance and find out if your offer is a fit for them [11:58]If you are still stuck, this may be the ONE last thing that may be triggering pricing objections [14:13]Bonus Resource:Turn “I Can’t Afford It.” Into “Sign Me Up!” - Overcome price objections to get more sales, more paying clients and turn those Nos into Yeses! Grab your free copy now.Links mentioned in this episode:Send me your questions and I will profile you here on an upcoming show.Find out more about me here: Facebook: www.facebook.com/SusanMcVeaFacebook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Plain
Pricing Objections Episode 2
AUTHOR NAME
Speaker 1: Okay. Hmm. Pricing objections. That's what we're talking about on today's episode. We are talking about why price isn't the main reason why you keep hearing I can't afford it and what you can do instead. So let's dive in deep because I know that if you have been selling your services, your products, your programs as a high expertise coach, consultant, that you may have come across this very, very popular objection, which is I can't afford it.
And perhaps you have even decided to go ahead and discount and lower your prices and give people special offers deals. And yet, guess what You're still hearing. I can't afford it. So what Gibbs Well, today I'm going to break down for you exactly why pricing objections happen, what you actually need to be focusing on instead. And a couple of strategies that will help you to get over this, especially if this is the area that you have been struggling with.
Speaker 1: So let's dive in to today's topic in a little bit more detail. Now, the very first thing that I want you to understand is pricing objections, uh, are not always real. That's not to say that people are aligning to you. It may feel very real to them. But just like everything in life, we will find the money for the things that are the most valuable to us. The things that are the most important and the things that we prioritize, right So if as an example, if you ever had a situation where your health was at risk or a loved one was definitely ill and you were halfway across the country, you are probably do everything within your power to try and find a way for you to be able to get to their bedside. Now that may not be convenient, but you are willing to do whatever it takes.
Speaker 1: And that's the same for your prospects when you're having conversations with them. That's not to say that what you are doing is a life or death situation, but perhaps it feels that way too. A lot of the people that you're speaking to, and in that moment of uncertainty, that critical decision making milestone, they have to decide, am I willing to take a leap of faith and make a change And finally, you know, get the help that is being offered to me or do I stay stuck Do I stay where I am right now Do I stay in my comfort zone And I'm going to tell you that human nature being what it is, it is much, much easier to stay safe than to put yourself out there and actually step into the unknown. And because of that fear, because that uncertainty, the natural instinct for us as humans is to say no.
Speaker 1: And the easiest way to say that is by focusing on money because let's face it, it's not something that we often are talking about it as commonplace society, right It's, it's not like we're around the dinner table or having a glass of wine and talking about bills and how much people are making and how much you are paying out. That's just not commonplace.
Now because of that, you are probably shying away from these money conversations when they come up. And so the very first thing that I want you to understand is that what you are selling is an opportunity. What you are providing is an opportunity for your potential customers to be able to finally get a change in their life, to finally get the help that they need to finally get the support that they're looking for. And that can be a really scary thing to ask for and more importantly, a scary thing to actually commit to.
Speaker 1: So it's the lack of commitment. It's the lack of certainty, the lack of confidence that you truly need to overcome and how do you do this Okay By ensuring that a, your prospects really understand the value of the transformation and their need, their desire for what it is that you're offering them needs to be far greater than any fear, doubts, confusion that they're holding onto that is allowing them to stay where they currently are. Now there are obviously circumstances, situations where money is a very real factor. What you want to do is make sure that you have an opportunity to have an honest and frank conversation. Too often. What ends up happening is as soon as we get those pricing objections and then we might discount or lower our price or try and negotiate and it's still not working, that we immediately stopped talking. We immediately stopped having a conversation and we back away instead of getting closer instead of supporting instead of coaching and really digging in a little bit deeper to see what else could be possible.
Speaker 1: If you could afford this, would it be a solution that they would be interested in and really uncovering whether or not there are other objections that are being masked by this very, very common like, I'm going to pull this out of my back pocket sort of objection. Sometimes people are just so conditioned. It's become such a habit to say, I can't afford it. Oh, it's too expensive that they don't even realize what they're saying out loud until it's out there and then they don't know what to do. They don't know how to take back those words. Right. When in fact, maybe what they're saying is, I'm just not sure if it's right for me. Can you give me more information I'm just not sure if this is going to work. How will I know I'm just not sure if I can do what you're asking me to do.
Speaker 1: I don't have faith in myself. Right These are all of the things that your potential customer, the the crazy thoughts that are going through their brain that's preventing them from being able to step into that next level them and be able to say yes to getting their support and working with you. So it's really critical that at this key moment of truth, which is when pricing objections come up, that a, you have had an opportunity to fully identify whether or not that's actually true. And if you have a step by step sales process and an actual method to your conversation, which I teach my students, ideally you've already addressed this way ahead of time. So by the time something may come up, you already know whether or not they're true. Right So now you're just in validation phase where, you know, client, you had actually mentioned to me earlier on that money wasn't as important to you as blank and meeting the transformation.
Speaker 1: Okay. And it's really important that we have an opportunity to make sure that we are confirming with our customers exactly what was the critical thing that they needed and how much more important that is to them versus the initial outlay of money. Because again, fear being what it is we're going to hold on to our thoughts and our emotions around the things that we really don't want to give up. And so at this point, your customer or your potential customer is thinking, is it worth it Can I do it Do I want to move forward Is this the right time All of these thoughts and doubts are creeping up and it's being manifested in these words of I can't afford it. So do not let your people off the hook press on an insurer that in service to them that you're allowing a more engaged opportunity to have a further conversation.
Speaker 1: So what exactly does that look like Well, it's as simple as asking, I understood, first you need to validate. You want to acknowledge that those feelings are very real for them. I have heard, I've heard people and I've experienced for myself where individuals have shared with me, you know they have been called out incorrectly, that it's all a lie you can afford this year. This is all in your head. You're lying. This is not a real objection. This is completely manufactured and fake. Please do not do that. I'm going to tell you that again for your potential customers, real or not, it feels very, very real to them right there. They are hanging on to what they believe in and it's serving them in that moment and so by pressuring them, by pushing them, by calling out a behavior that really isn't true for them at that point is going to put you on the other side.
Speaker 1: Instead of being beside their side as a guide and a mentor, a coach, a support that's going to be able to walk them through this really difficult transition, getting from where they are right now to where they want to be and the moment that they can say yes to themselves first and allow themselves to say yes to you as the guide that's going to get them there. The closer they're going to be to the final. Yes. Which is to have the dream life, relationship, business, health, wealth, whatever it is that they are desperately seeking. So the very first thing that we want to do is validate their concerns. So I understand what you're sharing with me and I appreciate you letting me know that this might at this moment feel like it's not within your budget. Do you mind if we have a couple of moments here to just dig in a little bit deeper and have a some more conversation around this
Speaker 1: You mind if I ask you a few more questions Would that be all right to what you've done is you have validated, you have said, I hear you, but you have also asked her permission to ask them for their questions. It's really important because at this point you have to imagine your potential customers may be shutting down. They're feeling ashamed or embarrassed or like they're a failure or a loser because in their mind they just don't see how it's possible. And for you it's really important to understand is this really because of a situation that is happening bright now or is it because of fear being disguised as I can't afford it. So what we're going to do is walk through at least one strategy that I'm going to share with you today in order to help you to figure out which of these scenarios is true.
Speaker 1: Is it real or is it not So real, still real for them, but could be adjusted with a slight tweak in perception and with your help and guidance to be able to walk through the resistance that they're feeling and being able to say yes to what it is that you're offering. So the very first thing is that you want to see is your program is what you do for them. Is it actually a fit Could they see themselves saying yes to you if there was no question of money So that's what we're going to ask. It's so if you had all the money in the world, okay. Do you feel like what we just described and talked about with what kind of support you, uh, get through my services would enable you to get the desired end result that you offer Is that something that you would actually want to do
Speaker 1: So here what we're trying to do is assess, is it a yes to the program Is it a yes to your services Do they feel like what they're asking for and looking for is met through what it is that you deliver Right If they're coming to you with a problem, does your solution match their problem Oftentimes, if it's a no, we are uncomfortable with saying no more. So if you're selling to women, women don't want to hurt people's feelings and it's much easier to gently left you, let you off the hook by giving you an objection. And again, the pricing objection is a really easy one to go to because most people will let them off the hook. Now if you go through this conversation and they admit that, yeah, actually it sounds like it would be a perfect to fit. That's why I'm so upset that I really, I don't know how I am going to be able to afford this.
Speaker 1: Then you can continue to have the conversation and think about the resources that you have available in order to encourage them to think about what do they have accessible to them. How could they be able to afford your program You know, is there a way for you to work together in order to get to a common place as it relates to finances Because otherwise they are. Yes, they are in. So it's a matter of figuring out how can you be resourceful, how can they be resourceful and coming to a place where the investment makes sense for both of you. So that is one strategy that I hope is going to help you in being able to dive in a little bit deeper. Now, if this isn't an area where you are struggling with, I want you to really take the time to think about whether or not you are uncomfortable with your own prices because we need to check that at the door.
Speaker 1: If you have been told by a coach or a mentor that you need to sell at a certain price point and that price makes you feel extremely uncomfortable almost to the point where it's hard for you to actually say the price and your voice may waiver, you kind of stop right before you actually share the dollar amount. It is something that is coming through in your conversation and can often trigger this pricing objection. So if we've done all of the homework, all of the work, all of the things that I have discussed already on this episode and you're still stuck. This is the last piece that I want you to do and really I probably should have started with this, but I want to make sure that you understand that you have within your control a lot of different leavers and mechanisms, strategies that help you to overcome this pricing objection so that you never have to feel stuck.
Speaker 1: For this part here, I know it sounds really simple, but change your price, change your price to a point where you feel extremely confident that you can see it the same as your own name. It's just a fact. It's not a question. It is not a question of how much value you're providing is not a question of the results that you provide. You are confident that the value that you're giving is equal to or more than the price that you are charging and the investment that you're asking for when you come from that place of service. When you come from that place of knowing that what it is that you deliver is top notch quality such that it is way more valuable than what you're asking people to invest with you. That is pretty magnetic. It's pretty powerful to be able to hear on the other end and be able to receive why it's so critical that people are able to invest with you at that price point and be able to move forward.
Speaker 1: So that's the the last part. It's certainly not the least. I want you to evaluate and do a quick audit on yourself. How confident are you on a scale of one to 10 about your current offer and the price point that you are charging for that And keep in mind you are in charge, you are in charge, so you can change the price at any time. You can adjust it, you can increase it down the road. It is not set in stone. This is a re ection of your journey and your evolution as a business owner and you get to have a say not anybody else. So I hope this was helpful to you. If this is an area that you need some additional support in, please feel free to grab my free resource, which is all about pricing objections. And I actually give you two more strategies. We dove into one here on this episode, but I give you two other strategies around why pricing objections might be coming up. And you can grab that in the show notes. The link will be there for you. That's a free resource that you can grab. It's been, um, has been grabbed by well over a thousand people already and it has worked like gangbusters. So that's my free gift to you. I hope that it helps you just as much as it's helped so many of my students and clients. Thanks so much.
Ebook title
</t>
  </si>
  <si>
    <t># How to Handle Pricing Objections With Ease
Welcome to our latest episode where we dive deep into the topic of handling pricing objections with ease. If you have been selling high expertise services, products, or programs, you may have encountered the popular objection, "I can't afford it." Today, we are going to break down exactly why pricing objections happen and what you need to focus on instead. We'll also share some helpful strategies to overcome this common challenge.
### **Why Pricing Objections Are Not Always Real**
Pricing objections are not always genuine. People will find the money for things that are valuable and important to them. What you are selling is an opportunity for your potential customers to make a change in their lives. It's essential to understand that their desire for your offer needs to be greater than any fears or doubts they may have. People are often afraid to commit to change, and the easiest way to express this fear is by stating that they can't afford it.
### **Validating Their Concerns**
When a customer presents a pricing objection, it's important to validate their concerns without dismissing them. Acknowledge their feelings and ask for permission to delve deeper into the conversation. Often, what seems like a pricing objection may actually be a cover for underlying fears or doubts. By engaging in a genuine conversation, you can uncover the true reasons behind the objection.
### **Is Your Program a Fit?**
Assess whether your program or service is a good fit for your potential customer. Ask them if, without considering money, they see the value in what you offer. This conversation can help determine whether the objection is genuine or if it's a way for the customer to avoid committing to a decision. If it is a genuine fit, explore how you and the customer can work together to make the investment feasible.
### **Taking a Look at Your Prices**
If you find yourself still struggling with pricing objections, take a hard look at your prices. If you are uncomfortable with the prices you are setting, this discomfort can manifest in your conversations and trigger objections. Ensure that your prices are set at a point where you are confident in the value you provide. When you are certain that what you deliver is top-notch quality and is more valuable than the price you are asking for, it becomes magnetic and powerful.
### **Conclusion**
Remember, you are in control of your prices, and you have the power to adjust them at any time. It's essential to be confident in the value of your offer and to communicate this confidence to your potential customers. If you need additional support in handling pricing objections, grab our free resource, where we provide three effective strategies for overcoming this challenge. Thousands have benefited from this resource, and we hope it will help you too.
Handling pricing objections doesn't have to be a daunting task. With the right mindset and strategies, you can navigate these conversations with ease and confidence. Keep in mind that your offer is valuable, and your potential customers need to see and understand that value. By approaching pricing objections from a place of service and confidence, you can guide your customers through their fears and doubts to a place of decision and commitment.
---
We hope you found these strategies helpful. Don't hesitate to reach out to us for more support in handling pricing objections. Let's overcome this challenge together!</t>
  </si>
  <si>
    <t># How to Handle Pricing Objections With Ease
Welcome to our latest episode where we go deeper into the topic of handling pricing objections easier. If you have been selling high expertise services, products, or programs, you may have encountered the popular objection, "I can't afford it." Today, we are going to break down exactly why pricing objections happen and what you need to focus on instead. We'll also share some helpful strategies to overcome this common challenge.
### **Why Pricing Objections Are Not Always Real**
Pricing objections are not always genuine. People will find the money for things that are valuable and important to them. What you are selling is an opportunity for your potential customers to make a change in their lives. It's important to understand that their desire for your offer needs to be greater than any fears or doubts they may have. People are often afraid to commit to change, and the easiest way to express this is by stating that you can't afford it.
### **Validating Their Concerns**
When a customer presents a pricing objection, it's important to address their concerns without dismissing them. Acknowledge their feelings and ask for permission to go deeper into the conversation. Often, what seems like a pricing objection may actually be a cover for underlying fears or doubts. By engaging in a genuine conversation, you can find out the reasons behind the objection.
### **Is Your Program a Fit?**
Assess whether your program or service is a good fit for your potential customer. Ask them this, without considering money, they see the value in what you offer. This conversation can help them find out if the objection is genuine or if it's a way for the customer to avoid committing to a decision. If it is a genuine fit, explore how you and the customer can work together to make the investment work.
### **Taking a Look at Your Prices**
If you find yourself still struggling with pricing objections, take a look at your prices. If you are uncomfortable with the prices you are setting, this can manifest in your conversations and trigger objections. Ensure that your prices are set at a point where you are confident in the value you provide. When you are certain that what you deliver is top-notch and is more valuable than the price you are asking for, it becomes powerful.
### **Conclusion**
Remember, you are in control of your prices, and you have the power to adjust them at any time. It's important to be confident in the value of your offer and to communicate this confidence to your customers. If you need more support in handling pricing objections, get our free resource, where we provide three effective strategies for helping you get through this. Thousands have benefited from this resource, and we hope it will help you too.
Handling pricing objections doesn't have to be scary. With the right mindset and strategies, you can navigate these conversations confidently. Keep in mind that your offer is valuable, and your potential customers need to see and understand that. By approaching pricing objections with confidence, you can guide your customers through their fears and doubts to a place of decision and commitment.
---
We hope you found these strategies helpful. Don't hesitate to reach out for more support about pricing objections. Let's overcome this challenge together!</t>
  </si>
  <si>
    <t>We will be focusing on the main reasons behind price objections. "I can't afford it" is a common objection that you hear nowadays. Which is why I will break down why pricing objections happen</t>
  </si>
  <si>
    <t>sales, mindset</t>
  </si>
  <si>
    <t>My Story: From over 600 Million in Corporate Sales to a 6-Figure Business</t>
  </si>
  <si>
    <t>Published on December 21, 2023 at 11:01 pm PST</t>
  </si>
  <si>
    <t>&lt;script async defer onload="redcircleIframe();" src="https://api.podcache.net/embedded-player/sh/67f1c4bc-1aa3-4d58-a71a-96280178b6f7/ep/67f1c4bc-1aa3-4d58-a71a-96280178b6f7"&gt;&lt;/script&gt;
 &lt;div class="redcirclePlayer-67f1c4bc-1aa3-4d58-a71a-96280178b6f7"&gt;&lt;/div&gt;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</si>
  <si>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src="//html5-player.libsyn.com/embed/episode/id/11216552/height/90/theme/custom/thumbnail/yes/direction/backward/render-playlist/no/custom-color/0a1e39/" width="100%" height="90" scrolling="no" allowfullscreen="allowfullscreen"&gt;&lt;/iframe&gt;</t>
  </si>
  <si>
    <t>Episode 3: My Story: From over 600 Million in Corporate Sales to a 6-Figure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</si>
  <si>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 wanted to share more about my story and how I want to be able to help serve you as you’re going to come along with me on this journey for the content that I have planned and the incredible guests who I am able to bring on this show for you as well.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However, I found myself going from over 600 million in corporate sales to a 6-figure business.Biggest Takeaways:How I went from being a huge introvert who is also definitely shy of public speaking and doing everything related to crowds to ending up in a sales role.I've had a marriage and two kids and the white picket fence. Yes, I even had that and from the outside, everything looked perfect. What was happening on the inside though was very, very different. I was a victim of my own success.My breakdown lead to my breakthrough. This gave me the opportunity to share all of these big corporate strategies with small business owners, entrepreneurs, experts like you, and show you the exact behind-the-curtain steps that I have taken so many people through to create success in sales and allow you to master the sales game.Quotables:Your breakdown will lead to your breakthrough.Once you know the rules of selling, it really just is one big game and it's a matter of practicing and implementing and executing. Highlights:I never intended to have a career in sales and ran away from sales jobs for as long as I can possibly remember [01:02]I decided to embark on my own and try and do something that would allow me to live a life of freedom [02:44]I wasn’t good at the selling part. So I watched an informal mentor of mine till I was able to create and master a sales process that worked for me [03:34]How my breakdown lead to my breakthrough [04:46]Bonus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</si>
  <si>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S1 Episode 3
Susan's Story
New Project
Speaker 1: best doing hash tag all the phones. It's about doing the right thing
at the right time to create systems for success. Welcome to the master, the
seal's game pod tax. Each week I'll be sharing specic strategies, tactics, and
practical knowhow from myself and other successful business owners
helping you grow and scale your business. I'm your host, Susan Nick Bay,
helping you master the sales game and sell with more ease without the
sleaze. I'm excited to have you here. Thanks for spending time with me today.
Now let's get started.
Speaker 2: Hey, in this episode I wanted to share the background of how this
podcast came to be. A little bit more about my story and how I want to be
able to help serve you as your going to come along with me on this journey
for the content that I have planned and the incredible guests that I want to
be able to bring on this show for you as well. So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Speaker 2: Now having said that, I never wanted that life for myself and as a
huge introvert who is also denitely shy of public speaking and doing
everything related to crowds, being in a sales role felt like the antithesis of
everything that I wanted in my life. So I played it safe and I always focus on
service jobs, customer service in particular because I've always been in
service of others. Even while I was working alongside my parents in their
store and coming up with strategies for them to make more money by
helping more customers and being able to create bundles and upsells and
get people to buy more while they were inside the store. I didn't even realize
back then that a lot of the things that I was doing was grassroots and yes,
you got it. Sales. So Lo and behold, I graduate university and need to nd a
job.
New Project
New Project
Speaker 2: I am living on my own with no one Chen intentions to go back
home with my traditional Asian parents who thought I would become a
doctor or a lawyer. And instead I decided to embark on my own and try and
do something that would allow me to live a life of freedom, Aka Corporate
America. So I'm in Canada, but corporate Canada. So can you imagine when I
found a job straight out of university that I needed in order to pay my rent
and I realized, Oh my God, this is ACL job. I desperately needed the money to
be able to pay my rent. And if you can relate, please let me know. Because it
felt terrible to be stuck in a job that I really thought I was going to hate all
because I needed to make money. Now fast forward six weeks and I realized,
wow, I actually really like doing this.
Speaker 2: However, I'm not very good at it. I'm not very good at the selling
part. And I realized that in order for me to do what it was that I needed to do
to still be able to pay my rent too, enjoy the job that I was in to achieve the
results that I wanted to achieve, what the goals that I had set, I needed to
gure out a way. So I watched the best person on the lineup that was
serving so many customers and getting great sales results. And I quietly
watched what he was doing that I wasn't. And I realized that there was a
certain method to his madness that I can recreate. And that's exactly what I
did. So in watching this informal mentor of mine, uh, he was able to help me
step by step, gure out a process that I have since mastered and taught
hundreds of thousands of other people in my career and now in my business
to be able to help make more sales.
Speaker 2: But beyond that, serve more people, help more people, live out
their dreams and be able to have the life that they've always imagined. Now
fast forward almost 20 years and I've had a marriage and two kids and the
white picket fence. Yes, I even had that and from the the outside, everything
looked perfect. What was happening on the inside though was very, very
different. I was a victim of my own success. I had been in three car accidents
between the ages of 18 and 33 and the last one had left me with chronic
pain. That quickly morphed into some autoimmune issues, IBS, chronic
fatigue, and nally bromyalgia. Now, I did not realize how bad it was until I
had a major breakdown, a major breakdown. I thought I was having a heart
attack. Instead I realized that I had had a massive panic attack triggered by
anxiety, depression, and also the physical chronic pain.
New Project
New Project
Speaker 2: Okay. In the end, that breakdown led to my break through. It
created a whole new life for me. It created a whole new business. I never
even imagined. I am so extremely grateful to be here, to have the
opportunity to serve you and all of this would not have happened if that
breakdown hadn't happened. So now I can look back and see the hand of
God on all of these areas of my life that were nudging me when I didn't feel
full, failed, when I didn't feel good enough, when I didn't feel like it was
serving my purpose and I no longer was getting the same level of
satisfaction from my work. And here I am today. Being able to use those
same skills that helped create over 600 million in corporate sales and
allowed me to sell yes, as somebody who hated selling well over 40 million in
my own personal sales over my career, I'm very grateful to now have the
opportunity to share all of these big corporate strategies with small business
owners, entrepreneurs, experts like you, and show you the exact behind the
curtain steps that I have taken so many people through that have created
success in sales that don't allow you to master the sales game.
Speaker 2: Because once you know the rules, it really just is one big game
and it's a matter of practicing and implementing and executing. And you'll
see here that every single episode you will get at least one action item that
you can take today that will help to improve the sales in your business
immediately. That's what I'm all about. I would love for you to come along
this journey with me, Zeb, brand new part of my business, and I'm super
excited about in order to be able to help impact more people. I'm on a
mission to help serve a million business owners and entrepreneurs that need
to learn the skill of sales in order to help more people in their business. And
I'm hoping that you're going to come along the ride with me. Thanks so
much.
Speaker 1: Thanks so much for listening to this episode. Be sure to let me
know what you think by leaving a review so I know how best to serve you. If
you're enjoying this show, don't forget to share and hit subscribe so you
know when the next Yogi's up. See you next time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</si>
  <si>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 wanted to share more about my story and how I want to be able to help serve you as you’re going to come along with me on this journey for the content that I have planned and the incredible guests who I am able to bring on this show for you as well.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However, I found myself going from over 600 million in corporate sales to a 6-figure business.Biggest Takeaways:How I went from being a huge introvert who is also definitely shy of public speaking and doing everything related to crowds to ending up in a sales role.I've had a marriage and two kids and the white picket fence. Yes, I even had that and from the outside, everything looked perfect. What was happening on the inside though was very, very different. I was a victim of my own success.My breakdown lead to my breakthrough. This gave me the opportunity to share all of these big corporate strategies with small business owners, entrepreneurs, experts like you, and show you the exact behind-the-curtain steps that I have taken so many people through to create success in sales and allow you to master the sales game.Quotables:Your breakdown will lead to your breakthrough.Once you know the rules of selling, it really just is one big game and it's a matter of practicing and implementing and executing. Highlights:I never intended to have a career in sales and ran away from sales jobs for as long as I can possibly remember [01:02]I decided to embark on my own and try and do something that would allow me to live a life of freedom [02:44]I wasn’t good at the selling part. So I watched an informal mentor of mine till I was able to create and master a sales process that worked for me [03:34]How my breakdown lead to my breakthrough [04:46]Bonus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3
Susan's Story
New Project
Speaker 1: best doing hash tag all the phones. It's about doing the right thing
at the right time to create systems for success. Welcome to the master, the
seal's game pod tax. Each week I'll be sharing specic strategies, tactics, and
practical knowhow from myself and other successful business owners
helping you grow and scale your business. I'm your host, Susan Nick Bay,
helping you master the sales game and sell with more ease without the
sleaze. I'm excited to have you here. Thanks for spending time with me today.
Now let's get started.
Speaker 2: Hey, in this episode I wanted to share the background of how this
podcast came to be. A little bit more about my story and how I want to be
able to help serve you as your going to come along with me on this journey
for the content that I have planned and the incredible guests that I want to
be able to bring on this show for you as well. So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Speaker 2: Now having said that, I never wanted that life for myself and as a
huge introvert who is also denitely shy of public speaking and doing
everything related to crowds, being in a sales role felt like the antithesis of
everything that I wanted in my life. So I played it safe and I always focus on
service jobs, customer service in particular because I've always been in
service of others. Even while I was working alongside my parents in their
store and coming up with strategies for them to make more money by
helping more customers and being able to create bundles and upsells and
get people to buy more while they were inside the store. I didn't even realize
back then that a lot of the things that I was doing was grassroots and yes,
you got it. Sales. So Lo and behold, I graduate university and need to nd a
job.
New Project
New Project
Speaker 2: I am living on my own with no one Chen intentions to go back
home with my traditional Asian parents who thought I would become a
doctor or a lawyer. And instead I decided to embark on my own and try and
do something that would allow me to live a life of freedom, Aka Corporate
America. So I'm in Canada, but corporate Canada. So can you imagine when I
found a job straight out of university that I needed in order to pay my rent
and I realized, Oh my God, this is ACL job. I desperately needed the money to
be able to pay my rent. And if you can relate, please let me know. Because it
felt terrible to be stuck in a job that I really thought I was going to hate all
because I needed to make money. Now fast forward six weeks and I realized,
wow, I actually really like doing this.
Speaker 2: However, I'm not very good at it. I'm not very good at the selling
part. And I realized that in order for me to do what it was that I needed to do
to still be able to pay my rent too, enjoy the job that I was in to achieve the
results that I wanted to achieve, what the goals that I had set, I needed to
gure out a way. So I watched the best person on the lineup that was
serving so many customers and getting great sales results. And I quietly
watched what he was doing that I wasn't. And I realized that there was a
certain method to his madness that I can recreate. And that's exactly what I
did. So in watching this informal mentor of mine, uh, he was able to help me
step by step, gure out a process that I have since mastered and taught
hundreds of thousands of other people in my career and now in my business
to be able to help make more sales.
Speaker 2: But beyond that, serve more people, help more people, live out
their dreams and be able to have the life that they've always imagined. Now
fast forward almost 20 years and I've had a marriage and two kids and the
white picket fence. Yes, I even had that and from the the outside, everything
looked perfect. What was happening on the inside though was very, very
different. I was a victim of my own success. I had been in three car accidents
between the ages of 18 and 33 and the last one had left me with chronic
pain. That quickly morphed into some autoimmune issues, IBS, chronic
fatigue, and nally bromyalgia. Now, I did not realize how bad it was until I
had a major breakdown, a major breakdown. I thought I was having a heart
attack. Instead I realized that I had had a massive panic attack triggered by
anxiety, depression, and also the physical chronic pain.
New Project
New Project
Speaker 2: Okay. In the end, that breakdown led to my break through. It
created a whole new life for me. It created a whole new business. I never
even imagined. I am so extremely grateful to be here, to have the
opportunity to serve you and all of this would not have happened if that
breakdown hadn't happened. So now I can look back and see the hand of
God on all of these areas of my life that were nudging me when I didn't feel
full, failed, when I didn't feel good enough, when I didn't feel like it was
serving my purpose and I no longer was getting the same level of
satisfaction from my work. And here I am today. Being able to use those
same skills that helped create over 600 million in corporate sales and
allowed me to sell yes, as somebody who hated selling well over 40 million in
my own personal sales over my career, I'm very grateful to now have the
opportunity to share all of these big corporate strategies with small business
owners, entrepreneurs, experts like you, and show you the exact behind the
curtain steps that I have taken so many people through that have created
success in sales that don't allow you to master the sales game.
Speaker 2: Because once you know the rules, it really just is one big game
and it's a matter of practicing and implementing and executing. And you'll
see here that every single episode you will get at least one action item that
you can take today that will help to improve the sales in your business
immediately. That's what I'm all about. I would love for you to come along
this journey with me, Zeb, brand new part of my business, and I'm super
excited about in order to be able to help impact more people. I'm on a
mission to help serve a million business owners and entrepreneurs that need
to learn the skill of sales in order to help more people in their business. And
I'm hoping that you're going to come along the ride with me. Thanks so
much.
Speaker 1: Thanks so much for listening to this episode. Be sure to let me
know what you think by leaving a review so I know how best to serve you. If
you're enjoying this show, don't forget to share and hit subscribe so you
know when the next Yogi's up. See you next time</t>
  </si>
  <si>
    <t># My Story: From over 600 Million in Corporate Sales to a 6-Figure Business
Welcome to the latest episode of the Master The Sales Game podcast! Today, I wanted to share a bit more about my journey and the incredible content and guests you can expect on this show. My story is a testament to the power of perseverance, resilience, and the ability to turn breakdowns into breakthroughs.
I never intended to have a career in sales. In fact, I actively avoided sales jobs for as long as I can remember. Despite growing up around entrepreneurship and business, I was always an introvert and shied away from sales and public speaking. However, life had other plans for me.
After ending up in a corporate sales role, I found myself faced with the challenge of mastering the art of selling. Despite my initial reservations and lack of natural sales skills, I was determined to succeed. I watched and learned from a mentor who demonstrated a sales process that I could adapt and master for myself. This experience eventually led to my ability to sell over 40 million in personal sales and generate over 600 million in corporate sales. But success in sales wasn't the end of my story.
The facade of a perfect life with a family and corporate success was shattered when I experienced a major breakdown. This breakdown, which felt like a massive panic attack triggered by anxiety, depression, and chronic physical pain, ultimately led to my breakthrough. It opened the door to a whole new business and life that I had never imagined.
Today, I am deeply grateful for this journey. It has allowed me to take the strategies and insights from my corporate sales career and share them with small business owners, entrepreneurs, and experts like you. My mission is to empower a million business owners and entrepreneurs with the skills and mindset needed to master the sales game.
I want to invite you to join me on this journey. Every episode of this podcast will provide actionable insights and strategies that you can implement in your business immediately. I am committed to sharing the behind-the-curtain steps that have helped countless individuals create success in sales. Whether you’re looking to improve your sales skills, connect authentically with your audience, or grow your business, this podcast is here to support you.
So, are you ready to master the sales game and sell with more ease, without the sleaze? I hope you’ll come along for the ride. Let’s embark on this journey together and make an impact in the world of sales and entrepreneurship.
Thank you for listening to this episode. If you enjoyed it, don't forget to leave a review and share the podcast with others. Your feedback and support will help me better serve you. Stay tuned for the next episode, and remember, your breakthrough is just around the corner.
Until next time, keep mastering the sales game and pursuing your business goals with passion and determination. See you soon!</t>
  </si>
  <si>
    <t># My Story: From over 600 Million in Corporate Sales to a 6-Figure Business
Welcome to the latest episode of the Master The Sales Game podcast! Today, I will be sharing more on my journey and the amazing content and guests we have lined up on the show. My story is about the power of perseverance, resilience, and the ability to turn breakdowns into breakthroughs.
### **Introverted to sales**
I never intended to pursue a career in sales. In fact, I kept avoiding sales jobs for as long as I can remember. Despite growing up around entrepreneurship and business, I was always an introvert and distanced myself from sales and public speaking. But, life had other plans for me.
### **Mastering a sales process through mentors**
After working in a corporate sales role, I found myself with the challenge of mastering the art of selling. Despite my initial reservations and lack of natural sales skills, I wanted to succeed. I had a mentor who showed a sales process that I could adapt and master for myself. This experience led to my ability to sell over 40 million in personal sales and generate over 600 million in corporate sales. But this wasn't the end of my story.
### **How my breakdown lead to my breakthrough**
The facade of a perfect life with a family and corporate success was gone when I experienced a major breakdown. This breakdown, which felt like a panic attack triggered by anxiety, depression, and chronic physical pain, ultimately led to my breakthrough. It opened the door to a new business and life that I never imagined.
### **Embarking on my own journey**
Today, I am grateful for this journey. It has let me to take the strategies and insights from my corporate sales career and share them with small business owners, entrepreneurs, and experts like you. My mission is to empower a million business owners and entrepreneurs with the skills and mindset required to master the sales game.
I would like to invite you to join me on this. Every episode of this podcast will give insights and strategies that you can implement in your business. I am committed to sharing the behind-the-curtain steps that have helped many individuals create success in sales. Whether you’re looking to enhance your sales skills, connect authentically with your audience, or grow your business, this podcast is for you.
So, are you ready to master the sales game and sell easier, without the sleaze? I hope you’ll join me for the ride. Let’s go on this journey together and make an impact in the sales and entrepreneurship world.
Thank you for listening. If you enjoyed it, don't forget to leave a review and share the podcast. Your feedback and support will help me help you. Stay tuned for the next episode, and remember, your breakthrough is just around the corner.
Until next time, keep mastering the sales game and pursuing your business goals with passion and determination. See you soon!</t>
  </si>
  <si>
    <t xml:space="preserve">From breakdown to breakthrough, my success story. Once you master the rules of selling, it's just one big game and it’s a matter of practicing, implementing and executing. </t>
  </si>
  <si>
    <t>Sales,Mindset
,Marketing</t>
  </si>
  <si>
    <t>Why You Can Sell Really Well As An Introvert</t>
  </si>
  <si>
    <t>Published on December 21, 2023 at 11:00 pm PST</t>
  </si>
  <si>
    <t>&lt;script async defer onload="redcircleIframe();" src="https://api.podcache.net/embedded-player/sh/d1de1e4d-96c7-4a2f-b3a5-ff2fc94f6e37/ep/d1de1e4d-96c7-4a2f-b3a5-ff2fc94f6e37"&gt;&lt;/script&gt;
 &lt;div class="redcirclePlayer-d1de1e4d-96c7-4a2f-b3a5-ff2fc94f6e37"&gt;&lt;/div&gt;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</si>
  <si>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src="//html5-player.libsyn.com/embed/episode/id/11217827/height/90/theme/custom/thumbnail/yes/direction/backward/render-playlist/no/custom-color/0a1e39/" height="90" width="100%" scrolling="no" allowfullscreen webkitallowfullscreen mozallowfullscreen oallowfullscreen msallowfullscreen&gt;&lt;/iframe&gt;</t>
  </si>
  <si>
    <t>Episode 4: Why You Can Sell Really Well As An Introvert</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</si>
  <si>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Introverts can sell just as well, if not better than extroverts. After having worked with hundreds if not thousands and thousands of sales professionals back in corporate, what I know to be true is that regardless of your background, experience, age, ethnicity, gender, it really doesn't matter. Introverts have just as much capacity to be able to sell extremely well as extroverts do, if not better. 
 Too often what we think of is that extroverts, the ones who have the big personality, who just seem to have that charismatic nature that draws people to them.
 Introverts can do extremely well in a sales career, in selling in their business and making those sales, especially premium programs or services, is because of their ability to be able to connect in a very unique way.
 Biggest Takeaways:
   Contrary to popular belief, introverts have just as much capacity to be able to sell extremely well as extroverts do.
   You hanging in the background during a networking event, observing, listening and figuring who's going to be the best person for you to connect with, is the exact same strategy that you can apply to selling in your business.
   You can structure your business model and set up in a way that allows you to actually shine in your personality as an introvert.
   In selling, your job is to lead the conversation using high quality questions and responding appropriately. This takes a lot of active listening and this is a skill that introverts excel in because of the nature of our personalities.
 Quotables:
   Your ability to connect deeply actually works in your benefit, especially if you're working one-on-one with your clients. 
   Sales is an activity of listening. Your job is to lead the conversation using high quality questions, actively listening and responding appropriately. 
   Even if you are an introvert, you have the ability to sell. Sales is a skill that anyone can learn.
 Highlights:
   Why introverts can do extremely well in sales [01:25]
   Why your hanging out in the background at networking events is the exact strategy you can apply to selling in your business [02:16]
   How my client, who is both introverted and shy, figured out a way to sell that worked extremely well for her [05:17]
   The TWO critical pieces you need to manage your energy when selling [09:41]
   Why sales is really an activity of active listening and how this works really well for you as an introvert [12:45]
 Bonus Resource:
 5 Steps To Growing Your Abundant Sales Mindset - How to connect authentically with your audience so you can finally sell with more ease and less sleaze.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</si>
  <si>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4
Introverts And
Selling
Susan McVea
_x000c_New Project
Speaker 1: On this episode, we are talking all about introverts. If you are an
introvert, give a shout out because I often get the question, I am an introvert,
I can't sell. And I'm here to tell you something that may surprise you. So stick
around for this episode. We are diving in deep into introverts and why I
believe that introverts can sell just as well, if not better than extroverts. So
after having worked with hundreds if not thousands and thousands of, uh,
sales professionals back in corporate, what I know to be true is that
regardless of your background, your experience, your a age, your ethnicity,
your gender, it really doesn't matter. Introverts or extroverts really, uh,
introverts have just as much capacity to be able to sell extremely well as
extroverts do, if not better. And here's why. So too often what we think of is
that extroverts, other ones who have the big personality, who connect with
people, who just seem to have that charismatic nature that draws people to
them.
Speaker 1: And while that is true in a lot of respects, the reason why introverts
can do extremely well in a sales career, in selling in their business and
making those sales, especially premium programs or services, is because of
your ability to be able to connect in a very unique way. What does that mean
Well, chances are when, if you're an introvert and you go to a networking
event that your not the person who's going to rush up to the crowd and start
introducing yourself to everyone right away. Chances are that you're the one
kind of in the background a little bit hanging back to observe, to listen, and
to gure out exactly where you can best serve your people. So you're
guring out exactly where you can hang out, where you can have a
conversation, who's going to be the best person for you to connect with, and
then you take action.
New Project
_x000c_New Project
Speaker 1: This is the exact same strategy that you can apply to selling in your
business. So introverts tend to have a tendency to go narrow and deep
versus wide and shallow. That's not to say that extroverts are shallow, it just
means that typically they don't value as much the depth of connection
because they feed off of the energy of being around lots of people. The
volume of people is what matters for an introvert because you prefer smaller,
more intimate gatherings and crowds. Your ability to connect deeply with
somebody actually works in your bene t, especially if you're working one on
one with somebody you're providing coaching or consulting services you are
doing done for you services, high level of that expertise type of work where
you need to engage with your client and your audience more intimately
where you're engaging with deeper, more meaningful conversations.
Introverts tend to not like a lot of small talk and that tends to work really well
when you are trying to get to the heart of the matter and especially on sales
conversations where your main role is to dig in and dive in deep with the
people that you're speaking to between sure that you've uncovered what is
the problem and what is the solution that you offer.
Speaker 1: It allows you with your, with your deep listening skills and your
ability to connect. And sometimes an uncanny way of being able to read
between the lines and hear what is unsaid just as much as what is said that
allows you to have and tap into a really deep connection. So you actually
don't need to have that big bold personality. And I agree that that's not to
say that you're quiet or timid or a wall ower. No, not at all. It just means that
instead of being around a huge crowd of people, you would prefer to have
one on one conversations, which works extremely well when you have that
type of business model set up. So what I want you to do as an introvert trying
to sell in your business is think about the structure of your business model. Is
it set up in a way that allows you to actually shine in your personality
New Project
_x000c_New Project
Speaker 1: So here's an example I want to give you. I had a client who was
extremely introverted. She was not only just introverted, she was also shy. So
she had a little bit of a double whammy in terms of just wanting to be very
insulated and not have a lot of contact or communication with the people
that she wanted to help in the end. So she was trying to have sales calls. She
was nding it extremely challenging to be on these conversations to
coordinate with her schedule. And in the end she said, this does not work for
me. This is not really something that I feel excited about. I actually dread
having to have this conversation. Couldn't we just have, you know, text
messages and emails going back and forth instead And while yes, that's
absolutely possible. What we uncovered through this conversation was that
she actually had no desire to work with individuals even after they had said
yes to her to be able to support them on an ongoing one-to-one coaching
basis.
Speaker 1: So it made no sense whatsoever for her to even gure out a, to be
able to get people to say yes regardless of whether or not we had a sales
conversation with a phone call or a video chat or whether it was done
through email exchanges. And text messages back and forth. The end result
is that as ed a very shy introverted woman, she really did not have the
appetite to build a business where her sole focus was to have regular,
ongoing communication and calls with clients. That was like the worst thing
that she could imagine. In the end, what she ended up deciding upon was to
do af liate marketing with blogs on her website and using sponsored ads
and af liates. And that business model worked extremely well for her. So I'm
sharing this example because what I want you to understand is that you just
have to gure out a way to sell that works for you.
New Project
_x000c_New Project
Speaker 1: And introverts, just like extroverts can sell extremely well, even if
you're having one-on-one conversations. So this was an example of maybe a
little more extreme example of an introvert who really did not like to have
conversations. Now, if that's you, and currently you're being forced by a
coach, a mentor, a somebody who, who near and dear to you saying, you
know, this is your gift. I think this is the type of business that you should do.
You should be helping people do x, Y, Z and you just don't see it. It's making
you cringe. I want you to consider the possibility that perhaps a business
model like the one that I'm describing from my client might work better for
you or selling on Amazon and doing a product based business where again,
you really don't have any interaction with your customers beyond a
ful llment, beyond like actually sending out the thing that they're there,
they're buying from you or being able to af liate for other products, services
that you are, um, that are important to you that you stand behind.
Speaker 1: So on the ip side of that, in case you didn't know, I am an
introvert, for those of you that are more on the personality Chunky side, I am
on the Myers Briggs and I n t j. So not very common for a female in
particular. And I really shied away from ever getting into sales. In fact, I
always felt like sales was gross. And the last thing on the list of possible
careers for my life. Low and behold, I, I've had, uh, you know, a very lucrative,
almost 20 year career in corporate sales and that launched my online
business focusing on helping small business owners, entrepreneurs, you
know, mostly coaches and consultants and high service providers be able to
sell in their business. Who would've thunk now that the skills that I use that I
think a lot of introverts use as well. So if you're an introvert, what I want you
to understand is there's two critical pieces you need to be able to manage
your energy, which means that you may not be able to have back to back
calls.
New Project
_x000c_New Project
Speaker 1: So one of my current students had said, well, my goodness, how
do you manage your energy when you have back to back calls I had four
calls this week on one day and I'm exhausted. I just am pooped. And he was
asking for some strategies on how to better manage. And the tip that I gave
her, the strategy that I had shared was, number one, make sure that you
build in a buffer. Ensure that you put in some time where you have time to
catch your breath in between calls. It could be half an hour, it could be an
hour. You're going to have to test and tweak and see what works best for you
and what you need to be able to recharge. Because for introverts in
particular, we were charged by being alone and being able to expend all that
energy and having a conversation with someone can be quite draining,
especially if you're doing them back to back.
Speaker 1: So ensure that in your scheduling system you have a built in
buffer. For me it was a 15 minute buffer. My calls were scheduled originally
for 45 minutes with a 15 minute buffer. For you, it may need to look a little bit
different. Maybe it's the same as mine, maybe it's a half hour, maybe it's an
hour. I want you to play around with it. You can always change it as you go
and make an adjustment. So that's the rst thing is take a look and see, have
I created a bit of a buffer. The other piece is to create a maximum number of
calls that you will take in any one given day because again, even if they're not
back to back, what you may nd is that just having the interaction with
other folks throughout the day expends your energy and you are then
depleted. You need to recharge.
Speaker 1: You need to spend some time alone. And whether that's taking a
walk or journaling or meditating or sitting in a bubble bath or uh, being able
to just chill out with Net ix, whatever it is for you, I want you to think what's
the maximum number of people, the interactions that I could have before I
would feel drained. Like what's the number that would make me kind of
cringe and go, oh my gosh, I can't believe I'm talking to x amount of people.
What is x And create a rule, a policy for yourself where you on your schedule
will not have more than x amount of people getting booked in. Now I use a
tool called acuity that manages my calendar and it allows me to put in
maximum number of appointments that I have on any one given day. So
once I hit that limit, I'm done.
New Project
_x000c_New Project
Speaker 1: It automatically does that for me. Take a look at your scheduling
tool depending on what you're using and you may nd that it also provides
that feature for you as well. The other part as an introvert that I think works
really well is again, being able to listen and sales is really an an activity of
listening. I think too often we think selling is the action or the act of asking
and telling when in fact it's the opposite. Yes, you need to ask. And yes, you
need to ask good questions, but at the same time, the actual cool selling
happens by your prospect. And we'll go into this in a little bit more detail on
a, a upcoming episode, but what I want you to understand is that if you do
things right in the conversation and in your sales process, especially when
you're a selling one-to-one to your perspective clients, your job is actually not
to sell.
Speaker 1: Your job is to lead the conversation using high quality questions
and responding appropriately. That takes a lot of active listening and that is a
skill that introverts excel and typically because of the nature of our
personalities. Now as a result, it means that if you have the right structure, if
you have the right questions, if you have the ability to understand what are
the clues that tell me that my prospect is interested in my products and
services, that you can identify when your customer is ready to buy even
before they've said yes, that is, um, I won't say a name, but that's kind of the
best word that I can describe. The ability for an introvert, uh, both introverts
and extroverts can do this. But I believe that because introverts tend to have
a tendency to be more introspective and pay attention to the things that are
going on around us.
Speaker 1: Uh, because we are introverted, it's a lot easier to pick up on these
clues that our clients and our prospective clients are going to give to us as
we're having these, a deep and meaningful sales conversations. So those are
just a couple of examples that I wanted to highlight and be able to stress
that even if you are an introvert, you have the ability to sell. Sales is a skill that
anyone can learn. Nobody just suddenly walks out or pops out of the womb.
Um, as a salesperson, that just does not happen. Yes, there's certain
personalities and characteristics and people that we naturally see as the
natural sales person, right You, we, we all have somebody in our life that kind
of ts that mold. And truthfully, they don't even know they do. They don't
know what it is that they do, that that creates that connection or builds that
rapport or allows people to say yeah to what it is that they're selling because
it comes so naturally for them.
New Project
_x000c_New Project
Speaker 1: However, sales is a skill that everyone can learn. You can master it
with guidance, with knowing what the rules are like, how to actually do it,
and then by applying yourself and actually taking the time to master it
through practice. And all of those components are super, super important.
And one of the main reasons why I do this podcast with you for you today. So
I hope this episode was helpful. We were talking about why introverts can
sell just as well, if not better than our extroverted peers and some strategies,
some tips that might be helpful for you if you've been struggling as an
introvert in selling in your business. Thanks so much, and we'll talk to you
soon.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</si>
  <si>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Introverts can sell just as well, if not better than extroverts. After having worked with hundreds if not thousands and thousands of sales professionals back in corporate, what I know to be true is that regardless of your background, experience, age, ethnicity, gender, it really doesn't matter. Introverts have just as much capacity to be able to sell extremely well as extroverts do, if not better. 
 Too often what we think of is that extroverts, the ones who have the big personality, who just seem to have that charismatic nature that draws people to them.
 Introverts can do extremely well in a sales career, in selling in their business and making those sales, especially premium programs or services, is because of their ability to be able to connect in a very unique way.
 Biggest Takeaways:
   Contrary to popular belief, introverts have just as much capacity to be able to sell extremely well as extroverts do.
   You hanging in the background during a networking event, observing, listening and figuring who's going to be the best person for you to connect with, is the exact same strategy that you can apply to selling in your business.
   You can structure your business model and set up in a way that allows you to actually shine in your personality as an introvert.
   In selling, your job is to lead the conversation using high quality questions and responding appropriately. This takes a lot of active listening and this is a skill that introverts excel in because of the nature of our personalities.
 Quotables:
   Your ability to connect deeply actually works in your benefit, especially if you're working one-on-one with your clients. 
   Sales is an activity of listening. Your job is to lead the conversation using high quality questions, actively listening and responding appropriately. 
   Even if you are an introvert, you have the ability to sell. Sales is a skill that anyone can learn.
 Highlights:
   Why introverts can do extremely well in sales [01:25]
   Why your hanging out in the background at networking events is the exact strategy you can apply to selling in your business [02:16]
   How my client, who is both introverted and shy, figured out a way to sell that worked extremely well for her [05:17]
   The TWO critical pieces you need to manage your energy when selling [09:41]
   Why sales is really an activity of active listening and how this works really well for you as an introvert [12:45]
 Bonus Resource:
 5 Steps To Growing Your Abundant Sales Mindset - How to connect authentically with your audience so you can finally sell with more ease and less sleaze.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4
Introverts And
Selling
Susan McVea
_x000c_New Project
Speaker 1: On this episode, we are talking all about introverts. If you are an
introvert, give a shout out because I often get the question, I am an introvert,
I can't sell. And I'm here to tell you something that may surprise you. So stick
around for this episode. We are diving in deep into introverts and why I
believe that introverts can sell just as well, if not better than extroverts. So
after having worked with hundreds if not thousands and thousands of, uh,
sales professionals back in corporate, what I know to be true is that
regardless of your background, your experience, your a age, your ethnicity,
your gender, it really doesn't matter. Introverts or extroverts really, uh,
introverts have just as much capacity to be able to sell extremely well as
extroverts do, if not better. And here's why. So too often what we think of is
that extroverts, other ones who have the big personality, who connect with
people, who just seem to have that charismatic nature that draws people to
them.
Speaker 1: And while that is true in a lot of respects, the reason why introverts
can do extremely well in a sales career, in selling in their business and
making those sales, especially premium programs or services, is because of
your ability to be able to connect in a very unique way. What does that mean
Well, chances are when, if you're an introvert and you go to a networking
event that your not the person who's going to rush up to the crowd and start
introducing yourself to everyone right away. Chances are that you're the one
kind of in the background a little bit hanging back to observe, to listen, and
to gure out exactly where you can best serve your people. So you're
guring out exactly where you can hang out, where you can have a
conversation, who's going to be the best person for you to connect with, and
then you take action.
New Project
_x000c_New Project
Speaker 1: This is the exact same strategy that you can apply to selling in your
business. So introverts tend to have a tendency to go narrow and deep
versus wide and shallow. That's not to say that extroverts are shallow, it just
means that typically they don't value as much the depth of connection
because they feed off of the energy of being around lots of people. The
volume of people is what matters for an introvert because you prefer smaller,
more intimate gatherings and crowds. Your ability to connect deeply with
somebody actually works in your bene t, especially if you're working one on
one with somebody you're providing coaching or consulting services you are
doing done for you services, high level of that expertise type of work where
you need to engage with your client and your audience more intimately
where you're engaging with deeper, more meaningful conversations.
Introverts tend to not like a lot of small talk and that tends to work really well
when you are trying to get to the heart of the matter and especially on sales
conversations where your main role is to dig in and dive in deep with the
people that you're speaking to between sure that you've uncovered what is
the problem and what is the solution that you offer.
Speaker 1: It allows you with your, with your deep listening skills and your
ability to connect. And sometimes an uncanny way of being able to read
between the lines and hear what is unsaid just as much as what is said that
allows you to have and tap into a really deep connection. So you actually
don't need to have that big bold personality. And I agree that that's not to
say that you're quiet or timid or a wall ower. No, not at all. It just means that
instead of being around a huge crowd of people, you would prefer to have
one on one conversations, which works extremely well when you have that
type of business model set up. So what I want you to do as an introvert trying
to sell in your business is think about the structure of your business model. Is
it set up in a way that allows you to actually shine in your personality
New Project
_x000c_New Project
Speaker 1: So here's an example I want to give you. I had a client who was
extremely introverted. She was not only just introverted, she was also shy. So
she had a little bit of a double whammy in terms of just wanting to be very
insulated and not have a lot of contact or communication with the people
that she wanted to help in the end. So she was trying to have sales calls. She
was nding it extremely challenging to be on these conversations to
coordinate with her schedule. And in the end she said, this does not work for
me. This is not really something that I feel excited about. I actually dread
having to have this conversation. Couldn't we just have, you know, text
messages and emails going back and forth instead And while yes, that's
absolutely possible. What we uncovered through this conversation was that
she actually had no desire to work with individuals even after they had said
yes to her to be able to support them on an ongoing one-to-one coaching
basis.
Speaker 1: So it made no sense whatsoever for her to even gure out a, to be
able to get people to say yes regardless of whether or not we had a sales
conversation with a phone call or a video chat or whether it was done
through email exchanges. And text messages back and forth. The end result
is that as ed a very shy introverted woman, she really did not have the
appetite to build a business where her sole focus was to have regular,
ongoing communication and calls with clients. That was like the worst thing
that she could imagine. In the end, what she ended up deciding upon was to
do af liate marketing with blogs on her website and using sponsored ads
and af liates. And that business model worked extremely well for her. So I'm
sharing this example because what I want you to understand is that you just
have to gure out a way to sell that works for you.
New Project
_x000c_New Project
Speaker 1: And introverts, just like extroverts can sell extremely well, even if
you're having one-on-one conversations. So this was an example of maybe a
little more extreme example of an introvert who really did not like to have
conversations. Now, if that's you, and currently you're being forced by a
coach, a mentor, a somebody who, who near and dear to you saying, you
know, this is your gift. I think this is the type of business that you should do.
You should be helping people do x, Y, Z and you just don't see it. It's making
you cringe. I want you to consider the possibility that perhaps a business
model like the one that I'm describing from my client might work better for
you or selling on Amazon and doing a product based business where again,
you really don't have any interaction with your customers beyond a
ful llment, beyond like actually sending out the thing that they're there,
they're buying from you or being able to af liate for other products, services
that you are, um, that are important to you that you stand behind.
Speaker 1: So on the ip side of that, in case you didn't know, I am an
introvert, for those of you that are more on the personality Chunky side, I am
on the Myers Briggs and I n t j. So not very common for a female in
particular. And I really shied away from ever getting into sales. In fact, I
always felt like sales was gross. And the last thing on the list of possible
careers for my life. Low and behold, I, I've had, uh, you know, a very lucrative,
almost 20 year career in corporate sales and that launched my online
business focusing on helping small business owners, entrepreneurs, you
know, mostly coaches and consultants and high service providers be able to
sell in their business. Who would've thunk now that the skills that I use that I
think a lot of introverts use as well. So if you're an introvert, what I want you
to understand is there's two critical pieces you need to be able to manage
your energy, which means that you may not be able to have back to back
calls.
New Project
_x000c_New Project
Speaker 1: So one of my current students had said, well, my goodness, how
do you manage your energy when you have back to back calls I had four
calls this week on one day and I'm exhausted. I just am pooped. And he was
asking for some strategies on how to better manage. And the tip that I gave
her, the strategy that I had shared was, number one, make sure that you
build in a buffer. Ensure that you put in some time where you have time to
catch your breath in between calls. It could be half an hour, it could be an
hour. You're going to have to test and tweak and see what works best for you
and what you need to be able to recharge. Because for introverts in
particular, we were charged by being alone and being able to expend all that
energy and having a conversation with someone can be quite draining,
especially if you're doing them back to back.
Speaker 1: So ensure that in your scheduling system you have a built in
buffer. For me it was a 15 minute buffer. My calls were scheduled originally
for 45 minutes with a 15 minute buffer. For you, it may need to look a little bit
different. Maybe it's the same as mine, maybe it's a half hour, maybe it's an
hour. I want you to play around with it. You can always change it as you go
and make an adjustment. So that's the rst thing is take a look and see, have
I created a bit of a buffer. The other piece is to create a maximum number of
calls that you will take in any one given day because again, even if they're not
back to back, what you may nd is that just having the interaction with
other folks throughout the day expends your energy and you are then
depleted. You need to recharge.
Speaker 1: You need to spend some time alone. And whether that's taking a
walk or journaling or meditating or sitting in a bubble bath or uh, being able
to just chill out with Net ix, whatever it is for you, I want you to think what's
the maximum number of people, the interactions that I could have before I
would feel drained. Like what's the number that would make me kind of
cringe and go, oh my gosh, I can't believe I'm talking to x amount of people.
What is x And create a rule, a policy for yourself where you on your schedule
will not have more than x amount of people getting booked in. Now I use a
tool called acuity that manages my calendar and it allows me to put in
maximum number of appointments that I have on any one given day. So
once I hit that limit, I'm done.
New Project
_x000c_New Project
Speaker 1: It automatically does that for me. Take a look at your scheduling
tool depending on what you're using and you may nd that it also provides
that feature for you as well. The other part as an introvert that I think works
really well is again, being able to listen and sales is really an an activity of
listening. I think too often we think selling is the action or the act of asking
and telling when in fact it's the opposite. Yes, you need to ask. And yes, you
need to ask good questions, but at the same time, the actual cool selling
happens by your prospect. And we'll go into this in a little bit more detail on
a, a upcoming episode, but what I want you to understand is that if you do
things right in the conversation and in your sales process, especially when
you're a selling one-to-one to your perspective clients, your job is actually not
to sell.
Speaker 1: Your job is to lead the conversation using high quality questions
and responding appropriately. That takes a lot of active listening and that is a
skill that introverts excel and typically because of the nature of our
personalities. Now as a result, it means that if you have the right structure, if
you have the right questions, if you have the ability to understand what are
the clues that tell me that my prospect is interested in my products and
services, that you can identify when your customer is ready to buy even
before they've said yes, that is, um, I won't say a name, but that's kind of the
best word that I can describe. The ability for an introvert, uh, both introverts
and extroverts can do this. But I believe that because introverts tend to have
a tendency to be more introspective and pay attention to the things that are
going on around us.
Speaker 1: Uh, because we are introverted, it's a lot easier to pick up on these
clues that our clients and our prospective clients are going to give to us as
we're having these, a deep and meaningful sales conversations. So those are
just a couple of examples that I wanted to highlight and be able to stress
that even if you are an introvert, you have the ability to sell. Sales is a skill that
anyone can learn. Nobody just suddenly walks out or pops out of the womb.
Um, as a salesperson, that just does not happen. Yes, there's certain
personalities and characteristics and people that we naturally see as the
natural sales person, right You, we, we all have somebody in our life that kind
of ts that mold. And truthfully, they don't even know they do. They don't
know what it is that they do, that that creates that connection or builds that
rapport or allows people to say yeah to what it is that they're selling because
it comes so naturally for them.
New Project
_x000c_New Project
Speaker 1: However, sales is a skill that everyone can learn. You can master it
with guidance, with knowing what the rules are like, how to actually do it,
and then by applying yourself and actually taking the time to master it
through practice. And all of those components are super, super important.
And one of the main reasons why I do this podcast with you for you today. So
I hope this episode was helpful. We were talking about why introverts can
sell just as well, if not better than our extroverted peers and some strategies,
some tips that might be helpful for you if you've been struggling as an
introvert in selling in your business. Thanks so much, and we'll talk to you
soon.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</si>
  <si>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Why You Can Sell Really Well As An Introvert
On this episode, we are going to dive deep into the topic of introverts and selling. If you've ever felt like being an introvert puts you at a disadvantage when it comes to selling, I'm here to tell you that you couldn't be more wrong. In fact, I believe that introverts can sell just as well, if not better, than extroverts. So let's talk about why.
First of all, let's debunk the myth that only extroverts with big personalities can excel in sales. The truth is that introverts have a unique ability to connect with people in a deep and meaningful way. When introverts attend networking events, they tend to observe and listen, finding the best opportunities to connect with others. This ability to go narrow and deep, rather than wide and shallow, is a valuable skill when it comes to building genuine connections with potential clients.
Introverts excel in one-on-one interactions, especially when it comes to providing coaching, consulting, or high-level expertise services. Their deep listening skills and capacity to read between the lines allow them to form strong connections without the need for a big, bold personality.
So how can introverts leverage their strengths in selling? Firstly, they need to align their business model with their personality. For example, a shy introvert might dread regular one-on-one communication with clients and may find a better fit in afiliate marketing or product-based businesses. It's essential to find a selling approach that works for you, and introverts have a wide range of options available to them.
As an introvert, managing your energy is crucial. Recognize that back-to-back calls can be draining, and create buffers in your schedule to recharge between interactions. Set a maximum number of calls per day to avoid feeling overwhelmed, and use scheduling tools to help you implement these boundaries effectively.
When it comes to actual sales conversations, active listening is key. Selling isn't just about asking and telling – it's about letting the prospect lead the conversation by asking high-quality questions and responding appropriately. Introverts naturally excel in this area, as their introspective nature allows them to pick up on subtle cues and understand when a client is ready to buy.
You may be surprised to know that I am an introvert myself. Despite shying away from sales early in my career, I've had a successful corporate sales career and now run an online business helping entrepreneurs and small business owners improve their sales skills. If I can do it, so can you!
So, if you're an introvert struggling with selling in your business, remember that sales is a skill that anyone can learn. It's about understanding the rules, applying yourself, and mastering it through practice. With the right guidance and strategies tailored to your introverted nature, you can build a thriving business and excel in sales.
I hope this episode has given you some valuable insights and strategies to empower you as an introvert in your sales journey. Remember, your introverted nature is not a limitation – it's a unique strength that can set you apart in the world of sales. Keep selling, and watch your business thrive.
Thanks for tuning in, and I'll catch you on the next episode!</t>
  </si>
  <si>
    <t># Why You Can Sell Really Well As An Introvert
On this episode, we will be talking about the topic of introverts and selling. If you've ever felt like being an introvert puts you at a disadvantage when it comes to selling, I'm here to tell you that you are wrong. I believe that introverts can sell just as well, if not better, than extroverts. So let's talk about why.
### **Why your hanging out in the background at networking events is the exact strategy you can apply to selling in your business**
First of all, let's debunk the myth that only extroverts with big personalities can excel in sales. The truth is that introverts have a great ability to talk with people in a deep and meaningful way. When introverts go to networking events, they tend to observe and listen, finding the best opportunities to talk with others. This ability to go narrow and deep, and not wide and shallow, is an important skill when it comes to building meaningful connections with potential clients.
### **Why introverts can do extremely well in sales**
Introverts are great in one-on-one interactions, especially when it comes to providing coaching, consulting, or high-level expertise services. Their amazing listening skills and capacity to read between the lines allow them to form strong connections without having a big, bold personality.
So how can introverts make use of their strengths in selling? Firstly, they need to align their business model with their personality. For example, a shy introvert might dread regular one-on-one communication with clients and may find a better fit in afiliate marketing or product-based businesses. It's important to find a selling approach that works for you, and introverts have a wide range of options available.
### **The TWO critical pieces you need to manage your energy when selling** 
As an introvert, managing your energy is crucial. Recognize that back-to-back calls can be draining, and create buffers in your schedule to recharge between interactions. Set a maximum number of calls per day to avoid feeling drained, and use scheduling tools to help you implement these boundaries effectively.
When it comes to actual sales conversations, active listening is the key. Selling isn't just about asking and telling – it's about letting the prospect lead the conversation by asking high-quality questions and responding appropriately. Introverts naturally excel in this area, as their introspective nature allows them to pick up on subtle cues and understand when a client is ready to buy.
You may be surprised to know that I am an introvert myself. Despite shying away from sales early in my career, I've had a successful corporate sales career and now run an online business helping entrepreneurs and small business owners improve their sales skills. If I can do it, so can you!
### **Why sales is really an activity of active listening and how this works really well for you as an introvert**
So, if you're an introvert struggling with selling in your business, remember that sales is a skill that anyone can learn. It's about understanding the rules, applying yourself, and mastering it through practice. With the right guidance and strategies tailored to your introverted nature, you can build a wonderful business and master the sales game.
I hope this episode has given you some valuable insights and strategies to empower you as an introvert in your sales journey. Remember, your introverted nature is not a limitation – it's a unique strength that can set you apart in the sales world. Keep selling, and watch your business grow.
Thanks for tuning in, and I'll see you on the next episode!</t>
  </si>
  <si>
    <t>Selling isn't limited to extroverts; introverts can be just as effective, if not more, in the sales process. Active listening is key in the selling process, and introverts are great at it because of their nature of their personalities.</t>
  </si>
  <si>
    <t>Sales, Mindset, Marketing</t>
  </si>
  <si>
    <t>How I Hit 6-Figures in 6 Months</t>
  </si>
  <si>
    <t>&lt;script async defer onload="redcircleIframe();" src="https://api.podcache.net/embedded-player/sh/2cc6d3ac-232e-4cb4-8741-b5200ecc1f23/ep/2cc6d3ac-232e-4cb4-8741-b5200ecc1f23"&gt;&lt;/script&gt;
 &lt;div class="redcirclePlayer-2cc6d3ac-232e-4cb4-8741-b5200ecc1f23"&gt;&lt;/div&gt;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</si>
  <si>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src="//html5-player.libsyn.com/embed/episode/id/11231825/height/90/theme/custom/thumbnail/yes/direction/backward/render-playlist/no/custom-color/081d3c/" height="90" width="100%" scrolling="no" allowfullscreen webkitallowfullscreen mozallowfullscreen oallowfullscreen msallowfullscreen&gt;&lt;/iframe&gt;</t>
  </si>
  <si>
    <t>Episode 5: How I Hit 6-Figures in 6 Months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</si>
  <si>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 created six-figures in six months, going from the zero list zero audience, zero connections, literally zero everything. In this episode, I'm going to dive into the details of the exact steps I took initially to start my online business, even though I had no Facebook profile before April 2016. I had no plan or intention to actually achieve this milestone. In fact, I was perfectly happy in my corporate career until the point where I could no longer physically do the job and had a breakdown. Here’s how I did it.
 Biggest Takeaways:
   If you are struggling with clarity, you may be overlooking something that's right there in front of you.
   Start by creating content talking about the specific pain points around the problem that you solve for your audience.
   If you spend time, you may find more results, but that's not always the case and it's really about creating those connections. Now from there, so you're engaging these conversations, you're commenting, you're helping, you're answering questions that are in your wheelhouse.
   My calendar blew up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As a result, people felt heard and validated, understood. And more importantly, they felt connected to me.
   It only took me 20 and a half years to get to six-figures because everything that I learned through my career enabled me to take those shortcuts when I finally put it into practice in my business.
 Quotables:
   The better you can get at getting clear on who you help and what you do for them, the easier the rest of it comes along and the more that you can get into flow. [Tweet This] (link to: https://ctt.ac/a5Uic)
   Take the time to engage in conversations and be helpful. Serve people and help them, then building your business is the byproduct of the way that you are serving. [Tweet This] (link to: https://ctt.ac/qmLx9)
   You can build a business generating four, five, even six-figures by keeping things extremely simple. [Tweet This] (link to: https://ctt.ac/46v7u)
 Highlights:
   How I started my business by accident, with ZERO social media presence [01:46]
   What to do when you are struggling with getting clarity in your business [04:13]
   Organic marketing strategies I used to grow my business in the beginning [06:54]
   How I grew my Facebook community and booked out my calendar [08:50]
   Why I set up virtual coffee dates to connect one-on-one with the people in my community and how to do it in a non-sleazy way [15:27]
 Bonus Resource:
 6-Figure Blueprint: Finally Say “I’m Fully Booked” - With this mind map, learn the 3 simple proven ways to get calls booked so you can generate clients on demand! Grab your free copy now. (link to: https://www.susanmcvea.com/work-with-me/freebiescomingsoon/free/)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</si>
  <si>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5
How I Hit 6
Figures in 6
Months
Susan McVea
_x000c_S1 E5 How I hit 6 gures in 6 months
Speaker 1: How the heck did I create six gures in six months Going from the
zero list zero audience, zero connections, literally zero everything stick
around because in this episode I'm going to dive in in more detail the exact
steps that I took initially to start my online business, even though I had no
Facebook pro le before April of 2016 so today I want to pull the curtains back
and share with you exactly what it took for me to create a six gure business
in six months of going all in in my business when I had no plan or intention
to actually achieve that milestone. Now I know that might sound a little bit
odd, but if you have heard part of my story in the earlier episode, you will
have realized that this was not the design of my life. I was perfectly happy in
my corporate career until the point that I could no longer physically do the
job and had a breakdown.
Speaker 1: My business was complete accident. It was divine intervention for
sure. However, at the time that this idea kind of got sparked in my brain and
in my heart and in my soul, I had no idea what was possible. I was just
thinking, wow, this would be amazing. If by the time I go back to my
corporate job, I have the ability to help somebody else with the skills that I
already have and if I could pay for our annual Disneyland vacation because
we are huge Disney freaks and love going to Disney, that would be just the
cherry on top. So that was my intention when I started thinking about how it
would be that I could run an online based business. So with that, I hired a
mentor. I took a, uh, a program for, for, uh, learning how to build my business
and rolled up my sleeves and decided because of what I was going through
with my health at the time, I didn't want to have to leave my house.
Speaker 1: So I decided I needed to build an online business. Now what I
want you to understand is when I made this decision, I had no online social
media presence whatsoever. I had limited pro les that I had kind of dabbled
in, but I hadn't really seriously even connected with friends or family on any
social media platform. And the platform that I chose was Facebook. Well
before April of 2016 I had never ever been on Facebook. And so I had to
gure out how do I even interact on a platform, let alone leverage it for a
business. So I realized that what I was going to do is do the exact same
things that I had done back in corporate and growing a franchise location to
15 million in 18 months. And a lot of that was old fashioned door to door, you
know, face to face, uh, people to people conversations.
S1 E5 How I hit 6 gures in 6 months
_x000c_S1 E5 How I hit 6 gures in 6 months
Speaker 1: And I know you're thinking, well, how the heck did you do that
when you're using Facebook, Susan Because you can't go door to door. You
can't just have a conversation with anybody. And yet, because I had no idea
that that wasn't possible. I did it anyways. So what did that actually look like
Well, the rst thing that I needed to do was I got clear on who I wanted to
help. And what I wanted to help them with. Now I'm going to tell you that in
and of itself was a good three to four month process. Look, when when
people say that they're struggling to get clear, please know that I was there
too. And it is no joke. The the better that you can get at getting clear at who
you help and what you do for them, the easier the rest of it comes along and
the more that you can get into ow.
Speaker 1: I think if you are struggling with clarity, you may be overlooking
something that's right there in front of you. So as an example, for me, when I
rst started, I wanted to help people become more successful. I had been
overcoming a huge issue with my pain and with my health and I had done
so many things in my corporate career that I wanted to help other people
just become better at what it was that they were doing. And I realized that
that was far too generic and it was overlooking the thing that was kind of
just sitting right plain in front of me, which was seals. I had built a very
successful career teaching, leading, doing my own sales, and yet as in the
online marketplace, especially for the female entrepreneur, this was an area
that was sorely lacking. This was an area where it was very male dominated
and in terms of the language, the strategies, the in uences, the, the
language, the phrasing, the questions, all of it was very, very aggressive.
Speaker 1: And for women who were more soft spoken, heart-centered
servant leaders, it just did not sit very well. So I realized that I had a skill that
could add and thence value to an underserved audience and underserved
community that really were near and dear to my own heart. Because
remember, I was one of them and when I rst started my online business, to
be honest, I really struggled to sell myself because I'd never had to do it
before. Now, I've been a serial entrepreneur since the age of seven, but none
of those businesses in the past had been successful, which was again, one of
the reasons why I stayed in my comfort zone back in corporate. Now when I
started guring out what it was that I wanted to do, which was I'm going to
help people sell, I'm going to ask speci cally help female entrepreneurs who
have a service based business to sell more
S1 E5 How I hit 6 gures in 6 months
_x000c_S1 E5 How I hit 6 gures in 6 months
Speaker 1: It was very easy for me to create content talking about the speci c
pain points around the problem that I solved and that's what I decided to do.
So I created ve pieces of content every single week that I would post in a
variety of Facebook groups. So I use all organic strategies. Organic for me
means free. I didn't pay for any advertising when I rst started out, I had
more time, no, I had money and so I decided that I was going to leverage
things that were readily available to me and that was free. Facebook groups,
free Facebook communities. So I found communities that were focused on
the female entrepreneur. I created ve pieces of content every single week
that were high value. That gave a ton of information in terms of serving my
community, giving them what they wanted and needed with speci c steps,
strategies, and action items.
Speaker 1: And I shared that openly in each of the groups that I was
participating in. More important than that, I actually took the time to engage
in conversations and be helpful. And I know that sounds very cliche, but for
me, my big message for you is nd someone to serve. I know that my
success, especially my early success in my business is 100% due. The fact that
I was not trying to build a business, I was simply trying to serve people, I
wanted to help them, and building a business was a byproduct of the way
that I was serving. And by serving somebody every single day, whether or
not they decided to work with me was completely irrelevant. In fact, there
was a long period period of time where I didn't even know what I was selling,
so I really had nothing to sell people. I really just wanted to see how could I
serve, how could I help
Speaker 1: What are the areas that people are struggling with and could I
come up with a solution for that So I took the time every single day and I was
able to do this in less than an hour and a half every day. So if right now you're
thinking, oh my gosh, that just sounds exhausting, I'm going to have to sit on
Facebook and spend tons of time. I'm telling you that my system, the
process that I developed in that I now teach my students and clients is very
straightforward. It's very impactful and it does not take a ton of time. It takes
maximum and hour and a half every single day in terms of your
engagement. If you spend time, you may nd more results, but that's not
always the case and it's really about creating those connections. Now from
there, so you're engaging these conversations, you're commenting, you're
helping, you're answering questions that are in your wheelhouse.
S1 E5 How I hit 6 gures in 6 months
_x000c_S1 E5 How I hit 6 gures in 6 months
Speaker 1: From there, I would have people requesting to be friends with me.
I would request to be friends with individuals that I was curious about or I
thought I could help in a deeper capacity. I would have people sending me
messages and sliding into my inbox, asked me for their questions and I
would create content speci cally to answer what people were asking me. So
instead of being able to just simply answer them, which I did sometimes, but
a lot of times I would create something and then invite them in that group
to have a conversation with me. And that is how I created a huge and loyal
following. Well, I shouldn't say huge and it was about 200 people that I knew
were really, really engaged with me from a very small period of time. So
within about six weeks of me actively posting, becoming known as the goto
person in sales, helping female entrepreneurs, I started to realize that, wow, I
want to be able to cultivate these individuals and build those relationships
and have more meaningful dialogue versus being scattered through all of
these different groups.
Speaker 1: So I had, I had had a Facebook community of my own, but
because I didn't have any direction, it was completely unrelated. And it's
called goals with intention. That's what it was called originally. So if you're a
part of my original community, I'm giving you a shout out right now because
I want to thank you for being part of my journey for such a long period of
time. Well, back in the day it was called goals with intention, so I would invite
individuals who I wanted to have more meaningful dialogue with and I
created weekly custom training sessions. I called them Monday
masterclasses. This was, gosh, almost three years ago now that I had started
the very rst series of Monday masterclasses and I helped people gure out
how to nd your ideal clients and Facebook groups, how to stand out and be
known as the go to expert, how to actually connect with individuals and
have meaningful conversations, how to get booked with a discovery calls
and sales conversations.
S1 E5 How I hit 6 gures in 6 months
_x000c_S1 E5 How I hit 6 gures in 6 months
Speaker 1: These were all the topics that are still in my free Facebook group
today. Successful sales strategies is now the current name, but I didn't
change it for a few months because I was still in the process of getting clear.
So once I had invited those individuals to come into my Facebook group to
attend one of these free trainings, I would then at the end of each training,
invite individuals to hop on a call to nd out how to work with me. And that's
how my calendar started getting, like it just blew up because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Speaker 1: And as a result, people felt heard and validated, understood. And
more importantly, they felt connected to me. As a result, my calendar got
booked out. So at the time when I started my, um, business, I wanted to
focus on one-on-one client relationships. And, uh, that was my business
model is to coach and consult one-to-one. I've since shifted that business
model because it wasn't working for me. Um, I loved the work. I loved the
clients, but I was nding that I was getting back into the whole burnout
mode and I needed to take better care of myself. So that will be coming up
in an upcoming episode. Well, why self care is so important to your sales
results Suf ce to say that I was x, like I was blown away by how well this
worked because I really was just trying to mimic some of the things that I
had done in corporate.
Speaker 1: The genuine conversations that I had had a when I would go door
in or or have like an actual phone conversation with someone. So I did a lot
of conversations even before I made these offers to gure out what are
people struggling with, what is the thing that they think is going to help
them the most How can I help serve them And I wasn't shy about asking
people to hop on a call. Now keep in mind that these early connection
conversations as I like to call them, the purpose of these was not to sell
whatsoever. They were to validate. They were to con rm. It essentially was
many market research calls in order for me to gure out what type of
language do I need to use Is My messaging correct Am I positioning being
myself properly Am I attracting the right people that I want to serve
S1 E5 How I hit 6 gures in 6 months
_x000c_S1 E5 How I hit 6 gures in 6 months
Speaker 1: That uniquely gets, uh, best results with me and all of these
components I was able to con rm by having real conversations and hopping
on calls with women who graciously gave me their time and wanted to
connect with me so that I could serve them in being able to identify one or
two things that they could be able to work on. Now, this came from a
genuine desire to serve. It came from a genuine curiosity about the other
women that were in these communities with me and to gure out how we
could serve and support each other and to opt in. Right now what I'm seeing
is that people are being taught the coffee call or the connection call, and I'll
be honest, when I started doing this back in 2016, there were very few people
who even had heard about this. I was just trying to mimic, you know, the old
fashion corporate, we're going to go, we're going to go for a coffee.
Speaker 1: And so that's how I positioned it was I would love to talk to you
over coffee. Like you bring your coffee, I'll bring my tea and we'll do a virtual
coffee. And that's exactly what I called mine. It was a virtual coffee date. I love
to have a virtual coffee. People loved it and it was a way for me to connect.
Now nowadays what I'm seeing in the market is people are being taught the
ability to use a connection call or a coffee call, like a free assessment almost.
Where is kind of a precursor to a sales conversation. Now that's not the way
that I teach these. I mean you want to be mindful of your time. You don't
want to spend a lot of time talking to people who can't collaborate or
connect you to other folks that you ultimately want to serve or your ideal
customers.
Speaker 1: But at the same time, the purpose of these types of conversations
is not for you to do a bait and switch. And then all of a sudden pounds and
pray on the individuals who have said yes to have a call or conversation and
realize, oh my goodness, I think this person is trying to pitch me. I think this
person is trying to sell me because that's when it feels sleazy and spammy
and disingenuous. I think it's really important that we sell transparently and
that if you're on a conversation with somebody strictly to connect, that you
honor the boundaries and the intentions with which that call was set. And if
you're having a sales conversation that is completely okay too. Again, outline
in advance this, the purpose of this conversation is for us to discuss whether
or not there'd be a t and US determine permitting to work together.
S1 E5 How I hit 6 gures in 6 months
_x000c_S1 E5 How I hit 6 gures in 6 months
Speaker 1: It's really important that you have that ability. So for me that was
the precursor to getting my calendar booked out and to then creating a six
gure business through the use of one-on-one, um, clients, client
opportunities as well as creating, um, a small group program to, for clients
who weren't ready to work with me one on one. So that was the rationale
behind doing that. And I used, uh, Facebook groups, again primarily mine,
but to create a challenge. So I was able to create a ve gure launch with a
list and an audience of less than, I think the rst one was less than 200
people. So what did I want you to hear from me Because this is not an
opportunity for me to, you know, Brag about my success. I'm peeling back
the layers so that you understand that some of the, the fancy marketing
funnels and the automated tactics, those are all well and good depending
on what stage of business that you're at.
Speaker 1: When I'm showing you the exact path that I took in order to get to
my rst six gures, it was the old fashioned way. It was, you know, heart to
heart, you know, hand to hand, person to person. And if that sounds like
something that you're interested in learning a little bit more about or
leveraging, even right now in your business, I have a free resource for you.
You can check the show notes below it. Actually, we'll walk you through
every single step that I took in order to get to that six gures in my business,
all the different components. A what I actually did a, when I started to add in
some automated pieces, um, and things like that because I was using emails
to automate some of my communication. I was using some, um, you know,
some landing page tools in order to help with getting people onto my list.
Speaker 1: Uh, but it wasn't right away. It wasn't, you know, straight out of the
gate. And I want you to understand that you can build a business that is
generating four, ve, even six gures by keeping things extremely simple.
Now, the resource that I'm providing to you may look a little complicated
because it's a mind map. I hear you. If you're not a big fan of mine maps, I
apologize. It might look a little crazy, but I promise you that it actually is
pretty straight forward if you just follow the ow of the exact steps. A lot of
which I have described you here, but I go into more detail the exact order of
things that I had done, the steps that I took, you know, everything from
nailing my niche, getting clear, ensuring that I had an irresistible offer, all of
those different components that put together a roadmap, a blueprint for my
success and enabled me to get to six gures relatively easily.
S1 E5 How I hit 6 gures in 6 months
_x000c_S1 E5 How I hit 6 gures in 6 months
Speaker 1: It, that's not to say that it wasn't without hard work and effort. It
absolutely was, but I took the path that was less traveled. I took the path that
felt easy for me, just given my corporate background and experience. And so
while I can't promise you that you'll get the same exact results that I will in
implementing one or all of the pieces that I share with you. What I can
promise you is that something might work for you better than what's
working for you today. And if there's an area that has sparked your interest, I
would encourage you to at least try like give yourself the, to at least try
something, put it into practice and see what the results are. So today what I
want you to do is identify what did I describe for you that spoke to you, that
resonated with you, that you haven't yet had the ability to put into your
business that you think might work really well.
Speaker 1: And I want to give you permission today to go ahead and do that.
So thank you so much for coming along this journey and reminiscing with
me the exact steps that enabled me to get my six months in six gures. Um,
milestone. And please keep in mind that a lot of that was with a 20 year
runway as I like to joke it. It only took me 20 and a half years to get to that
gure because everything that I learned through my career enabled me to
take those shortcuts when I nally put it into practice in my business. Thanks
so much, and we'll talk to you soon.
S1 E5 How I hit 6 gures in 6 months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</si>
  <si>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 created six-figures in six months, going from the zero list zero audience, zero connections, literally zero everything. In this episode, I'm going to dive into the details of the exact steps I took initially to start my online business, even though I had no Facebook profile before April 2016. I had no plan or intention to actually achieve this milestone. In fact, I was perfectly happy in my corporate career until the point where I could no longer physically do the job and had a breakdown. Here’s how I did it.
 Biggest Takeaways:
   If you are struggling with clarity, you may be overlooking something that's right there in front of you.
   Start by creating content talking about the specific pain points around the problem that you solve for your audience.
   If you spend time, you may find more results, but that's not always the case and it's really about creating those connections. Now from there, so you're engaging these conversations, you're commenting, you're helping, you're answering questions that are in your wheelhouse.
   My calendar blew up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As a result, people felt heard and validated, understood. And more importantly, they felt connected to me.
   It only took me 20 and a half years to get to six-figures because everything that I learned through my career enabled me to take those shortcuts when I finally put it into practice in my business.
 Quotables:
   The better you can get at getting clear on who you help and what you do for them, the easier the rest of it comes along and the more that you can get into flow. [Tweet This] (link to: https://ctt.ac/a5Uic)
   Take the time to engage in conversations and be helpful. Serve people and help them, then building your business is the byproduct of the way that you are serving. [Tweet This] (link to: https://ctt.ac/qmLx9)
   You can build a business generating four, five, even six-figures by keeping things extremely simple. [Tweet This] (link to: https://ctt.ac/46v7u)
 Highlights:
   How I started my business by accident, with ZERO social media presence [01:46]
   What to do when you are struggling with getting clarity in your business [04:13]
   Organic marketing strategies I used to grow my business in the beginning [06:54]
   How I grew my Facebook community and booked out my calendar [08:50]
   Why I set up virtual coffee dates to connect one-on-one with the people in my community and how to do it in a non-sleazy way [15:27]
 Bonus Resource:
 6-Figure Blueprint: Finally Say “I’m Fully Booked” - With this mind map, learn the 3 simple proven ways to get calls booked so you can generate clients on demand! Grab your free copy now. (link to: https://www.susanmcvea.com/work-with-me/freebiescomingsoon/free/)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5
How I Hit 6
Figures in 6
Months
Susan McVea
_x000c_S1 E5 How I hit 6 gures in 6 months
Speaker 1: How the heck did I create six gures in six months Going from the
zero list zero audience, zero connections, literally zero everything stick
around because in this episode I'm going to dive in in more detail the exact
steps that I took initially to start my online business, even though I had no
Facebook pro le before April of 2016 so today I want to pull the curtains back
and share with you exactly what it took for me to create a six gure business
in six months of going all in in my business when I had no plan or intention
to actually achieve that milestone. Now I know that might sound a little bit
odd, but if you have heard part of my story in the earlier episode, you will
have realized that this was not the design of my life. I was perfectly happy in
my corporate career until the point that I could no longer physically do the
job and had a breakdown.
Speaker 1: My business was complete accident. It was divine intervention for
sure. However, at the time that this idea kind of got sparked in my brain and
in my heart and in my soul, I had no idea what was possible. I was just
thinking, wow, this would be amazing. If by the time I go back to my
corporate job, I have the ability to help somebody else with the skills that I
already have and if I could pay for our annual Disneyland vacation because
we are huge Disney freaks and love going to Disney, that would be just the
cherry on top. So that was my intention when I started thinking about how it
would be that I could run an online based business. So with that, I hired a
mentor. I took a, uh, a program for, for, uh, learning how to build my business
and rolled up my sleeves and decided because of what I was going through
with my health at the time, I didn't want to have to leave my house.
Speaker 1: So I decided I needed to build an online business. Now what I
want you to understand is when I made this decision, I had no online social
media presence whatsoever. I had limited pro les that I had kind of dabbled
in, but I hadn't really seriously even connected with friends or family on any
social media platform. And the platform that I chose was Facebook. Well
before April of 2016 I had never ever been on Facebook. And so I had to
gure out how do I even interact on a platform, let alone leverage it for a
business. So I realized that what I was going to do is do the exact same
things that I had done back in corporate and growing a franchise location to
15 million in 18 months. And a lot of that was old fashioned door to door, you
know, face to face, uh, people to people conversations.
S1 E5 How I hit 6 gures in 6 months
_x000c_S1 E5 How I hit 6 gures in 6 months
Speaker 1: And I know you're thinking, well, how the heck did you do that
when you're using Facebook, Susan Because you can't go door to door. You
can't just have a conversation with anybody. And yet, because I had no idea
that that wasn't possible. I did it anyways. So what did that actually look like
Well, the rst thing that I needed to do was I got clear on who I wanted to
help. And what I wanted to help them with. Now I'm going to tell you that in
and of itself was a good three to four month process. Look, when when
people say that they're struggling to get clear, please know that I was there
too. And it is no joke. The the better that you can get at getting clear at who
you help and what you do for them, the easier the rest of it comes along and
the more that you can get into ow.
Speaker 1: I think if you are struggling with clarity, you may be overlooking
something that's right there in front of you. So as an example, for me, when I
rst started, I wanted to help people become more successful. I had been
overcoming a huge issue with my pain and with my health and I had done
so many things in my corporate career that I wanted to help other people
just become better at what it was that they were doing. And I realized that
that was far too generic and it was overlooking the thing that was kind of
just sitting right plain in front of me, which was seals. I had built a very
successful career teaching, leading, doing my own sales, and yet as in the
online marketplace, especially for the female entrepreneur, this was an area
that was sorely lacking. This was an area where it was very male dominated
and in terms of the language, the strategies, the in uences, the, the
language, the phrasing, the questions, all of it was very, very aggressive.
Speaker 1: And for women who were more soft spoken, heart-centered
servant leaders, it just did not sit very well. So I realized that I had a skill that
could add and thence value to an underserved audience and underserved
community that really were near and dear to my own heart. Because
remember, I was one of them and when I rst started my online business, to
be honest, I really struggled to sell myself because I'd never had to do it
before. Now, I've been a serial entrepreneur since the age of seven, but none
of those businesses in the past had been successful, which was again, one of
the reasons why I stayed in my comfort zone back in corporate. Now when I
started guring out what it was that I wanted to do, which was I'm going to
help people sell, I'm going to ask speci cally help female entrepreneurs who
have a service based business to sell more
S1 E5 How I hit 6 gures in 6 months
_x000c_S1 E5 How I hit 6 gures in 6 months
Speaker 1: It was very easy for me to create content talking about the speci c
pain points around the problem that I solved and that's what I decided to do.
So I created ve pieces of content every single week that I would post in a
variety of Facebook groups. So I use all organic strategies. Organic for me
means free. I didn't pay for any advertising when I rst started out, I had
more time, no, I had money and so I decided that I was going to leverage
things that were readily available to me and that was free. Facebook groups,
free Facebook communities. So I found communities that were focused on
the female entrepreneur. I created ve pieces of content every single week
that were high value. That gave a ton of information in terms of serving my
community, giving them what they wanted and needed with speci c steps,
strategies, and action items.
Speaker 1: And I shared that openly in each of the groups that I was
participating in. More important than that, I actually took the time to engage
in conversations and be helpful. And I know that sounds very cliche, but for
me, my big message for you is nd someone to serve. I know that my
success, especially my early success in my business is 100% due. The fact that
I was not trying to build a business, I was simply trying to serve people, I
wanted to help them, and building a business was a byproduct of the way
that I was serving. And by serving somebody every single day, whether or
not they decided to work with me was completely irrelevant. In fact, there
was a long period period of time where I didn't even know what I was selling,
so I really had nothing to sell people. I really just wanted to see how could I
serve, how could I help
Speaker 1: What are the areas that people are struggling with and could I
come up with a solution for that So I took the time every single day and I was
able to do this in less than an hour and a half every day. So if right now you're
thinking, oh my gosh, that just sounds exhausting, I'm going to have to sit on
Facebook and spend tons of time. I'm telling you that my system, the
process that I developed in that I now teach my students and clients is very
straightforward. It's very impactful and it does not take a ton of time. It takes
maximum and hour and a half every single day in terms of your
engagement. If you spend time, you may nd more results, but that's not
always the case and it's really about creating those connections. Now from
there, so you're engaging these conversations, you're commenting, you're
helping, you're answering questions that are in your wheelhouse.
S1 E5 How I hit 6 gures in 6 months
_x000c_S1 E5 How I hit 6 gures in 6 months
Speaker 1: From there, I would have people requesting to be friends with me.
I would request to be friends with individuals that I was curious about or I
thought I could help in a deeper capacity. I would have people sending me
messages and sliding into my inbox, asked me for their questions and I
would create content speci cally to answer what people were asking me. So
instead of being able to just simply answer them, which I did sometimes, but
a lot of times I would create something and then invite them in that group
to have a conversation with me. And that is how I created a huge and loyal
following. Well, I shouldn't say huge and it was about 200 people that I knew
were really, really engaged with me from a very small period of time. So
within about six weeks of me actively posting, becoming known as the goto
person in sales, helping female entrepreneurs, I started to realize that, wow, I
want to be able to cultivate these individuals and build those relationships
and have more meaningful dialogue versus being scattered through all of
these different groups.
Speaker 1: So I had, I had had a Facebook community of my own, but
because I didn't have any direction, it was completely unrelated. And it's
called goals with intention. That's what it was called originally. So if you're a
part of my original community, I'm giving you a shout out right now because
I want to thank you for being part of my journey for such a long period of
time. Well, back in the day it was called goals with intention, so I would invite
individuals who I wanted to have more meaningful dialogue with and I
created weekly custom training sessions. I called them Monday
masterclasses. This was, gosh, almost three years ago now that I had started
the very rst series of Monday masterclasses and I helped people gure out
how to nd your ideal clients and Facebook groups, how to stand out and be
known as the go to expert, how to actually connect with individuals and
have meaningful conversations, how to get booked with a discovery calls
and sales conversations.
S1 E5 How I hit 6 gures in 6 months
_x000c_S1 E5 How I hit 6 gures in 6 months
Speaker 1: These were all the topics that are still in my free Facebook group
today. Successful sales strategies is now the current name, but I didn't
change it for a few months because I was still in the process of getting clear.
So once I had invited those individuals to come into my Facebook group to
attend one of these free trainings, I would then at the end of each training,
invite individuals to hop on a call to nd out how to work with me. And that's
how my calendar started getting, like it just blew up because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Speaker 1: And as a result, people felt heard and validated, understood. And
more importantly, they felt connected to me. As a result, my calendar got
booked out. So at the time when I started my, um, business, I wanted to
focus on one-on-one client relationships. And, uh, that was my business
model is to coach and consult one-to-one. I've since shifted that business
model because it wasn't working for me. Um, I loved the work. I loved the
clients, but I was nding that I was getting back into the whole burnout
mode and I needed to take better care of myself. So that will be coming up
in an upcoming episode. Well, why self care is so important to your sales
results Suf ce to say that I was x, like I was blown away by how well this
worked because I really was just trying to mimic some of the things that I
had done in corporate.
Speaker 1: The genuine conversations that I had had a when I would go door
in or or have like an actual phone conversation with someone. So I did a lot
of conversations even before I made these offers to gure out what are
people struggling with, what is the thing that they think is going to help
them the most How can I help serve them And I wasn't shy about asking
people to hop on a call. Now keep in mind that these early connection
conversations as I like to call them, the purpose of these was not to sell
whatsoever. They were to validate. They were to con rm. It essentially was
many market research calls in order for me to gure out what type of
language do I need to use Is My messaging correct Am I positioning being
myself properly Am I attracting the right people that I want to serve
S1 E5 How I hit 6 gures in 6 months
_x000c_S1 E5 How I hit 6 gures in 6 months
Speaker 1: That uniquely gets, uh, best results with me and all of these
components I was able to con rm by having real conversations and hopping
on calls with women who graciously gave me their time and wanted to
connect with me so that I could serve them in being able to identify one or
two things that they could be able to work on. Now, this came from a
genuine desire to serve. It came from a genuine curiosity about the other
women that were in these communities with me and to gure out how we
could serve and support each other and to opt in. Right now what I'm seeing
is that people are being taught the coffee call or the connection call, and I'll
be honest, when I started doing this back in 2016, there were very few people
who even had heard about this. I was just trying to mimic, you know, the old
fashion corporate, we're going to go, we're going to go for a coffee.
Speaker 1: And so that's how I positioned it was I would love to talk to you
over coffee. Like you bring your coffee, I'll bring my tea and we'll do a virtual
coffee. And that's exactly what I called mine. It was a virtual coffee date. I love
to have a virtual coffee. People loved it and it was a way for me to connect.
Now nowadays what I'm seeing in the market is people are being taught the
ability to use a connection call or a coffee call, like a free assessment almost.
Where is kind of a precursor to a sales conversation. Now that's not the way
that I teach these. I mean you want to be mindful of your time. You don't
want to spend a lot of time talking to people who can't collaborate or
connect you to other folks that you ultimately want to serve or your ideal
customers.
Speaker 1: But at the same time, the purpose of these types of conversations
is not for you to do a bait and switch. And then all of a sudden pounds and
pray on the individuals who have said yes to have a call or conversation and
realize, oh my goodness, I think this person is trying to pitch me. I think this
person is trying to sell me because that's when it feels sleazy and spammy
and disingenuous. I think it's really important that we sell transparently and
that if you're on a conversation with somebody strictly to connect, that you
honor the boundaries and the intentions with which that call was set. And if
you're having a sales conversation that is completely okay too. Again, outline
in advance this, the purpose of this conversation is for us to discuss whether
or not there'd be a t and US determine permitting to work together.
S1 E5 How I hit 6 gures in 6 months
_x000c_S1 E5 How I hit 6 gures in 6 months
Speaker 1: It's really important that you have that ability. So for me that was
the precursor to getting my calendar booked out and to then creating a six
gure business through the use of one-on-one, um, clients, client
opportunities as well as creating, um, a small group program to, for clients
who weren't ready to work with me one on one. So that was the rationale
behind doing that. And I used, uh, Facebook groups, again primarily mine,
but to create a challenge. So I was able to create a ve gure launch with a
list and an audience of less than, I think the rst one was less than 200
people. So what did I want you to hear from me Because this is not an
opportunity for me to, you know, Brag about my success. I'm peeling back
the layers so that you understand that some of the, the fancy marketing
funnels and the automated tactics, those are all well and good depending
on what stage of business that you're at.
Speaker 1: When I'm showing you the exact path that I took in order to get to
my rst six gures, it was the old fashioned way. It was, you know, heart to
heart, you know, hand to hand, person to person. And if that sounds like
something that you're interested in learning a little bit more about or
leveraging, even right now in your business, I have a free resource for you.
You can check the show notes below it. Actually, we'll walk you through
every single step that I took in order to get to that six gures in my business,
all the different components. A what I actually did a, when I started to add in
some automated pieces, um, and things like that because I was using emails
to automate some of my communication. I was using some, um, you know,
some landing page tools in order to help with getting people onto my list.
Speaker 1: Uh, but it wasn't right away. It wasn't, you know, straight out of the
gate. And I want you to understand that you can build a business that is
generating four, ve, even six gures by keeping things extremely simple.
Now, the resource that I'm providing to you may look a little complicated
because it's a mind map. I hear you. If you're not a big fan of mine maps, I
apologize. It might look a little crazy, but I promise you that it actually is
pretty straight forward if you just follow the ow of the exact steps. A lot of
which I have described you here, but I go into more detail the exact order of
things that I had done, the steps that I took, you know, everything from
nailing my niche, getting clear, ensuring that I had an irresistible offer, all of
those different components that put together a roadmap, a blueprint for my
success and enabled me to get to six gures relatively easily.
S1 E5 How I hit 6 gures in 6 months
_x000c_S1 E5 How I hit 6 gures in 6 months
Speaker 1: It, that's not to say that it wasn't without hard work and effort. It
absolutely was, but I took the path that was less traveled. I took the path that
felt easy for me, just given my corporate background and experience. And so
while I can't promise you that you'll get the same exact results that I will in
implementing one or all of the pieces that I share with you. What I can
promise you is that something might work for you better than what's
working for you today. And if there's an area that has sparked your interest, I
would encourage you to at least try like give yourself the, to at least try
something, put it into practice and see what the results are. So today what I
want you to do is identify what did I describe for you that spoke to you, that
resonated with you, that you haven't yet had the ability to put into your
business that you think might work really well.
Speaker 1: And I want to give you permission today to go ahead and do that.
So thank you so much for coming along this journey and reminiscing with
me the exact steps that enabled me to get my six months in six gures. Um,
milestone. And please keep in mind that a lot of that was with a 20 year
runway as I like to joke it. It only took me 20 and a half years to get to that
gure because everything that I learned through my career enabled me to
take those shortcuts when I nally put it into practice in my business. Thanks
so much, and we'll talk to you soon.
S1 E5 How I hit 6 gures in 6 months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</si>
  <si>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How I Hit 6-Figures in 6 Months
In this episode, Susan McVea shares her journey of going from zero to a six-figure business in just six months. She dives deep into the exact steps she took to achieve this milestone, even though she had no prior online presence or social media following. Susan's story is a testament to the fact that with the right strategy and dedication, it's possible to achieve remarkable success in a short amount of time.
## Starting from Zero
Susan didn't have any social media presence before April 2016. She had to figure out how to leverage platforms like Facebook to build her online business. Despite the initial challenges, she was able to apply her experience from her corporate career to online business. She used old-fashioned door-to-door, face-to-face, people-to-people conversations – but in a digital context, using Facebook groups and communities.
## Finding Clarity and Purpose
One of the key insights Susan shares is the importance of getting clear on who you want to help and what you want to help them with. She mentions that this process took her a good three to four months, emphasizing that clarity is crucial for the rest of the journey to fall into place. She discovered that she wanted to help female entrepreneurs in sales, an area that was underserved and aligned with her skills and values.
## Creating Meaningful Content
Susan's strategy was to provide high-value content regularly within Facebook groups, engaging in conversations, and being genuinely helpful. She focused on serving people rather than trying to sell to them. By consistently delivering valuable content and engaging in meaningful conversations, she was able to build a loyal following in a relatively short period.
## Leveraging Personal Connections
To build deeper relationships, Susan invited individuals to custom training sessions within her own Facebook community. These sessions became a platform for delivering even more value and connecting on a personal level. As a result, her calendar filled up with people genuinely interested in working with her.
## Embracing Simplicity
What's striking about Susan's approach is the simplicity. She didn't rely on elaborate marketing funnels or automation right from the start. Her success was a result of genuine, heart-to-heart conversations and a clear focus on providing value. She emphasizes that keeping things straightforward and genuine can lead to significant results.
## Takeaways
Susan's journey to six figures in six months is a compelling example of how a combination of clarity, purpose, genuine connections, and valuable content can lead to rapid business growth. Her story challenges the notion that success in the online business world requires complex and expensive strategies. Instead, it highlights the power of authenticity and personal connections.
As Susan aptly puts it, her success was the result of serving people rather than trying to build a business. Her approach of focusing on adding value and building relationships paved the way for her success.
To learn more about the exact steps Susan took to achieve her six-figure milestone, you can access her free resource in the show notes below. It provides a detailed breakdown of her journey, from the initial steps to adding in some automated processes, all of which contributed to her rapid success.
In conclusion, Susan's journey serves as an empowering reminder that success in the online business world is within reach, and it often boils down to the authenticity of connection and the value you provide. If you're looking to kickstart or accelerate your online business, Susan's approach offers a refreshing perspective worth exploring.</t>
  </si>
  <si>
    <t># How I Hit 6-Figures in 6 Months
In this episode, Susan McVea will talk about her journey of going from zero to a six-figure business in just six months. She will dive deeper into the exact steps she took to get to this milestone, even though she had no online presence previously or social media following. Susan's story is a testament that with the right strategy and dedication, it's possible to achieve success in a short time.
## Starting from Zero
Susan didn't have any social media presence before April 2016. She had to figure out how to use platforms like Facebook to build her online business. Despite the challenges, she was able to apply her experience from her corporate career to online business. She used old-fashioned door-to-door, face-to-face, people-to-people conversations – but in a virtual context, using Facebook groups and communities.
## Finding Clarity and Purpose
One of the insights Susan shares is the importance of gaining clarity on who you want to help and what you want to help them with. She mentions that this process took her three to four months, emphasizing that clarity is key for the rest of the journey to fall into place. She found out that she wanted to help female entrepreneurs in sales, an area that was underserved and aligned with her skills and values.
## Creating Meaningful Content
Susan's strategy was to give high-value content regularly within Facebook groups, engaging in conversations, and being helpful. She focused on helping people rather than trying to sell to them. By consistently delivering valuable content and engaging in meaningful conversations, she was able to build a following in a short period.
## Leveraging Personal Connections
To build upon these relationships, Susan invited individuals to custom training sessions within her own Facebook community. These sessions became a platform for delivering even more value and connecting on a personal level. As a result, her calendar filled up with people interested in working with her.
## Embracing Simplicity
What's striking about Susan's approach is the simplicity. She didn't rely on elaborate marketing funnels or automation right from the start. Her success was a result of genuine, heart-to-heart conversations and a clear focus on providing value. She emphasizes that keeping things straightforward and genuine can lead to great results.
## Takeaways
Susan's journey to six figures in six months is a wonderful example of how a combination of clarity, purpose, genuine connections, and valuable content can lead to business growth. Her story challenges the notion that success in the online business world requires complex and expensive strategies. Instead, it highlights the power of authenticity and personal connections.
As Susan puts it, her success was the result of helping people and not just rying to build a business. Her approach of focusing on adding value and building relationships helped her. 
To learn more about the steps Susan took to get to her six-figure milestone, you can access her free resource in the show notes below. It provides a detailed breakdown of her journey, from the first steps to adding in some automated processes, all of which contributed to her success.
To conclude, Susan's journey shows that success in the online business world is within reach, and it often boils down to the authenticity of connection and the value you provide. If you're looking to start or accelerate your online business, Susan's approach offers a refreshing perspective worth exploring.</t>
  </si>
  <si>
    <t xml:space="preserve">How I go from zero to six figure in mere six months. Keep in mind that I had no prior online prescence. You can do it too. 
</t>
  </si>
  <si>
    <t xml:space="preserve">Sales, Mindset, Operations
</t>
  </si>
  <si>
    <t>My Key Takeaways On Selling With Ease</t>
  </si>
  <si>
    <t>Published on December 21, 2023 at 10:58 pm PST</t>
  </si>
  <si>
    <t>&lt;script async defer onload="redcircleIframe();" src="https://api.podcache.net/embedded-player/sh/6911d8a9-7b0c-4535-9b4a-121e0b41119e/ep/6911d8a9-7b0c-4535-9b4a-121e0b41119e"&gt;&lt;/script&gt;
 &lt;div class="redcirclePlayer-6911d8a9-7b0c-4535-9b4a-121e0b41119e"&gt;&lt;/div&gt;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</si>
  <si>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src="//html5-player.libsyn.com/embed/episode/id/11307272/height/90/theme/custom/thumbnail/yes/direction/backward/render-playlist/no/custom-color/081d3c/" height="90" width="100%" scrolling="no" allowfullscreen webkitallowfullscreen mozallowfullscreen oallowfullscreen msallowfullscreen&gt;&lt;/iframe&gt;</t>
  </si>
  <si>
    <t>Episode 6: My Key Takeaways On Selling With Ease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</si>
  <si>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Biggest Takeaways: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If you are currently serving somebody and you are not giving them an opportunity to work with you, you are being completely selfish.
   Allow people to have the full ability to choose whether or not they want to partake of the full depth of your gift.
   In order to sell with ease, you need to have very clear boundaries. You need to have very clear ideas of where you are willing to do things and where you aren’t.
 Quotables:
   There is one constant and that one constant is that serving others is always the golden ticket. [Tweet This] (link to: https://ctt.ac/YesaM)
   Selling requires money and the transformation is in the transaction. [Tweet This] (link to: https://ctt.ac/iq0fS)
   Serving is selling. By selling you are ultimately creating better results, not only for yourself, but also your customers. [Tweet This] (link to: https://ctt.ac/cTbwm)
 Highlights:
   The one constant in sales is that serving others is always the GOLDEN TICKET [01:25]
   Why it feels awkward to transition from giving something for free into giving your audience an opportunity to pay you, and what to do about it [02:26]
   Changing your mindset around money conversations and why we become more committed when we have invested our money into the game [03:15]
   Why you are doing a disservice to your audience when you keep giving your stuff away for free without selling [05:16]
   How to set clear boundaries so you can sell with ease [06:03]
   An exercise to get clear on what you would be willing to do for free and what do you want to do that requires you to get paid for [06:44]
   How to seamlessly transition from serving into selling without feeling awkward [08:49]
   How to come up with a price point that feels good to you [09:46]
   Transaction = commitment [12:00]
 Bonus Resource:
 5 Steps To Growing Your Abundant Sales Mindset - How to connect authentically with your audience so you can finally sell with more ease and less sleaze. Grab your free copy now. (link to: https://www.susanmcvea.com/work-with-me/freebiescomingsoon/abundance/)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</si>
  <si>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6
Key
Takeaways on
Selling
Susan McVea
_x000c_S1 E6 Key Takeaways on Selling
Speaker 1: Hey on this episode we're talking all about what I've learned after
helping other sales professionals sell over 600 million through my sales
career. If you are somebody who is struggling to sell, you're going to want to
stick around because I want to share with you what my key takeaways have
been after a lifelong career, helping other people sell and now selling again
in my own business what I've been able to actually transfer. I'm running my
own business because I'm going to tell you after working with other people
who sell after teaching them, coaching them, mentoring them, leading
them, and also having sold in my own professional career, selling my own
services, selling the things that are part of me, my own creation has been
quite the journey. Now, if you can relate, um, I would love to hear from you
because I think it's very different selling products and services for somebody
else on behalf of another person or another company, another brand versus
having to sell yourself.
Speaker 1: But one of the things that I know for sure has been consistent
throughout that whole evolution. Having sold to hundreds of millions of
dollars of services and products and now I'm doing it for myself is that there
is one constant and that one constant is that serving others is always the
golden ticket. What does that mean Right Because I know that sometimes
we spout all of this and maybe right now your listening to this because you
do serve others, your failing to transfer that into dollars because you're
serving, serving, serving and you don't know how to transition that into
selling. So for me serving is selling and being able to articulate and
understand when to shift that dynamic from giving something for free into
giving an opportunity to work with you and to pay you for your programs,
your services, your products becomes a very ne dance. It is like going from
a two step into a quick step.
S1 E6 Key Takeaways on Selling
_x000c_S1 E6 Key Takeaways on Selling
Speaker 1: If you are able to navigate that with ease, you don't even notice
the transition and that is ultimately what I want you to be able to achieve.
The reason why it feels awkward is because you may be treating those two
things right now as completely different at like completely opposite ends of
the spectrum in how you interact with a potential customer. And I'm here to
tell you that they're not, they're a continuum. It's exactly the same thing. So if
you're currently struggling to sell, but you are already serving, you're
probably thinking one of two things. Uh, how in the heck do I get somebody
who I'm already helping too, all of a sudden start paying me And so that's
number one. Number two is, oh my goodness, I feel terrible thinking about
having to ask somebody to pay me for something that I am already helping
them with.
Speaker 1: So the rst one is how do I navigate it The second one is really
about the, the money conversation, right Feeling a little bit awkward,
especially if it's somebody that is close to you, someone you care about. It
can be really uncomfortable having any type of conversation about money.
However, selling requires money. The, the transformation is in the
transaction. And without a transaction there really isn't a transformation. So
if you have ever been frustrated by the fact that you are giving information,
you're helping somebody and they're not paying you and they don't seem to
listen, they don't seem to take action, they don't seem to take you seriously.
Here's why. It's because they don't have any incentive. I know that sounds
really simple, but the truth of the matter is it just is that simple. There is no
skin in the game. Why is it that when you pay for, uh, you know, a personal
trainer, even though you may have a gym membership, you show up, you're
less likely, far less likely to skip a session at the gym if you know that you've
paid for a personal trainer.
S1 E6 Key Takeaways on Selling
_x000c_S1 E6 Key Takeaways on Selling
Speaker 1: It's the same goal to get healthy, to exercise, to lose weight, but
you have more skin in the game. You have more commitment as a result.
And the same goes for your customers and your potential customers. When
you have paid for something, it means that you have put your mouth where
your mouth is here, your money, where your mouth is, sorry. And that you
have actually taken the time to think about what it is that you value and
you've prioritized where you're spending your time, your effort, and
ultimately the money that you have to spend to be able to put it towards
something that is meaningful for you. And when something is meaningful,
you are much more likely to pay attention to it. So if you are currently serving
somebody and you are not giving them an opportunity to work with you,
you are being completely sel sh.
Speaker 1: And I know that sounds harsh, but I rmly believe that you are
completely doing people a disservice if you are giving them like drips, small
drips, like it's like going to a restaurant and all you ever get is the appetizer.
Well at the end of the meal you're still starring because all you want is to be
offered a main course that you need to pay for. And that is what you're
depriving your ideal customers from. Do not do that. Allow people to have
the full ability to choose whether or not they want to partake of your, you
know, full depth of your gift. The unique zone of genius that God has
provided to you and you alone. The way that do that is to be in service of
others. It needs to be an extension of receiving that service. Now in order to
be able to do this correctly, you also need to have clear boundaries.
Speaker 1: Yes, I said the B word boundaries. Now oftentimes my students
and clients struggle with this area just as much as they struggle with selling
because to be honest, in order to be able to sell properly, you need to have a
very clear boundaries. You need to have very clear ideas of where you are
willing to do things and where you aren't. And if that is not clear, well guess
what You are going to keep serving, serving, serving when it actually should
be. Some of the things that you hold behind, um, you know, behind the
gated wall, so to speak. So if you don't know in advance, what are the things
that you're okay to give away for free What are the things that you are
absolutely not okay to give away for free and that you would require
somebody to pay you for Whether that's time, effort, energy, access, really
anything that you can think of.
S1 E6 Key Takeaways on Selling
_x000c_S1 E6 Key Takeaways on Selling
Speaker 1: What I want you to do right now is just take a big old piece of
paper and do a brain dump. Um, so split it down the middle and I want all on
the left hand side, I want you to put free and on the right hand side I want
you to put paid and I want you to just do a brain dump, right Put it in those
two separate categories. What are some of the things, what are some of the
activities, the tasks, the projects, the access, the types of content, whatever it
is that kind of comes to mind that you would be willing and be okay with
doing for free. So as an example, for me in my business, this podcast is
something that I do for free and I'm okay to do it for free because it's part of
my impact goal.
Speaker 1: I want to help a million entrepreneurs and business owners sell
with more ease. The way that I can better do that to leverage my time is to
have lots of people listening to this podcast episode instead of going one at
a time to work with individuals, either one-on-one or even through any of my
group programs. Um, it's just simply not feasible for me to have that type of
impact with every single person with the volume of business and I'm trying
to drive. So that goes on my free column on my paid column as an example.
I would then give the speci c how to choose the, that are customized to a
very speci c area of business strategy. So that would be reserved for
somebody in one of my paid programs. So as an example, the actual step by
step of the psychology, the conversation, the strategy, the tactics, the
knowhow of my full sales conversation programs sell with more ease is a
paid program.
Speaker 1: I do not teach all of that in an in its entirety in any kind of free. It's
just not available. That's a boundary that I've created in order to make sure
that it's very clearer that this is what's paid and this is what's for free. So
today I want you to go ahead and do that exercise because in order for you
to have boundaries, you need to know what's within each circle. This is my
free stuff and this is my paid stuff. And it will make it a lot easier for you to
know how far you go with your free in serving others before you need to
serve them through a paid capacity, through a paid service, through a paid
program or offer. And it makes a transition feel much more seamless
because you know where you need to stop and you know where you need to
be able to elevate your support through the opportunity for them to pay you.
S1 E6 Key Takeaways on Selling
_x000c_S1 E6 Key Takeaways on Selling
Speaker 1: So when you're thinking about the transition here, again, we're
going to come to point number two, which is the money. When you think
about, oh my gosh, now I have to all of a sudden ask people to pay me. This is
not all of a sudden cause remember you are serving individual, you are
serving your community, you're serving your audience, you're serving your
ideal customers because selling is serving. And when you do this from the
right place, with the right intention, there is no reason why you can't ask for
money. Now having said that, what you want to think about is is your
program priced appropriately for the value that you provide I see two kinds
of mistakes happening and we'll talk about this in a future episode, but
where you either vastly undercharge or you vastly overcharge. So this is a
little bit like Goldilocks, right
Speaker 1: You want to hit it so that it's just rate and that jazz rate target is
going to vary based on your target market and your ideal customer. So there
really is no right and wrong. You will hear experts giving you all kinds of
formulas and strategies and examples and things that you need to consider.
And these are all things that can help you as you put your price points
together. But ultimately you need to do that nal gut check too to gure
out, do I feel comfortable Does this feel okay for me to say out loud If I
actually had to ask somebody to pay me this, does it make me feel sick to my
stomach Does it make me feel like I'm gonna throw up As I say, those are all
signs for me that it may not be hitting the mark. It needs to make you feel a
little bit scared, a little bit excited, a little bit like you're stretching yourself,
not to the point where you feel excruciating anxiety and worry because as a
terrible place to sell from, it creates a sense of desperation.
Speaker 1: It creates a sense of uncertainty and it creates a lack of
con dence, which will kill your sales before they even get out of the gate. So
when you're thinking about asking somebody for money, again, remember
what I had shared earlier on in this episode That transformation comes with
the transaction. Without a transaction, nobody is committing to the change
that's required and they will not show up to do the work. So if you want
people to get the full transformation, if you want to provide that opportunity
for your audience to nally stop struggling, to nally get the result that
they're looking for it to, you know, have true love, to improve their health, to
have better relationships with their loved ones, to have a booming business,
to be able to wake up and get out of bed without any pain. All of those are
amazing and wonderful outcomes that you could be providing today.
S1 E6 Key Takeaways on Selling
_x000c_S1 E6 Key Takeaways on Selling
Speaker 1: But not without somebody who's committed. And the way they
show their commitment is by paying you. So all you're doing is you're inviting
people to commit to themselves by making an investment, not just in you
and your business, but ultimately the investment is in them. I'm going to say
that again. The investment is in them. They're making an investment in
them too. Commit to the fact that they're there. They're going to show up to
commit to taking action, to commit to being coachable, to commit to doing
the work, to commit to getting results. And that creates that win-win for
both of you. So I hope this was helpful. Today. I really wanted to dive in a little
bit deeper about the one thing that I have known to be true and been able
to validate now in my online business after seeing it being played out over
decades in corporate where I've sold and helped sell over 600 million in sales.
Speaker 1: And that has created an opportunity for, for me to realize that
without that, you know, transaction, nothing ever happens and you can sell a
lot of stuff for free. I've done it too. But the truth of the matter is the most
most engaged customers, the most engaged clients, the ones that create a
raving fan base for you are the one actually pay the most because they pay
the most attention. And so I hope you're able to take this exercise and be
able to work through what you need to do in order to stop just serving and
be able to understand that serving is selling. And that by selling you are
ultimately creating better results, not only for you, but also your customers.
Thanks so much. We'll see you next time.
S1 E6 Key Takeaways on Selling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</si>
  <si>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Biggest Takeaways: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If you are currently serving somebody and you are not giving them an opportunity to work with you, you are being completely selfish.
   Allow people to have the full ability to choose whether or not they want to partake of the full depth of your gift.
   In order to sell with ease, you need to have very clear boundaries. You need to have very clear ideas of where you are willing to do things and where you aren’t.
 Quotables:
   There is one constant and that one constant is that serving others is always the golden ticket. [Tweet This] (link to: https://ctt.ac/YesaM)
   Selling requires money and the transformation is in the transaction. [Tweet This] (link to: https://ctt.ac/iq0fS)
   Serving is selling. By selling you are ultimately creating better results, not only for yourself, but also your customers. [Tweet This] (link to: https://ctt.ac/cTbwm)
 Highlights:
   The one constant in sales is that serving others is always the GOLDEN TICKET [01:25]
   Why it feels awkward to transition from giving something for free into giving your audience an opportunity to pay you, and what to do about it [02:26]
   Changing your mindset around money conversations and why we become more committed when we have invested our money into the game [03:15]
   Why you are doing a disservice to your audience when you keep giving your stuff away for free without selling [05:16]
   How to set clear boundaries so you can sell with ease [06:03]
   An exercise to get clear on what you would be willing to do for free and what do you want to do that requires you to get paid for [06:44]
   How to seamlessly transition from serving into selling without feeling awkward [08:49]
   How to come up with a price point that feels good to you [09:46]
   Transaction = commitment [12:00]
 Bonus Resource:
 5 Steps To Growing Your Abundant Sales Mindset - How to connect authentically with your audience so you can finally sell with more ease and less sleaze. Grab your free copy now. (link to: https://www.susanmcvea.com/work-with-me/freebiescomingsoon/abundance/)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6
Key
Takeaways on
Selling
Susan McVea
_x000c_S1 E6 Key Takeaways on Selling
Speaker 1: Hey on this episode we're talking all about what I've learned after
helping other sales professionals sell over 600 million through my sales
career. If you are somebody who is struggling to sell, you're going to want to
stick around because I want to share with you what my key takeaways have
been after a lifelong career, helping other people sell and now selling again
in my own business what I've been able to actually transfer. I'm running my
own business because I'm going to tell you after working with other people
who sell after teaching them, coaching them, mentoring them, leading
them, and also having sold in my own professional career, selling my own
services, selling the things that are part of me, my own creation has been
quite the journey. Now, if you can relate, um, I would love to hear from you
because I think it's very different selling products and services for somebody
else on behalf of another person or another company, another brand versus
having to sell yourself.
Speaker 1: But one of the things that I know for sure has been consistent
throughout that whole evolution. Having sold to hundreds of millions of
dollars of services and products and now I'm doing it for myself is that there
is one constant and that one constant is that serving others is always the
golden ticket. What does that mean Right Because I know that sometimes
we spout all of this and maybe right now your listening to this because you
do serve others, your failing to transfer that into dollars because you're
serving, serving, serving and you don't know how to transition that into
selling. So for me serving is selling and being able to articulate and
understand when to shift that dynamic from giving something for free into
giving an opportunity to work with you and to pay you for your programs,
your services, your products becomes a very ne dance. It is like going from
a two step into a quick step.
S1 E6 Key Takeaways on Selling
_x000c_S1 E6 Key Takeaways on Selling
Speaker 1: If you are able to navigate that with ease, you don't even notice
the transition and that is ultimately what I want you to be able to achieve.
The reason why it feels awkward is because you may be treating those two
things right now as completely different at like completely opposite ends of
the spectrum in how you interact with a potential customer. And I'm here to
tell you that they're not, they're a continuum. It's exactly the same thing. So if
you're currently struggling to sell, but you are already serving, you're
probably thinking one of two things. Uh, how in the heck do I get somebody
who I'm already helping too, all of a sudden start paying me And so that's
number one. Number two is, oh my goodness, I feel terrible thinking about
having to ask somebody to pay me for something that I am already helping
them with.
Speaker 1: So the rst one is how do I navigate it The second one is really
about the, the money conversation, right Feeling a little bit awkward,
especially if it's somebody that is close to you, someone you care about. It
can be really uncomfortable having any type of conversation about money.
However, selling requires money. The, the transformation is in the
transaction. And without a transaction there really isn't a transformation. So
if you have ever been frustrated by the fact that you are giving information,
you're helping somebody and they're not paying you and they don't seem to
listen, they don't seem to take action, they don't seem to take you seriously.
Here's why. It's because they don't have any incentive. I know that sounds
really simple, but the truth of the matter is it just is that simple. There is no
skin in the game. Why is it that when you pay for, uh, you know, a personal
trainer, even though you may have a gym membership, you show up, you're
less likely, far less likely to skip a session at the gym if you know that you've
paid for a personal trainer.
S1 E6 Key Takeaways on Selling
_x000c_S1 E6 Key Takeaways on Selling
Speaker 1: It's the same goal to get healthy, to exercise, to lose weight, but
you have more skin in the game. You have more commitment as a result.
And the same goes for your customers and your potential customers. When
you have paid for something, it means that you have put your mouth where
your mouth is here, your money, where your mouth is, sorry. And that you
have actually taken the time to think about what it is that you value and
you've prioritized where you're spending your time, your effort, and
ultimately the money that you have to spend to be able to put it towards
something that is meaningful for you. And when something is meaningful,
you are much more likely to pay attention to it. So if you are currently serving
somebody and you are not giving them an opportunity to work with you,
you are being completely sel sh.
Speaker 1: And I know that sounds harsh, but I rmly believe that you are
completely doing people a disservice if you are giving them like drips, small
drips, like it's like going to a restaurant and all you ever get is the appetizer.
Well at the end of the meal you're still starring because all you want is to be
offered a main course that you need to pay for. And that is what you're
depriving your ideal customers from. Do not do that. Allow people to have
the full ability to choose whether or not they want to partake of your, you
know, full depth of your gift. The unique zone of genius that God has
provided to you and you alone. The way that do that is to be in service of
others. It needs to be an extension of receiving that service. Now in order to
be able to do this correctly, you also need to have clear boundaries.
Speaker 1: Yes, I said the B word boundaries. Now oftentimes my students
and clients struggle with this area just as much as they struggle with selling
because to be honest, in order to be able to sell properly, you need to have a
very clear boundaries. You need to have very clear ideas of where you are
willing to do things and where you aren't. And if that is not clear, well guess
what You are going to keep serving, serving, serving when it actually should
be. Some of the things that you hold behind, um, you know, behind the
gated wall, so to speak. So if you don't know in advance, what are the things
that you're okay to give away for free What are the things that you are
absolutely not okay to give away for free and that you would require
somebody to pay you for Whether that's time, effort, energy, access, really
anything that you can think of.
S1 E6 Key Takeaways on Selling
_x000c_S1 E6 Key Takeaways on Selling
Speaker 1: What I want you to do right now is just take a big old piece of
paper and do a brain dump. Um, so split it down the middle and I want all on
the left hand side, I want you to put free and on the right hand side I want
you to put paid and I want you to just do a brain dump, right Put it in those
two separate categories. What are some of the things, what are some of the
activities, the tasks, the projects, the access, the types of content, whatever it
is that kind of comes to mind that you would be willing and be okay with
doing for free. So as an example, for me in my business, this podcast is
something that I do for free and I'm okay to do it for free because it's part of
my impact goal.
Speaker 1: I want to help a million entrepreneurs and business owners sell
with more ease. The way that I can better do that to leverage my time is to
have lots of people listening to this podcast episode instead of going one at
a time to work with individuals, either one-on-one or even through any of my
group programs. Um, it's just simply not feasible for me to have that type of
impact with every single person with the volume of business and I'm trying
to drive. So that goes on my free column on my paid column as an example.
I would then give the speci c how to choose the, that are customized to a
very speci c area of business strategy. So that would be reserved for
somebody in one of my paid programs. So as an example, the actual step by
step of the psychology, the conversation, the strategy, the tactics, the
knowhow of my full sales conversation programs sell with more ease is a
paid program.
Speaker 1: I do not teach all of that in an in its entirety in any kind of free. It's
just not available. That's a boundary that I've created in order to make sure
that it's very clearer that this is what's paid and this is what's for free. So
today I want you to go ahead and do that exercise because in order for you
to have boundaries, you need to know what's within each circle. This is my
free stuff and this is my paid stuff. And it will make it a lot easier for you to
know how far you go with your free in serving others before you need to
serve them through a paid capacity, through a paid service, through a paid
program or offer. And it makes a transition feel much more seamless
because you know where you need to stop and you know where you need to
be able to elevate your support through the opportunity for them to pay you.
S1 E6 Key Takeaways on Selling
_x000c_S1 E6 Key Takeaways on Selling
Speaker 1: So when you're thinking about the transition here, again, we're
going to come to point number two, which is the money. When you think
about, oh my gosh, now I have to all of a sudden ask people to pay me. This is
not all of a sudden cause remember you are serving individual, you are
serving your community, you're serving your audience, you're serving your
ideal customers because selling is serving. And when you do this from the
right place, with the right intention, there is no reason why you can't ask for
money. Now having said that, what you want to think about is is your
program priced appropriately for the value that you provide I see two kinds
of mistakes happening and we'll talk about this in a future episode, but
where you either vastly undercharge or you vastly overcharge. So this is a
little bit like Goldilocks, right
Speaker 1: You want to hit it so that it's just rate and that jazz rate target is
going to vary based on your target market and your ideal customer. So there
really is no right and wrong. You will hear experts giving you all kinds of
formulas and strategies and examples and things that you need to consider.
And these are all things that can help you as you put your price points
together. But ultimately you need to do that nal gut check too to gure
out, do I feel comfortable Does this feel okay for me to say out loud If I
actually had to ask somebody to pay me this, does it make me feel sick to my
stomach Does it make me feel like I'm gonna throw up As I say, those are all
signs for me that it may not be hitting the mark. It needs to make you feel a
little bit scared, a little bit excited, a little bit like you're stretching yourself,
not to the point where you feel excruciating anxiety and worry because as a
terrible place to sell from, it creates a sense of desperation.
Speaker 1: It creates a sense of uncertainty and it creates a lack of
con dence, which will kill your sales before they even get out of the gate. So
when you're thinking about asking somebody for money, again, remember
what I had shared earlier on in this episode That transformation comes with
the transaction. Without a transaction, nobody is committing to the change
that's required and they will not show up to do the work. So if you want
people to get the full transformation, if you want to provide that opportunity
for your audience to nally stop struggling, to nally get the result that
they're looking for it to, you know, have true love, to improve their health, to
have better relationships with their loved ones, to have a booming business,
to be able to wake up and get out of bed without any pain. All of those are
amazing and wonderful outcomes that you could be providing today.
S1 E6 Key Takeaways on Selling
_x000c_S1 E6 Key Takeaways on Selling
Speaker 1: But not without somebody who's committed. And the way they
show their commitment is by paying you. So all you're doing is you're inviting
people to commit to themselves by making an investment, not just in you
and your business, but ultimately the investment is in them. I'm going to say
that again. The investment is in them. They're making an investment in
them too. Commit to the fact that they're there. They're going to show up to
commit to taking action, to commit to being coachable, to commit to doing
the work, to commit to getting results. And that creates that win-win for
both of you. So I hope this was helpful. Today. I really wanted to dive in a little
bit deeper about the one thing that I have known to be true and been able
to validate now in my online business after seeing it being played out over
decades in corporate where I've sold and helped sell over 600 million in sales.
Speaker 1: And that has created an opportunity for, for me to realize that
without that, you know, transaction, nothing ever happens and you can sell a
lot of stuff for free. I've done it too. But the truth of the matter is the most
most engaged customers, the most engaged clients, the ones that create a
raving fan base for you are the one actually pay the most because they pay
the most attention. And so I hope you're able to take this exercise and be
able to work through what you need to do in order to stop just serving and
be able to understand that serving is selling. And that by selling you are
ultimately creating better results, not only for you, but also your customers.
Thanks so much. We'll see you next time.
S1 E6 Key Takeaways on Selling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</si>
  <si>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My Key Takeaways On Selling With Ease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 Biggest Takeaways
### 1.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 2. Serving is Selling
If you are currently serving somebody and you are not giving them an opportunity to work with you, you are being completely selfish. Allow people to have the full ability to choose whether or not they want to partake of the full depth of your gift.
### 3. Clear Boundaries
In order to sell with ease, you need to have very clear boundaries. You need to have very clear ideas of where you are willing to do things and where you aren’t.
## Quotables and Highlights
- There is one constant and that one constant is that serving others is always the golden ticket.
- Sometimes it feels awkward to move from giving something for free into giving your audience an opportunity to pay you, but it can be done.
## Conclusion
Selling doesn't have to be a struggle. By understanding the true value of your service and setting clear boundaries, you can transition seamlessly from serving into selling, without feeling awkward. Remember, the transformation comes with the transaction. Without a transaction, nobody is committing to the change that's required. So, embrace the power of selling, as it ultimately creates better results, not only for yourself, but also for your customers.</t>
  </si>
  <si>
    <t># My Key Takeaways On Selling With Ease
After helping other sales professionals sell over 600 million through my sales career, I’ve learnt that it's very hard selling products and services for somebody else for another person or another company, another brand versus having to sell yourself. If you are somebody who is struggling to sell in your business, maybe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 Biggest Takeaways
### 1.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more likely to pay attention to it.
### 2. Serving is Selling
If you are currently serving somebody and you are not giving them an opportunity to work with you, you are being selfish. Let people to have the ability to choose if they want to partake of the full depth of your gift.
### 3. Clear Boundaries
To sell easier, you need to have clear boundaries. You need to have clear ideas of where you are willing to do things and where you aren’t.
## Quotables and Highlights
- There is one constant and that one constant is that serving others is always the golden ticket.
- Sometimes it feels awkward to move from giving something for free into giving your audience an opportunity to pay you, but it can be done.
## Conclusion
Selling doesn't have to be hard. By understanding the true value of your service and setting boundaries, you can transition seamlessly from serving into selling, without feeling awkward. Remember, the transformation comes with the transaction. Without a transaction, nobody is committing to the change that's required. So, embrace the power of selling, as it creates better results, not only for yourself, but also for your customers.</t>
  </si>
  <si>
    <t xml:space="preserve">We need money to sell. Serving is selling. To sell easier, ensure to give yourself clear boundaries to follow. </t>
  </si>
  <si>
    <t>Sales, Money, Operations</t>
  </si>
  <si>
    <t>You Don't Need To Give Discounts To Get The Deal</t>
  </si>
  <si>
    <t>Published on December 21, 2023 at 10:57 pm PST</t>
  </si>
  <si>
    <t>&lt;script async defer onload="redcircleIframe();" src="https://api.podcache.net/embedded-player/sh/091a2105-2dab-4ddf-8d8a-81204f2dfbcc/ep/091a2105-2dab-4ddf-8d8a-81204f2dfbcc"&gt;&lt;/script&gt;
 &lt;div class="redcirclePlayer-091a2105-2dab-4ddf-8d8a-81204f2dfbcc"&gt;&lt;/div&gt;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</si>
  <si>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src="//html5-player.libsyn.com/embed/episode/id/11423615/height/90/theme/custom/thumbnail/yes/direction/backward/render-playlist/no/custom-color/081d3c/" width="100%" height="90" scrolling="no" allowfullscreen="allowfullscreen"&gt;&lt;/iframe&gt;</t>
  </si>
  <si>
    <t>Episode 7: You Don't Need To Give Discounts To Get The Deal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</si>
  <si>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RedCircleHave you ever been on a sales call, a sales conversation, in a sales meeting or presentation and you hear the dreaded, I can't afford it? Or even worse, they ask you up front for any discounts, price reductions, ways that they could get your services for cheaper. In this episode, we're going to be diving in deep around discounts and why I don't believe that you need to discount your prices or your services or programs or products in order to be able to get the deal. And what you can do instead so that you can sell with ease.Biggest Takeaways:The number one issue that you're facing if you find yourself giving lots of discounts in your business today, is that you have a positioning problem, NOT a pricing problem.You need to find customers and potential customers that have an urgent need where your service provides the exact solution that they're looking for right now.That magic combination of your own confidence, the value in what it is that you deliver, as well as the perfect prospect who understands what it is that you're providing to them and is willing to pay. When you have that magical trio, you are able to sell confidently and easily and hear those yeses consistently without having to discount is a very real factor of the sales process. Quotables:When people are asking for discounts, you have a positioning problem, not a pricing problem. [Tweet This] Find customers and potential customers that have an urgent need where your service provides the exact solution that they're looking for RIGHT NOW. You need to be able to engage as the leader in the conversation to be able to say, here's what it looks like to work with me and to exert your expertise right from the get go. Highlights:Why you do not want to position yourself as the discount service provider [01:38]The problem you have is NOT a pricing problem. There is nothing wrong with your price! [02:50]How to position yourself as a high-level expert with the right price to match [04:32]How to get clear on the value you provide and get people to buy at all costs [05:35]How to identify your client’s TOP NEED [06:41]What to do when others are challenging you on your price [12:13]Stepping up and showing your sales leadership [12:58] Bonus Resource:Turn “I Can’t Afford It.” Into “Sign Me Up!” - Overcome price objections to get more sales, more paying clients and turn those Nos into Yeses! Grab your free copy now.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</si>
  <si>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7
Dreaded Discounts
Susan McVEa
_x000c_S1 E7 Dreaded Discounts
Speaker 1: Hey, on today's episode you are going to be learning all about
dreaded discounts. Can you relate Have you ever been on a sales call, a sales
conversation, in a sales meeting or presentation and you hear the dreaded, I
can't afford it. Or even worse, they ask you up front for any discounts, price
reductions, ways that they could get your services for cheaper, gosh to
enough to drive you crazy, right So for those of you, if you're listening right
now and you have ever had to work within a budget, you have had to offer
discounts in order to be able to close the deal. You are struggling with
pricing objections around what it is that you, you sell your services for. Um,
here's the episode for you. So you'll want to stay tuned. Now we're going to
be diving in deep around discounts and why I don't believe that you need to
discount your prices or your services or programs or products in order to be
able to get the deal.
Speaker 1: Now it is a pricing strategy is a sales strategy and yes, it does work.
However, if you are selling something that is of a high level of expertise and
that is requiring you as the expert service provider to provide a solution for
discounts are actually going to do the opposite of making you the sale. It is
going to make you the cheapest on the block. It is going to position you as
the discount service provider, which let me tell you, unless you're Walmart,
you probably don't want to be there and it is doing you a complete
disservice to your brand and your brand promise. Now what the heck am I
talking about All of this work Well, because if you are working off of a
discount based pricing model and structure, it means that you're going to
have to work a lot harder than you actually need to in order to make the
theme volume of sales.
Episode 7
_x000c_S1 E7 Dreaded Discounts
Speaker 1: And at the end of the day the money that you want to see in the
bank. So why is it so critical that you stopped doing this Well, it's really
important because when you sell high level of expertise, types of service or
programs or products or solutions, people don't expect you to discount. So
the number one issue that you're facing if this is happening in your business
today, is that you have a positioning problem. I'm going to say that again.
You have a positioning problem. If people are coming in asking for you to
provide discounts. Now when you have the right brand message and
position in the marketplace and it matches the expectations of your buyers
and your prospects, then they will expect that you are actually more
expensive than what they are anticipating to spend. And that is actually a
good thing because it positions you as the go to expert, which means that
your value is much higher than your competitors on the street.
Speaker 1: It means that you have more credibility. It means that you have
more experienced authority and expertise to be able to say, I deserve to
create this amount of value for you as my client and I'm going to deliver the
result. And here's how. And when you have that level of con dence and
when you have that level of experience in the background, it allows you to
have, um, the ability to not have to charge and provide discounts. It allows
you to chart exactly what it is that you want because it is based on the value
that you provide to your clients and more importantly, the results that
they're going to get as a result of working with you. So if you are not clear on
your value because your brand positioning, your brand message isn't clear,
then the other side of that is that you don't understand the value that you
provide to your clients and what that is worth to them.
Episode 7
_x000c_S1 E7 Dreaded Discounts
Speaker 1: So if you're stuck right now, you need to go back and ask. I know
sometimes we just take it for granted that we do certain things and they
come so easily to us. But the truth of the matter is that your zone of
excellence and your zone of genius, really the, the thing that you're uniquely
here and created for the, the gift that you have is not the same gift as
everybody else. And what comes so easily and naturally to you may in fact be
like hair pulling out all mine. Gosh, I don't want to do it for somebody else.
And the value of what it is that you provide because nobody wants to do
something that they absolutely hate or just clean or not good at. You
provide them with so much mental relief. You know they don't have to
stress or worry or having anxiety that it's not going to be done correctly and
worse, that they're losing time and money and effort doing something that
at the end of the day is not going to be done the way that they want with
the results that they want.
Speaker 1: So you need to get clear on your value. It's as simple as going back
to past clients or current clients and asking, what is the value of you working
with me Like what kinds of results or bene ts do you receive by us doing
this work together or for me doing this work for you People are happy to
share when they get results. And it's not just about the quantitative, right,
the numbers, although numbers are super important, but it's also about the
qualitative, the experience, the intangibles, the things that make them feel
a certain way. Those are just as critical and if not more important to know
and understand because people buy based on emotion, how you make
them feel, not just what you say to them and what you share with them and
how you explain your services and your process. So the, the other piece that
you might be missing when you're thinking about discounting and the fact
that you actually need to provide discounts is that you've missed the Mark
somewhere in identifying the top need and it needs to be a priority for your
prospect.
Episode 7
_x000c_S1 E7 Dreaded Discounts
Speaker 1: If you haven't identi ed a top need, that's a priority. So where
there's some urgency involved and it needs to happen like yesterday and
even though somebody might say it needs to happen like yesterday, there
are still key questions that you need to ask in order to be able to actually
con rm this. Because if you take away, um, a critical piece, right Like if you
take away a pressure point, is it still, does it still have that sense of urgency
Does it still have that sense of prioritization Has this been sustained over a
period of time where, you know, it's been building up and building up and
building up and nally, whatever it is that happened, the straw that broke
the camel's back was enough to take it over the edge. And now it has
reached a critical point. That is what you need to identify.
Speaker 1: Because when you have that combination of those, uh,
experiences, guess what happens People will buy almost at all cost, right
And so I'll share a story of my own personal story of something that
happened to me where we really had no choice. And it highlighted to me
how important it is that you understand the value, but you also identify the
top need. And that urgency factor is so critical. So, and the last one that we
were at, we had a metal electronic gate that close to behind our garage. So it
was the only way to get in and out of our garage to drive into our property.
And one morning as I came in the gate stopped working, like literally
halfway. Now, thankfully my husband was home and he was able with brute
strength, just like a roll it across in order to open it and, and to close it again.
Speaker 1: But given that this was the main entryway for us to get in and out
of our property with our vehicles, guess what happened It suddenly became
this urgent important thing because it impacted our day to day life. So this
thing went from being a nonissue to all of a sudden being, it needs to be
xed and it needs to be xed now. So when we reached out to a couple of
different business owners in order to be able to get this help a, it's super
niche, right Very specialized electronic metal Gates. And when we reached
out for that level of expertise, we got somebody who came on site. Well this
fellow had given us some information and my husband followed up with
them and it was like crickets. Now keep in mind this is something we use
every single day, at least twice a day, if not more for each of us to go in and
out of our property.
Episode 7
_x000c_S1 E7 Dreaded Discounts
Speaker 1: And this man had a willing and able buyer but missed the critical
step of doing the followup. Now at the end of the day, because it was urgent
for us, we didn't even ask about price. We did to some extent, but at the end
of the day we needed to x more than we needed the price because I'm
going to tell you, it was really hard to get somebody who actually knew what
they were talking about and could even provide the service, let alone do it in
the timeline that we needed. And so because of this, the rst person that
responded in follow up, because it wasn't the guy who came on site to be
honest, which it still boggles me to this day, that he would allow an
opportunity to help somebody and money in his business, just literally walk,
like walk away a or in this case drag away. Um, that the rst business owner
that came back to us and that was able to help.
Speaker 1: We didn't even care how much you were going to charge us
because at the end of the day he was going to x the problem. It was so
urgent and it was a top priority need for us that the fact that he could come
the next day and x the gate and do it with all of the safety and all of that
kind of staff was extremely, um, gratifying. It w it was something that we
absolutely needed. And so we didn't even ask for discount. We didn't ask if
he could do a better price. We didn't ask for any bells and whistles. We just
wanted it done and done. Right. And that's the thing that happens with
your potential customers when you have this magical combination as well.
So if you're facing these dreaded discounts when you're facing individuals
that are um, you know, hemming and hawing over your price point, chances
are that you haven't identi ed the top need and that it isn't really an urgent
priority for them at this point.
Episode 7
_x000c_S1 E7 Dreaded Discounts
Speaker 1: That's not good or bad, it's just a fact. Right And so you need to
nd customers and potential customers that have an urgent need where
your service provides the exact solution that they're looking for right now,
not tomorrow or next week or next month or next year, but right now,
because they will be less price sensitive, which means they will not require
discounts in order to be able to say yes to your service offer. Now the last and
probably the most critical piece is if we go back to my story of hope, the
gate. Now, if I didn't have a metal gate and this fellow decided that he
wanted to prospect some additional houses down the street, it would be
incumbent upon him to look for other homeowners that have a metal gate,
right And so if you are looking for the wrong person that does not have the
problem that you solve through your products, your programs, your services,
then it really doesn't matter what price point you're providing them because
they will always look at you as a commodity.
Speaker 1: Just another thing, another a person that provides X, Y, Z. And
that's also the reason why they are more price sensitive. So when you have
all of these different factors, I've listed off ve for you already, when you have
all of these different factors combined together, it's no wonder that you have
people challenging you on your price. So here is your call to action today. If
you are struggling with this, what I want you to do is really identify how often
are you identifying right off the bat the value of the services that you provide
early on in the sales process and the conversation where you're able to really
identify a, the problem for your prospect but also B, that your service, your
solution provide the perfect match for them and it ful lls the price point
that they're willing to spend because there are very real expectations
around budget and price points.
Episode 7
_x000c_S1 E7 Dreaded Discounts
Speaker 1: And so I'm not here to tell you that the sky's the limit and then
you can charge whatever you want to whoever you want and they will
always willingly pay. That is not the case. You need to have that magic
combination of your own con dence, the value in what it is that you deliver,
as well as the perfect prospect who understands what it is that you're
providing to them and is willing to pay. And when you have that magical trio,
you are able to sell con dently and easily and hear those yeses consistently
without having to discount is a very real factor of the sales process. Though
that pricing and budgets form a piece of that conversation and so if you're
waiting until after the conversation to send out a proposal where you don't
even know if somebody can afford you, only to have them come back and
say, this pricing is way out of whack or I can't afford it, or can you give me a
discount
Speaker 1: It's because you haven't stepped up in the conversation and you
haven't addressed what it is to understand their true priority and to make
sure that you have allowed them the opportunity to learn about what your
pricing structure actually looks like while you're on the conversation. So
don't shy away from those conversations. Don't shy away from potentially
hearing a pricing objection. Don't shy away from an opportunity to allow
people to understand what it is that it looks like when they're working with
you. This is where you need to step up. You need to show your sales
leadership. You need to be able to engage as the leader in the conversation
to be able to say, here's what it looks like to work with me and to exert your
expertise right from the get go. So don't be afraid and hide behind follow up
and emails and written communication that just goes into the wayside or
worse yet gets completely ghosted and makes you feel even worse in doing
your followup sales activities.
Speaker 1: So if you are struggling with the pricing objection in particular, I
am going to invite you to come and grab my free resource for you. There's a
three tried and tested strategies, actual conversation starters and questions
that you can ask your potential customers. When you hear I can't afford it. If
you're having that mean objection on your sales conversations. So the link
will be below in the show notes and coming grab it so that you are going to
be able to hear it. More yeses instead of nose consistently on your sales calls.
And it is what has helped me and my teams and now my clients turn their
conversions around from struggling to standout superstar. So thank you so
much and we'll talk to you next time.
Episode 7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</si>
  <si>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RedCircleHave you ever been on a sales call, a sales conversation, in a sales meeting or presentation and you hear the dreaded, I can't afford it? Or even worse, they ask you up front for any discounts, price reductions, ways that they could get your services for cheaper. In this episode, we're going to be diving in deep around discounts and why I don't believe that you need to discount your prices or your services or programs or products in order to be able to get the deal. And what you can do instead so that you can sell with ease.Biggest Takeaways:The number one issue that you're facing if you find yourself giving lots of discounts in your business today, is that you have a positioning problem, NOT a pricing problem.You need to find customers and potential customers that have an urgent need where your service provides the exact solution that they're looking for right now.That magic combination of your own confidence, the value in what it is that you deliver, as well as the perfect prospect who understands what it is that you're providing to them and is willing to pay. When you have that magical trio, you are able to sell confidently and easily and hear those yeses consistently without having to discount is a very real factor of the sales process. Quotables:When people are asking for discounts, you have a positioning problem, not a pricing problem. [Tweet This] Find customers and potential customers that have an urgent need where your service provides the exact solution that they're looking for RIGHT NOW. You need to be able to engage as the leader in the conversation to be able to say, here's what it looks like to work with me and to exert your expertise right from the get go. Highlights:Why you do not want to position yourself as the discount service provider [01:38]The problem you have is NOT a pricing problem. There is nothing wrong with your price! [02:50]How to position yourself as a high-level expert with the right price to match [04:32]How to get clear on the value you provide and get people to buy at all costs [05:35]How to identify your client’s TOP NEED [06:41]What to do when others are challenging you on your price [12:13]Stepping up and showing your sales leadership [12:58] Bonus Resource:Turn “I Can’t Afford It.” Into “Sign Me Up!” - Overcome price objections to get more sales, more paying clients and turn those Nos into Yeses! Grab your free copy now.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7
Dreaded Discounts
Susan McVEa
_x000c_S1 E7 Dreaded Discounts
Speaker 1: Hey, on today's episode you are going to be learning all about
dreaded discounts. Can you relate Have you ever been on a sales call, a sales
conversation, in a sales meeting or presentation and you hear the dreaded, I
can't afford it. Or even worse, they ask you up front for any discounts, price
reductions, ways that they could get your services for cheaper, gosh to
enough to drive you crazy, right So for those of you, if you're listening right
now and you have ever had to work within a budget, you have had to offer
discounts in order to be able to close the deal. You are struggling with
pricing objections around what it is that you, you sell your services for. Um,
here's the episode for you. So you'll want to stay tuned. Now we're going to
be diving in deep around discounts and why I don't believe that you need to
discount your prices or your services or programs or products in order to be
able to get the deal.
Speaker 1: Now it is a pricing strategy is a sales strategy and yes, it does work.
However, if you are selling something that is of a high level of expertise and
that is requiring you as the expert service provider to provide a solution for
discounts are actually going to do the opposite of making you the sale. It is
going to make you the cheapest on the block. It is going to position you as
the discount service provider, which let me tell you, unless you're Walmart,
you probably don't want to be there and it is doing you a complete
disservice to your brand and your brand promise. Now what the heck am I
talking about All of this work Well, because if you are working off of a
discount based pricing model and structure, it means that you're going to
have to work a lot harder than you actually need to in order to make the
theme volume of sales.
Episode 7
_x000c_S1 E7 Dreaded Discounts
Speaker 1: And at the end of the day the money that you want to see in the
bank. So why is it so critical that you stopped doing this Well, it's really
important because when you sell high level of expertise, types of service or
programs or products or solutions, people don't expect you to discount. So
the number one issue that you're facing if this is happening in your business
today, is that you have a positioning problem. I'm going to say that again.
You have a positioning problem. If people are coming in asking for you to
provide discounts. Now when you have the right brand message and
position in the marketplace and it matches the expectations of your buyers
and your prospects, then they will expect that you are actually more
expensive than what they are anticipating to spend. And that is actually a
good thing because it positions you as the go to expert, which means that
your value is much higher than your competitors on the street.
Speaker 1: It means that you have more credibility. It means that you have
more experienced authority and expertise to be able to say, I deserve to
create this amount of value for you as my client and I'm going to deliver the
result. And here's how. And when you have that level of con dence and
when you have that level of experience in the background, it allows you to
have, um, the ability to not have to charge and provide discounts. It allows
you to chart exactly what it is that you want because it is based on the value
that you provide to your clients and more importantly, the results that
they're going to get as a result of working with you. So if you are not clear on
your value because your brand positioning, your brand message isn't clear,
then the other side of that is that you don't understand the value that you
provide to your clients and what that is worth to them.
Episode 7
_x000c_S1 E7 Dreaded Discounts
Speaker 1: So if you're stuck right now, you need to go back and ask. I know
sometimes we just take it for granted that we do certain things and they
come so easily to us. But the truth of the matter is that your zone of
excellence and your zone of genius, really the, the thing that you're uniquely
here and created for the, the gift that you have is not the same gift as
everybody else. And what comes so easily and naturally to you may in fact be
like hair pulling out all mine. Gosh, I don't want to do it for somebody else.
And the value of what it is that you provide because nobody wants to do
something that they absolutely hate or just clean or not good at. You
provide them with so much mental relief. You know they don't have to
stress or worry or having anxiety that it's not going to be done correctly and
worse, that they're losing time and money and effort doing something that
at the end of the day is not going to be done the way that they want with
the results that they want.
Speaker 1: So you need to get clear on your value. It's as simple as going back
to past clients or current clients and asking, what is the value of you working
with me Like what kinds of results or bene ts do you receive by us doing
this work together or for me doing this work for you People are happy to
share when they get results. And it's not just about the quantitative, right,
the numbers, although numbers are super important, but it's also about the
qualitative, the experience, the intangibles, the things that make them feel
a certain way. Those are just as critical and if not more important to know
and understand because people buy based on emotion, how you make
them feel, not just what you say to them and what you share with them and
how you explain your services and your process. So the, the other piece that
you might be missing when you're thinking about discounting and the fact
that you actually need to provide discounts is that you've missed the Mark
somewhere in identifying the top need and it needs to be a priority for your
prospect.
Episode 7
_x000c_S1 E7 Dreaded Discounts
Speaker 1: If you haven't identi ed a top need, that's a priority. So where
there's some urgency involved and it needs to happen like yesterday and
even though somebody might say it needs to happen like yesterday, there
are still key questions that you need to ask in order to be able to actually
con rm this. Because if you take away, um, a critical piece, right Like if you
take away a pressure point, is it still, does it still have that sense of urgency
Does it still have that sense of prioritization Has this been sustained over a
period of time where, you know, it's been building up and building up and
building up and nally, whatever it is that happened, the straw that broke
the camel's back was enough to take it over the edge. And now it has
reached a critical point. That is what you need to identify.
Speaker 1: Because when you have that combination of those, uh,
experiences, guess what happens People will buy almost at all cost, right
And so I'll share a story of my own personal story of something that
happened to me where we really had no choice. And it highlighted to me
how important it is that you understand the value, but you also identify the
top need. And that urgency factor is so critical. So, and the last one that we
were at, we had a metal electronic gate that close to behind our garage. So it
was the only way to get in and out of our garage to drive into our property.
And one morning as I came in the gate stopped working, like literally
halfway. Now, thankfully my husband was home and he was able with brute
strength, just like a roll it across in order to open it and, and to close it again.
Speaker 1: But given that this was the main entryway for us to get in and out
of our property with our vehicles, guess what happened It suddenly became
this urgent important thing because it impacted our day to day life. So this
thing went from being a nonissue to all of a sudden being, it needs to be
xed and it needs to be xed now. So when we reached out to a couple of
different business owners in order to be able to get this help a, it's super
niche, right Very specialized electronic metal Gates. And when we reached
out for that level of expertise, we got somebody who came on site. Well this
fellow had given us some information and my husband followed up with
them and it was like crickets. Now keep in mind this is something we use
every single day, at least twice a day, if not more for each of us to go in and
out of our property.
Episode 7
_x000c_S1 E7 Dreaded Discounts
Speaker 1: And this man had a willing and able buyer but missed the critical
step of doing the followup. Now at the end of the day, because it was urgent
for us, we didn't even ask about price. We did to some extent, but at the end
of the day we needed to x more than we needed the price because I'm
going to tell you, it was really hard to get somebody who actually knew what
they were talking about and could even provide the service, let alone do it in
the timeline that we needed. And so because of this, the rst person that
responded in follow up, because it wasn't the guy who came on site to be
honest, which it still boggles me to this day, that he would allow an
opportunity to help somebody and money in his business, just literally walk,
like walk away a or in this case drag away. Um, that the rst business owner
that came back to us and that was able to help.
Speaker 1: We didn't even care how much you were going to charge us
because at the end of the day he was going to x the problem. It was so
urgent and it was a top priority need for us that the fact that he could come
the next day and x the gate and do it with all of the safety and all of that
kind of staff was extremely, um, gratifying. It w it was something that we
absolutely needed. And so we didn't even ask for discount. We didn't ask if
he could do a better price. We didn't ask for any bells and whistles. We just
wanted it done and done. Right. And that's the thing that happens with
your potential customers when you have this magical combination as well.
So if you're facing these dreaded discounts when you're facing individuals
that are um, you know, hemming and hawing over your price point, chances
are that you haven't identi ed the top need and that it isn't really an urgent
priority for them at this point.
Episode 7
_x000c_S1 E7 Dreaded Discounts
Speaker 1: That's not good or bad, it's just a fact. Right And so you need to
nd customers and potential customers that have an urgent need where
your service provides the exact solution that they're looking for right now,
not tomorrow or next week or next month or next year, but right now,
because they will be less price sensitive, which means they will not require
discounts in order to be able to say yes to your service offer. Now the last and
probably the most critical piece is if we go back to my story of hope, the
gate. Now, if I didn't have a metal gate and this fellow decided that he
wanted to prospect some additional houses down the street, it would be
incumbent upon him to look for other homeowners that have a metal gate,
right And so if you are looking for the wrong person that does not have the
problem that you solve through your products, your programs, your services,
then it really doesn't matter what price point you're providing them because
they will always look at you as a commodity.
Speaker 1: Just another thing, another a person that provides X, Y, Z. And
that's also the reason why they are more price sensitive. So when you have
all of these different factors, I've listed off ve for you already, when you have
all of these different factors combined together, it's no wonder that you have
people challenging you on your price. So here is your call to action today. If
you are struggling with this, what I want you to do is really identify how often
are you identifying right off the bat the value of the services that you provide
early on in the sales process and the conversation where you're able to really
identify a, the problem for your prospect but also B, that your service, your
solution provide the perfect match for them and it ful lls the price point
that they're willing to spend because there are very real expectations
around budget and price points.
Episode 7
_x000c_S1 E7 Dreaded Discounts
Speaker 1: And so I'm not here to tell you that the sky's the limit and then
you can charge whatever you want to whoever you want and they will
always willingly pay. That is not the case. You need to have that magic
combination of your own con dence, the value in what it is that you deliver,
as well as the perfect prospect who understands what it is that you're
providing to them and is willing to pay. And when you have that magical trio,
you are able to sell con dently and easily and hear those yeses consistently
without having to discount is a very real factor of the sales process. Though
that pricing and budgets form a piece of that conversation and so if you're
waiting until after the conversation to send out a proposal where you don't
even know if somebody can afford you, only to have them come back and
say, this pricing is way out of whack or I can't afford it, or can you give me a
discount
Speaker 1: It's because you haven't stepped up in the conversation and you
haven't addressed what it is to understand their true priority and to make
sure that you have allowed them the opportunity to learn about what your
pricing structure actually looks like while you're on the conversation. So
don't shy away from those conversations. Don't shy away from potentially
hearing a pricing objection. Don't shy away from an opportunity to allow
people to understand what it is that it looks like when they're working with
you. This is where you need to step up. You need to show your sales
leadership. You need to be able to engage as the leader in the conversation
to be able to say, here's what it looks like to work with me and to exert your
expertise right from the get go. So don't be afraid and hide behind follow up
and emails and written communication that just goes into the wayside or
worse yet gets completely ghosted and makes you feel even worse in doing
your followup sales activities.
Speaker 1: So if you are struggling with the pricing objection in particular, I
am going to invite you to come and grab my free resource for you. There's a
three tried and tested strategies, actual conversation starters and questions
that you can ask your potential customers. When you hear I can't afford it. If
you're having that mean objection on your sales conversations. So the link
will be below in the show notes and coming grab it so that you are going to
be able to hear it. More yeses instead of nose consistently on your sales calls.
And it is what has helped me and my teams and now my clients turn their
conversions around from struggling to standout superstar. So thank you so
much and we'll talk to you next time.
Episode 7
_x000c_</t>
  </si>
  <si>
    <t># You Don't Need To Give Discounts To Get The Deal
Have you ever found yourself in a sales conversation where the potential customer asks for a discount or says they can't afford your services? It's a common challenge, but I'm here to tell you that you don't need to give discounts to get the deal. In this blog post, we'll dive deep into why you don't need to discount your prices and what you can do instead to sell with ease.
## Positioning Problem, Not a Pricing Problem
If you find yourself giving lots of discounts, the issue is not your pricing, it's a positioning problem. You need to position yourself as a high-level expert with a value that matches your price. When you have the right positioning and messaging, your customers will expect to pay a premium for your services, which positions you as a go-to expert in your industry.
## Value and Urgent Need
Understanding the value you provide to your clients is essential. Your unique expertise and the relief you provide to your clients are worth paying for. You also need to identify an urgent need where your service provides the exact solution your potential customers are looking for right now. When you match your value with a urgent need, your potential customers will be less price-sensitive, and they won't require discounts to say yes to your offer.
## Stepping Up as a Sales Leader
It's important to engage as the leader in the conversation and address potential pricing objections early on. Don't shy away from those conversations or potential objections. Show your sales leadership, make sure your potential customers understand what it looks like to work with you, and exert your expertise right from the beginning.
If you're struggling with pricing objections on your sales calls, grab my free resource with three tried and tested strategies, actual conversation starters, and questions to ask when you hear "I can't afford it." These strategies have helped me, my teams, and my clients turn struggling conversions into standout success.
Remember, you don't need to discount your services to get the deal. Position yourself as a high-level expert, understand your value, and identify urgent needs. When you have that magical combination, selling confidently and easily without discounts is a very real possibility in the sales process.
So, don't be afraid to show your sales leadership, engage in conversations, and step up confidently in your pricing discussions.
If you have more questions or need further guidance, feel free to reach out. I'm here to help you achieve your sales goals without sacrificing your value.
So, have the confidence to sell without discounts and watch the yeses roll in consistently without having to reduce your prices. It's possible, and I'm here to support you every step of the way.
Stay confident, and let's make those sales happen!
---
I've crafted this blog post to provide actionable advice for individuals struggling with pricing objections in sales conversations. The post highlights the importance of positioning, value, urgency, and confidence without using jargon and in a clear, motivational, and empathetic style. Let me know if you need any further edits or additional content!</t>
  </si>
  <si>
    <t># You Don't Need To Give Discounts To Get The Deal
Have you ever found yourself in a sales conversation where the potential customer asks for a discount or says they can't afford your services? It's a common challenge, but I'm here to tell you that you don't need to give discounts in order to get the deal. In this blog post, we'll go deeper into why you don't need to discount your prices and what you can do instead to sell with ease.
## Positioning Problem, Not a Pricing Problem
If you find yourself giving too many discounts, the issue is not your pricing, it's a positioning problem. You need to position yourself as a high-level expert with a value that matches your price. When you have the right positioning and messaging, your customers will expect to pay a premium for your services, which positions you as a go-to expert in your industry.
## Value and Urgent Need
Understanding the value you provide to your clients is key. Your unique expertise and the relief you provide to your clients are worth paying for. You also need to identify an urgent need where your service provides the exact solution your potential customers are looking for right now. When you match your value with a urgent need, your potential customers will be less price-sensitive, and they won't require discounts to say yes to your offer.
## Stepping Up as a Sales Leader
It's important to engage as the leader in the conversation and address potential pricing objections early on. Don't shy away from those conversations or potential objections. Show your sales leadership, ensure your potential customers understand what it looks like to work with you, and exert your expertise right from the beginning.
If you're struggling with pricing objections on your sales calls, get my free resource with three tried and tested strategies, actual conversation starters, and questions to ask when you hear "I can't afford it." These strategies have helped me, my teams, and my clients turn struggling conversions into standout success.
Remember, you don't need to discount your services to get the deal. Position yourself as a high-level expert, understand your value, and identify urgent needs. When you have that good combination, selling confidently and easily without discounts is a real possibility in the sales process.
So, don't be afraid to show your sales leadership, engage in conversations, and step up confidently in your pricing discussions.
If you have more questions, please reach out. I'm here to help you achieve your sales goals by not sacrificing your value.
So, have the confidence to sell without discounts and watch the yeses come in consistently without having to lower your prices. It's possible, and I'm here to help you every step of the way.
Stay confident, and let's make those sales happen!
---
I've crafted this blog post to provide actionable advice for individuals struggling with pricing objections in sales conversations. The post highlights the importance of positioning, value, urgency, and confidence without using jargon and in a clear, motivational, and empathetic style. Let me know if you need any more edits or additional content!</t>
  </si>
  <si>
    <t>Discounts won't get you deals. It's a positioning problem, not a pricing one. Make sure to step up as a sales leader.</t>
  </si>
  <si>
    <t>Sales, Marketing, Mindset</t>
  </si>
  <si>
    <t>Why Buyers Say No &amp; How To Hear A Yes!</t>
  </si>
  <si>
    <t>Published on December 21, 2023 at 10:56 pm PST</t>
  </si>
  <si>
    <t>&lt;script async defer onload="redcircleIframe();" src="https://api.podcache.net/embedded-player/sh/d3bfc2f5-7ca6-4bfc-b53c-84c30e3e8369/ep/d3bfc2f5-7ca6-4bfc-b53c-84c30e3e8369"&gt;&lt;/script&gt;
 &lt;div class="redcirclePlayer-d3bfc2f5-7ca6-4bfc-b53c-84c30e3e8369"&gt;&lt;/div&gt;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</si>
  <si>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src="//html5-player.libsyn.com/embed/episode/id/11507525/height/90/theme/custom/thumbnail/yes/direction/backward/render-playlist/no/custom-color/081d3c/" width="100%" height="90" scrolling="no" allowfullscreen="allowfullscreen"&gt;&lt;/iframe&gt;</t>
  </si>
  <si>
    <t>Episode 8: Why Buyers Say No &amp; How To Hear A Yes!</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</si>
  <si>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Have you ever had a sales conversation and you're wondering why the heck aren’t they actually just going ahead and saying yes when you know that you can in fact help them. You're getting frustrated and struggling because you don't know what you're missing in your sales process to actually help them to go over that finish line, to cross the line to finally saying yes. Instead of being on the fence, or worse yet, you know that you can help them, but they don't see how. 
 In this episode, we're talking all about the top three reasons why buyers actually say no and don't buy the thing that actually could help solve their problem and get them the solution that they're desperately seeking (which is you!) and how you can actually get them to say yes instead.
 Biggest Takeaways:
 When you have that kind of magic secret sauce for your true ideal clients, it is really going to be magnetic. It is something where they’d go, “I want that. Gosh, I didn't even realize that that was something that I'd been looking for, but I desperately need and I want it.”
 Your customers have to trust that you have a high level of expertise and credibility around being able to do what it is that can actually help them the most.
 Understand the critical piece of tapping into all of our emotions on why we can't do something and inviting them to think about a different opportunity, inviting them to consider a different option to what they think is the solution. The more open you can be in that conversation, the quicker you can invite them into that opportunity.
 Quotables:
 The most critical factor is that they trust that what you say is actually true. They trust that you have a high level of expertise and credibility around being able to help them the most. [Tweet This]
 Actually you get fabulous results. You just downplayed it because you're so used to getting that level of result with the people you serve, that you don't even realize how wonderful it is. [Tweet This]
 The more you can make them feel like you're speaking to them, that this is exactly what they need, this is exactly the time for them to do this, the easier it is going to be for them to SAY YES. [Tweet This] 
 Highlights:
 This is the most critical thing you need to have beyond the know, like and trust factor. [02:41]
 How we rationalize our purchases. [03:06]
 Having the confidence in knowing that what you do will work for your clients and how you may be downplaying the results you get for them. [04:15]
 Pay attention to this if you're selling high ticket, higher priced programs, services done for you services where there's a high level of expertise that is required. [07:10]
 Quick recap on the top three reasons why buyers say no [11:02]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</si>
  <si>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S1 Episode 8
Why Buyers Say NO
Susan McVea
_x000c_S1 E8 Why Buyers Say NO
Speaker 1: Yeah. Hey, today we're talking about the top three reasons why a
buyers say no and how to actually get to a yes. So if you have ever had a sales
conversation or you are talking to somebody and you're wondering why the
heck are they actually just going ahead and buying and saying yes when
you know that you can in fact help them, you're getting frustrated and
struggling because you just don't know what you're missing in your sales
process to actually help them to go over that nish line, right Like cross the
line to nally saying yes, instead of being on the fence for hemming and
hawing or worse yet, you know that you can help them, but they don't see
how, if this describes any of what you've gone through, this is the episode for
you. So today we're talking all about the three top reasons why buyers
actually say no and don't buy the thing that actually could help solve their
problem and get them the solution that they're desperately seeking, which
is you and how you can actually get them to say yes instead.
Speaker 1: So here's, here's the thing. When you have the right combination
of ideal client and ideal offer or what I like to call it your irresistible offer.
Because when you have that kind of magic secret sauce for your true ideal
clients, it is really going to be magnetic, right It is something where they go, I
want that. Gosh, I didn't even realize that that was something that I'd been
looking for, but I desperately need and I want it. And so how you get those
people kind of salivating over what it is that you are actually selling and
making available to them. How do you enroll them into and invite them into
your world You being able to allow them to see how you could actually help.
Well, here's the three reasons why they're never going to be able to buy or
always consistently saying no. Number one is I don't trust you.
Speaker 1: Now, a lot of times we hear in the sales and marketing world, you
know you have to create that know, like and trust. But at the end of the day,
the most critical factor is that they have to trust that what you say is actually
true. They have to trust that you have a high level of expertise and credibility
around being able to do what it is that can actually help them the most. And
if they don't feel this way. Now notice I said feel and not think, because
logically we can make all kinds of excuses for why something that appears to
be perfect does not work. Right And if you're listening right now, then you
probably know this to be true because I know that I've done it where you
justify buying. So I have a guilty passion with uh, and bags and shoes.
Episode 8
_x000c_S1 E8 Why Buyers Say NO
Speaker 1: And so for me, do I need to buy another pair of shoes when I
already have the functionality of having shoes in my closet right now No. But
could I justify the reason why this pair of shoes is the pair of shoes that I
must buy Absolutely. Right. And so you substitute in your guilty pleasure for
my shoes and we are all in that same boat in terms of, uh, how we rationalize
our purchases. That is the same for your potential customers. And it really
comes down to do you have trust Right So I'm not going to buy a product
from a brand name that I don't know, like, or trust. And that won't deliver on
the promise that is being extended to me. So the other piece, so that's
number one. Number two is, will this work Will this work Because if I'm
buying a product, a program, a service, I want to know that my money is not
going to be wasted on something that is just simply not gonna work for me.
Speaker 1: Right So this is where social proof, testimonials, case studies,
results your authority, your credibility, your expertise, and what you've done
in the past and what you've helped others to do is so important. It's so
critical. That's why you don't need to have a huge laundry list. And to be
Frank, I have a lot of clients who come to me saying, well, I don't have these
stellar results. And when I dig into it, we realized together that actually you
have fabulous results. You have just downplayed it because you're so used.
You're still used to getting that level of result with the people that you serve,
that you don't even realize how wonderful it is. So if you already know that
you get results for someone that you help, whether that's yourself or other
folks through the products, solutions, services that you provide, share, talk
about it.
Speaker 1: And I know sometimes as a servant leader that may make you feel
really uncomfortable because you don't like tooting your own horn. How I
like to position this is you're not tooting your own horn. You're sharing the
experience of how other people's lives have transformed and changed
through the thing that you provide, even if it is a simple, simple product,
right I mean, let's think about it. The ballpoint pen, the ballpoint pen is like a
magical invention that we take for granted because in the old days we used
to have, what does it like Quill and ink like a feather, right So imagine today if
somebody hadn't created this simple thing that that creates such a huge
impact in our day to day lives that we can't even imagine life without this.
Um, that is the power of the products and services that you provide as well.
It could be so simple, but we can't imagine life without it once we have it.
Episode 8
_x000c_S1 E8 Why Buyers Say NO
Speaker 1: And so that is the same for your potential customers as well.
When they're on this side and they haven't yet had what it is that you
provide and they're moving to the other end, you are inviting them into a
journey and transformation. And so they need to know that that journey
actually is going to work for them because nobody likes to be, feel, feeling
like they're stupid. Nobody wants to feel like they've made a bad choice or
bad decision and worse yet they don't want to have somebody say, I told you
so have you been there where somebody's like makes fun of you or says, I
told you so for something that you did incorrectly. But at the end of the day
it was your choice. It was your judgment and you feel like you're being
punished or penalized for it. That's why this second piece will it work is so
important. And then point number three, the last piece, and this is really the
ultimate reason why, especially if you're selling high ticket, higher priced
programs, services done for you services where there's a high level of
expertise that is required.
Speaker 1: Can I do it Can I do it Great. So even if they know that you could
do it as the expert, that you have proof that the product, the service, the
program works for other people, then the last variable in this equation is
them, is you, is your ideal client Can I do it Do I And that's why you get
questions like how much time will it take What else is required Do I need to
spend more money to get the results Right Like if you are selling something
where there's additional complimentary things that are required in order in
order to complete the ful llment of the end result. When you get these
questions, it's because they're uncertain about them. And that is the biggest
hurdle to overcome. And the, the real area where you need to focus on in
order to transform everything. Because I'm going to tell you that, um, to be
honest, the relationship factor, the trust factor for some of your prospects, it
happens like that.
Episode 8
_x000c_S1 E8 Why Buyers Say NO
Speaker 1: And for others it is a slow or more drawn out process. So regardless
of where your prospects are, regardless of where you are in that relationship
building component, um, at the end of the day, if you can overcome this
hurdle, which is an internal battle that your potential customers are facing
every single day, that they're making a decision around whether or not to
buy the thing that you offer, you lose the sale every single time. And the
quickest way to get a yes is to understand what it is. It's going to prevent
your buyers from getting out of their own way and to make that as simple
and easy as possible. So if you're targeting, let's say it's busy moms with um,
the small children, right Like under the age of ve, time is probably going to
be the most critical piece that will prevent them from being able to engage
and commit and say yes to you and to themselves.
Speaker 1: And so their number one question for can I do it is do I have the
time Do I have the resources Can I make the commitment Is it actually
going to be something that I can see myself doing And so the more that
you're able to be able to answer these questions in advance of the making
the purchasing decision, the faster the simpler, the easier you're going to
make it for them to say yes. So if you were to say to that busy young mom, a
mom that has young children that in just 10 minutes a day, you could do X in
10 minutes a day, you can get back into your pre-baby jeans in just 10
minutes a day. You could be able to build a successful side business to allow
you to add hundreds, if not thousands, to your family's income every single
day. Great.
Speaker 1: That is something that they could then see themselves doing. If
you can say, you can do this without at the tech overwhelm and hassle,
whatever is the thing that's going to prevent them, that they're going to use
an excuse of, Oh, but I'm not techie. Oh, but I'm not creative. Oh, but I have
small children. Oh, but I live in like in the middle of nowhere. And I don't
know anybody. Like all of these things that are excuses preventing them
from saying yes is because of number three, can I do it And then more
readily that you are able to address that for your prospects. Guess what
happens More yeses. Faster, easier, simpler, fewer questions, fewer
objections, fewer. Mm, that's great. But maybe next time. So let's do a quick
recap. Okay. So number one, the reason why people are going to say no is do
I trust you
Episode 8
_x000c_S1 E8 Why Buyers Say NO
Speaker 1: Right So this goes back down to your reputation, how you're
showing up, your consistency and your expertise or credibility. Like do you
say what your you actually mean, you say, and are you showing up
consistently in a way that allows people to engage and build a relationship
with you Um, that is really what this is all about. Number two is will this work
Whatever it is that you're providing. So as an example, again, if this pen had
not worked to replace the, uh, feather and ink, nobody would use it. Now, we
would still be back in those days. So that is super, super critical, right But if
you're listening right now, chances are very high that you are high level
expert that you deliver not just a little bit, but probably a lot. And so really
making sure that people understand exactly how you can help and what
kinds of results that they can expect.
Speaker 1: And sharing social proof testimonials is really critical for you to be
able to overcome this barrier to your success and to hearing more yeses. And
then the last but not least, because this is the most important reason why
buyers don't buy. It's them. Can I do this And this is the reason why when
you look at, uh, any product page, any services page, there's usually a
frequently asked questions. There's usually, will it work for me How will this
work What's the access like dealing with all of these frequently asked
questions. These are designed in order to help address the most common
objections and the reasons why people would not say yes. The reasons, the
excuses that they're holding on to you, which really are just symptoms of
uncertainty, of not knowing whether or not they can do it, of not feeling like
they can step up of not feeling like they deserve to rise and nally claim
there.
Speaker 1: There's there, you know, position at the table with you. So the
more that you can make them feel like you're speaking to them, that this is
exactly what they need, that this is exactly the time for them to do this, the
easier it is going to be for them to say yes. So yeah, I don't underestimate the
power of being able to speak directly to this critical piece, which is tapping
into all of our emotions on why we can't do something and inviting them to
think about a different opportunity, inviting them to consider a different
option to what they think is the solution and the, the more open that you
can be in that conversation, the more quickly that you can invite them into
that opportunity. To have that, that real life conversation and actual
contemplation of where they are and what's going to require them to
change.
Episode 8
_x000c_S1 E8 Why Buyers Say NO
Speaker 1: The faster it's going to be for you to hear more consistent yeses in
your business. So if you would like some additional help or support in this,
please feel free to go and follow me on my Facebook business page because
I have a ton of videos and tutorials, resources that will help support you for
where you are at in being able to identify the reasons why your ideal clients
and prospects may still not be saying yes to you consistently and what you
can do to address that beyond these three speci c reasons that I've shared
with you today. Thanks so much, and we will talk to you again soon.
Episode 8
_x000c_</t>
  </si>
  <si>
    <t xml:space="preserve">[et_pb_section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Have you ever had a sales conversation and you're wondering why the heck aren’t they actually just going ahead and saying yes when you know that you can in fact help them. You're getting frustrated and struggling because you don't know what you're missing in your sales process to actually help them to go over that finish line, to cross the line to finally saying yes. Instead of being on the fence, or worse yet, you know that you can help them, but they don't see how. 
 In this episode, we're talking all about the top three reasons why buyers actually say no and don't buy the thing that actually could help solve their problem and get them the solution that they're desperately seeking (which is you!) and how you can actually get them to say yes instead.
 Biggest Takeaways:
 When you have that kind of magic secret sauce for your true ideal clients, it is really going to be magnetic. It is something where they’d go, “I want that. Gosh, I didn't even realize that that was something that I'd been looking for, but I desperately need and I want it.”
 Your customers have to trust that you have a high level of expertise and credibility around being able to do what it is that can actually help them the most.
 Understand the critical piece of tapping into all of our emotions on why we can't do something and inviting them to think about a different opportunity, inviting them to consider a different option to what they think is the solution. The more open you can be in that conversation, the quicker you can invite them into that opportunity.
 Quotables:
 The most critical factor is that they trust that what you say is actually true. They trust that you have a high level of expertise and credibility around being able to help them the most. [Tweet This]
 Actually you get fabulous results. You just downplayed it because you're so used to getting that level of result with the people you serve, that you don't even realize how wonderful it is. [Tweet This]
 The more you can make them feel like you're speaking to them, that this is exactly what they need, this is exactly the time for them to do this, the easier it is going to be for them to SAY YES. [Tweet This] 
 Highlights:
 This is the most critical thing you need to have beyond the know, like and trust factor. [02:41]
 How we rationalize our purchases. [03:06]
 Having the confidence in knowing that what you do will work for your clients and how you may be downplaying the results you get for them. [04:15]
 Pay attention to this if you're selling high ticket, higher priced programs, services done for you services where there's a high level of expertise that is required. [07:10]
 Quick recap on the top three reasons why buyers say no [11:02]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S1 Episode 8
Why Buyers Say NO
Susan McVea
_x000c_S1 E8 Why Buyers Say NO
Speaker 1: Yeah. Hey, today we're talking about the top three reasons why a
buyers say no and how to actually get to a yes. So if you have ever had a sales
conversation or you are talking to somebody and you're wondering why the
heck are they actually just going ahead and buying and saying yes when
you know that you can in fact help them, you're getting frustrated and
struggling because you just don't know what you're missing in your sales
process to actually help them to go over that nish line, right Like cross the
line to nally saying yes, instead of being on the fence for hemming and
hawing or worse yet, you know that you can help them, but they don't see
how, if this describes any of what you've gone through, this is the episode for
you. So today we're talking all about the three top reasons why buyers
actually say no and don't buy the thing that actually could help solve their
problem and get them the solution that they're desperately seeking, which
is you and how you can actually get them to say yes instead.
Speaker 1: So here's, here's the thing. When you have the right combination
of ideal client and ideal offer or what I like to call it your irresistible offer.
Because when you have that kind of magic secret sauce for your true ideal
clients, it is really going to be magnetic, right It is something where they go, I
want that. Gosh, I didn't even realize that that was something that I'd been
looking for, but I desperately need and I want it. And so how you get those
people kind of salivating over what it is that you are actually selling and
making available to them. How do you enroll them into and invite them into
your world You being able to allow them to see how you could actually help.
Well, here's the three reasons why they're never going to be able to buy or
always consistently saying no. Number one is I don't trust you.
Speaker 1: Now, a lot of times we hear in the sales and marketing world, you
know you have to create that know, like and trust. But at the end of the day,
the most critical factor is that they have to trust that what you say is actually
true. They have to trust that you have a high level of expertise and credibility
around being able to do what it is that can actually help them the most. And
if they don't feel this way. Now notice I said feel and not think, because
logically we can make all kinds of excuses for why something that appears to
be perfect does not work. Right And if you're listening right now, then you
probably know this to be true because I know that I've done it where you
justify buying. So I have a guilty passion with uh, and bags and shoes.
Episode 8
_x000c_S1 E8 Why Buyers Say NO
Speaker 1: And so for me, do I need to buy another pair of shoes when I
already have the functionality of having shoes in my closet right now No. But
could I justify the reason why this pair of shoes is the pair of shoes that I
must buy Absolutely. Right. And so you substitute in your guilty pleasure for
my shoes and we are all in that same boat in terms of, uh, how we rationalize
our purchases. That is the same for your potential customers. And it really
comes down to do you have trust Right So I'm not going to buy a product
from a brand name that I don't know, like, or trust. And that won't deliver on
the promise that is being extended to me. So the other piece, so that's
number one. Number two is, will this work Will this work Because if I'm
buying a product, a program, a service, I want to know that my money is not
going to be wasted on something that is just simply not gonna work for me.
Speaker 1: Right So this is where social proof, testimonials, case studies,
results your authority, your credibility, your expertise, and what you've done
in the past and what you've helped others to do is so important. It's so
critical. That's why you don't need to have a huge laundry list. And to be
Frank, I have a lot of clients who come to me saying, well, I don't have these
stellar results. And when I dig into it, we realized together that actually you
have fabulous results. You have just downplayed it because you're so used.
You're still used to getting that level of result with the people that you serve,
that you don't even realize how wonderful it is. So if you already know that
you get results for someone that you help, whether that's yourself or other
folks through the products, solutions, services that you provide, share, talk
about it.
Speaker 1: And I know sometimes as a servant leader that may make you feel
really uncomfortable because you don't like tooting your own horn. How I
like to position this is you're not tooting your own horn. You're sharing the
experience of how other people's lives have transformed and changed
through the thing that you provide, even if it is a simple, simple product,
right I mean, let's think about it. The ballpoint pen, the ballpoint pen is like a
magical invention that we take for granted because in the old days we used
to have, what does it like Quill and ink like a feather, right So imagine today if
somebody hadn't created this simple thing that that creates such a huge
impact in our day to day lives that we can't even imagine life without this.
Um, that is the power of the products and services that you provide as well.
It could be so simple, but we can't imagine life without it once we have it.
Episode 8
_x000c_S1 E8 Why Buyers Say NO
Speaker 1: And so that is the same for your potential customers as well.
When they're on this side and they haven't yet had what it is that you
provide and they're moving to the other end, you are inviting them into a
journey and transformation. And so they need to know that that journey
actually is going to work for them because nobody likes to be, feel, feeling
like they're stupid. Nobody wants to feel like they've made a bad choice or
bad decision and worse yet they don't want to have somebody say, I told you
so have you been there where somebody's like makes fun of you or says, I
told you so for something that you did incorrectly. But at the end of the day
it was your choice. It was your judgment and you feel like you're being
punished or penalized for it. That's why this second piece will it work is so
important. And then point number three, the last piece, and this is really the
ultimate reason why, especially if you're selling high ticket, higher priced
programs, services done for you services where there's a high level of
expertise that is required.
Speaker 1: Can I do it Can I do it Great. So even if they know that you could
do it as the expert, that you have proof that the product, the service, the
program works for other people, then the last variable in this equation is
them, is you, is your ideal client Can I do it Do I And that's why you get
questions like how much time will it take What else is required Do I need to
spend more money to get the results Right Like if you are selling something
where there's additional complimentary things that are required in order in
order to complete the ful llment of the end result. When you get these
questions, it's because they're uncertain about them. And that is the biggest
hurdle to overcome. And the, the real area where you need to focus on in
order to transform everything. Because I'm going to tell you that, um, to be
honest, the relationship factor, the trust factor for some of your prospects, it
happens like that.
Episode 8
_x000c_S1 E8 Why Buyers Say NO
Speaker 1: And for others it is a slow or more drawn out process. So regardless
of where your prospects are, regardless of where you are in that relationship
building component, um, at the end of the day, if you can overcome this
hurdle, which is an internal battle that your potential customers are facing
every single day, that they're making a decision around whether or not to
buy the thing that you offer, you lose the sale every single time. And the
quickest way to get a yes is to understand what it is. It's going to prevent
your buyers from getting out of their own way and to make that as simple
and easy as possible. So if you're targeting, let's say it's busy moms with um,
the small children, right Like under the age of ve, time is probably going to
be the most critical piece that will prevent them from being able to engage
and commit and say yes to you and to themselves.
Speaker 1: And so their number one question for can I do it is do I have the
time Do I have the resources Can I make the commitment Is it actually
going to be something that I can see myself doing And so the more that
you're able to be able to answer these questions in advance of the making
the purchasing decision, the faster the simpler, the easier you're going to
make it for them to say yes. So if you were to say to that busy young mom, a
mom that has young children that in just 10 minutes a day, you could do X in
10 minutes a day, you can get back into your pre-baby jeans in just 10
minutes a day. You could be able to build a successful side business to allow
you to add hundreds, if not thousands, to your family's income every single
day. Great.
Speaker 1: That is something that they could then see themselves doing. If
you can say, you can do this without at the tech overwhelm and hassle,
whatever is the thing that's going to prevent them, that they're going to use
an excuse of, Oh, but I'm not techie. Oh, but I'm not creative. Oh, but I have
small children. Oh, but I live in like in the middle of nowhere. And I don't
know anybody. Like all of these things that are excuses preventing them
from saying yes is because of number three, can I do it And then more
readily that you are able to address that for your prospects. Guess what
happens More yeses. Faster, easier, simpler, fewer questions, fewer
objections, fewer. Mm, that's great. But maybe next time. So let's do a quick
recap. Okay. So number one, the reason why people are going to say no is do
I trust you
Episode 8
_x000c_S1 E8 Why Buyers Say NO
Speaker 1: Right So this goes back down to your reputation, how you're
showing up, your consistency and your expertise or credibility. Like do you
say what your you actually mean, you say, and are you showing up
consistently in a way that allows people to engage and build a relationship
with you Um, that is really what this is all about. Number two is will this work
Whatever it is that you're providing. So as an example, again, if this pen had
not worked to replace the, uh, feather and ink, nobody would use it. Now, we
would still be back in those days. So that is super, super critical, right But if
you're listening right now, chances are very high that you are high level
expert that you deliver not just a little bit, but probably a lot. And so really
making sure that people understand exactly how you can help and what
kinds of results that they can expect.
Speaker 1: And sharing social proof testimonials is really critical for you to be
able to overcome this barrier to your success and to hearing more yeses. And
then the last but not least, because this is the most important reason why
buyers don't buy. It's them. Can I do this And this is the reason why when
you look at, uh, any product page, any services page, there's usually a
frequently asked questions. There's usually, will it work for me How will this
work What's the access like dealing with all of these frequently asked
questions. These are designed in order to help address the most common
objections and the reasons why people would not say yes. The reasons, the
excuses that they're holding on to you, which really are just symptoms of
uncertainty, of not knowing whether or not they can do it, of not feeling like
they can step up of not feeling like they deserve to rise and nally claim
there.
Speaker 1: There's there, you know, position at the table with you. So the
more that you can make them feel like you're speaking to them, that this is
exactly what they need, that this is exactly the time for them to do this, the
easier it is going to be for them to say yes. So yeah, I don't underestimate the
power of being able to speak directly to this critical piece, which is tapping
into all of our emotions on why we can't do something and inviting them to
think about a different opportunity, inviting them to consider a different
option to what they think is the solution and the, the more open that you
can be in that conversation, the more quickly that you can invite them into
that opportunity. To have that, that real life conversation and actual
contemplation of where they are and what's going to require them to
change.
Episode 8
_x000c_S1 E8 Why Buyers Say NO
Speaker 1: The faster it's going to be for you to hear more consistent yeses in
your business. So if you would like some additional help or support in this,
please feel free to go and follow me on my Facebook business page because
I have a ton of videos and tutorials, resources that will help support you for
where you are at in being able to identify the reasons why your ideal clients
and prospects may still not be saying yes to you consistently and what you
can do to address that beyond these three speci c reasons that I've shared
with you today. Thanks so much, and we will talk to you again soon.
Episode 8
_x000c_</t>
  </si>
  <si>
    <t># Why Buyers Say No &amp; How To Hear A Yes!
Have you ever had a sales conversation and wondered why the heck a potential buyer isn't just saying yes? You know you can help them, but they seem hesitant or unsure. It can be frustrating and leave you feeling like you're missing something in your sales process. You're not alone. In this episode, we're diving into the top three reasons why buyers say no and how you can turn those no's into yeses.
## Building Trust
The first reason buyers say no is because they don't trust you. Trust is the foundation of any successful sales relationship. Your customers have to trust that you have a high level of expertise and credibility to help them. It's not just about what you say, but also how consistently you show up, deliver, and demonstrate your expertise. Building trust can be as simple as being authentic, transparent, and delivering on your promises.
## Demonstrated Results
The second reason buyers hesitate to say yes is because they're unsure if your product or service will work for them. This is where social proof, testimonials, and case studies are key. If you have a track record of helping others and delivering results, share that! Sometimes, we downplay our success because it's become routine for us, but it's crucial for potential buyers to see the value and potential impact of what you offer.
## Self-Confidence
The last key reason buyers say no is because they're uncertain whether they can do it. This is especially common for high-ticket items or services requiring a high level of expertise. Potential buyers need to believe that they can achieve the results you promise. Address their concerns by providing clear, realistic expectations, answering FAQs, and making the process as accessible as possible. Whether it's time commitment, tech-savviness, or any other perceived barriers, alleviate their self-doubt by demonstrating how achievable success is.
By addressing these three barriers – trust, demonstrated results, and self-confidence – you can optimize your sales process to hear more yeses. Remember, the more you can make potential buyers feel like you're speaking directly to them and their needs, the easier it is for them to say yes.
If you need additional support in understanding and overcoming these barriers, I have a ton of resources and tutorials on my Facebook business page that can help you identify and address the reasons why your prospects might be holding back from saying yes. It's all about inviting them to consider a different opportunity and being open to their concerns.
If you're ready to hear more yeses in your business, start by building trust, demonstrating results, and addressing self-confidence. The more you can understand and connect with your potential buyers, the closer you are to turning those no's into a resounding yes!</t>
  </si>
  <si>
    <t># Why Buyers Say No &amp; How To Hear A Yes!
Have you ever had a sales conversation and wondered why the heck a potential customer isn't just saying yes? You know you can help them, but they seem uncertain. It can be annoying and leave you feeling like you're missing something in your sales process. You're not alone. In this episode, we're diving into the top three reasons why buyers say no and how you can turn those no's into yeses.
## Building Trust
The first reason buyers say no is because they don't trust you. Trust acts as the foundation of any successful sales relationship. Your customers have to trust that you have a high level of expertise and credibility to help them. It's not just about what you say, but also how consistently you show up, deliver, and show your expertise. Building trust can be as simple as being authentic, transparent, and delivering on your promises.
## Demonstrated Results
The second reason buyers hesitate to say yes is because they're not sure if your product or service will work for them. This is where social proof, testimonials, and case studies will help. If you have a great record of helping others and delivering results, share that! Sometimes, we downplay our success because it's become routine for us, but it's important for future customers to see the value and potential impact of what you offer.
## Self-Confidence
The last key reason buyers say no is because they're not sure if they can do it. This is very common for high-ticket items or services requiring a high level of expertise. Potential buyers need to believe that they can achieve the results you promise. Address their concerns by providing clear, realistic expectations, answering FAQs, and making the process as easy as possible. Whether it's time commitment, tech-savviness, or any other barriers, alleviate their self-doubt by demonstrating how achievable success is.
By addressing these three barriers – trust, demonstrated results, and self-confidence – you can optimize your sales process to hear more yeses. Remember, the more you can make potential buyers feel like you're speaking directly to them and their needs, the easier it is for them to say yes.
If you need more support in understanding and getting over these barriers, I have a lot of resources and tutorials on my Facebook business page that can help you identify and address the reasons why your customers might be holding back from saying yes. It's all about inviting them to consider a different opportunity and being open to their concerns.
If you're ready to hear more yeses in your business, start by building trust, demonstrating results, and addressing self-confidence. The more you can understand and connect with your potential buyers, the closer you are to turning those no's into a yes!</t>
  </si>
  <si>
    <t xml:space="preserve">Want to hear yeses from customers? Start by gaining their trust. Proceed to show results and have confidence in yourself. </t>
  </si>
  <si>
    <t>What The Best Sellers Do Differently From The Average</t>
  </si>
  <si>
    <t>Published on December 21, 2023 at 10:55 pm PST</t>
  </si>
  <si>
    <t>&lt;script async defer onload="redcircleIframe();" src="https://api.podcache.net/embedded-player/sh/21f28f79-303b-477d-bbd4-95cc8d14e599/ep/21f28f79-303b-477d-bbd4-95cc8d14e599"&gt;&lt;/script&gt;
 &lt;div class="redcirclePlayer-21f28f79-303b-477d-bbd4-95cc8d14e599"&gt;&lt;/div&gt;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</si>
  <si>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src="//html5-player.libsyn.com/embed/episode/id/11612957/height/90/theme/custom/thumbnail/yes/direction/backward/render-playlist/no/custom-color/081d3c/" width="100%" height="90" scrolling="no" allowfullscreen="allowfullscreen"&gt;&lt;/iframe&gt;</t>
  </si>
  <si>
    <t>Episode 9: What The Best Sellers Do Differently From The Average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</si>
  <si>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business.Biggest Takeaways:You are the face of your brand and your business. How you demonstrate the first point of contact with your potential customers is how they think about you through everything.You are trying to overcomplicate what you're doing today in your sales process and your sales strategies, when it is actually really simple!Prepare and practice, listen, and have integrity. Quotables:It is doing the 1% consistently all the time, focusing on ONLY the key critical things that actually make the difference, move the needle and make an impact. [Tweet This] All great sellers, the best of the best. This is what they do consistently. They spend 80% of their time getting ready for the deals. [Tweet This]The best salespeople ask the best questions, which then allows them to spend most of their time in conversations listening. [Tweet This]Highlights:Why it is about doing the 1% consistently all the time [02:30]Simplifying the sales process. It’s really not complicated at all! [03:46]The very first thing that every single fabulous salesperson does. [05:25]Why the best salespeople don’t do most of the talking and what they actually do instead. [08:40]Evaluate how often in your conversations where you are speaking and actively listening to your potential customers. [11:39]Learning to say no and turning down potential customers who are not a right fit. [12:52]How to focus on the long-term game to become a great salesperson [14:18]Send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</si>
  <si>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9
The Best Sellers
Susan McVea
_x000c_S1 E9 The Best Sellers
Speaker 1: Hello. On today's episode we're talking about what the best sellers
do differently than the mediocre. If you are listening today, it is because you
are the top 1% or you see yourself as the top 1% regardless of what is going on
for you currently. You are here because you want to hear the top secrets of
what the best sellers do consistently. That is different than the average
because let's face it, you are nothing but Everage stay tuned because this
episode is going to blow your mind and maybe even surprise you about
what it is that it actually takes in order to be really, really good at selling. So
let's dive in to the three main things that I have found over my, you know,
more than 20 years in selling and managing and meeting high performing
sales people and now working with like superstar clients who have to sell in
their business or have sales team members selling in their business.
Speaker 1: if you are having to sell it is really important that you understand
that you are the face of your brand. You're the face of your business and how
you demonstrate the rst point of contact with your potential customers is
how they think about you through everything. And that's why it is a critical
skill for you to learn. And it is more important for you to learn how the best
do it right Not how the worst to do it and not throw any shade. But too often
what I'm seeing in the industry is that people are learning from folks who are
barely, barely able to to do this thing. And I don't want that for you. I want
you to learn from the best of the best, which is why we're here together. And
so from my experience and some of the things that I'm going to share with
you may shock you by how simple they are.
Speaker 1: And here's what I want you to understand. It is not doing things
with like 1000% in terms of the complexity and the just making things really
convoluted. It is doing the 1% consistently all the time. That is, that is really
what's what sets the 1% apart is that they're not focusing on all the things
they're focusing on. The key critical things that actually make the difference,
move the needle and make an impact. And when you understand what that
is, everything changes. So when we're diving into some of these points
today, what I need you to do is have an open mind, a beginner's mindset.
Really think about this like a blank slate. Don't come in with preconceived
notions of what you think the best salespeople do. Because I'm going to
guarantee you that some of the things that I'm going to share with you are
equating to be unexpected.
Episode 09
_x000c_S1 E9 The Best Sellers
Speaker 1: And some of it you might go, Oh yeah, I would just assume that.
And you're going to not be available to listen to what it is that I'm actually
seeing that you actually need to receive from me today. So this is where I
would invite you. And I usually don't do these on my episodes, but I don't. I
really am feeling so passionately about this particular topic that I'm inviting
you to take a moment to pause and really think about what preconceived
notions do you have that the best of the best in terms of selling have to
resort to in order to be the best of the best. Do you think that they're doing
sleazy, slimy, like aggressive and super competitive sales strategies and
tactics Is that what you think is helping them to be Uber successful Is that
who you see in your marketplace is some of these types of strategies
Speaker 1: Because when I think about the things that I want for you, you're
probably already doing some of these. You're just not doing them
consistently and you're not doing them with any regularity enough that
people are actually coming to you and being able to know that this is
something that you do from the bottom of your heart. So these three things
are the critical must haves and I have a list of other pieces, but for simplicity
sake I wanted to keep it to these three main things because I am all for the
one thing. And if you haven't read the book, the one thing by Gary Keller and
Jay Papasan, that is the book that I'm going to recommend for you today
because it will help kind of snowball all of these things and put them into
motion. And so if you are trying to overcomplicate what you're doing today
in your sales process and your sales strategies without having these
foundational pieces in place, it's like building a house on a bed of sand.
Speaker 1: Eventually things start to crumble and shake and start to fall
apart. And I don't want that for you because that is not sustainable. That is
exhausting and that is not going to help you or your your customers at the
end of the day. So let's start with number one, the very rst thing that every
single fabulous salesperson does. And to be honest, this is probably where
they spend the bulk of their time. So when I say that, I mean like 80% of their
time is spent preparing. When you think about the top athletes in the world,
they only play a certain number of games, but they're constantly practicing.
They're constantly preparing in order to get ready because how you do
anything is how you do everything. I can't remember who said that quote.
Um, but it's, those aren't my words, that those are borrowed from somebody
who's wiser than I am, but I just love them because it is so true.
Episode 09
_x000c_Episode 09
Speaker 1: When you do something consistently, it sets you up for success
because you don't know any other way. Right And that is the main thing
that I want you to understand is that because you're prepared, it feels easy.
You're more con dent, you know exactly what to do in any situation or
circumstance with preparedness comes practice because the more that you
prepare, the more that you practicing to get better and better and better,
the more you do something. That's what creates mastery. Right And so if you
look at, I think there was a story, I can't remember who actually coined this
phrase, but to become a master, like to be designated as an expert, um, you
need to have about 10,000 hours of practice. Now I have well exceeded that
amount of time in the way that I serve my community. Through my business
and through the experience that I've had both within my business and now
outside of my business.
Speaker 1: And I'm sure that you have probably gained the same level of
expertise in the thing that you do uniquely for your business. Now when it
comes to selling though, that might be a newer skill and it is something,
again, a skill that you can learn through preparation and a practice. Those
two go hand in hand because preparation is nothing without you actually
putting it into place. And so it's like somebody who takes a swing at the bat
and it's just I'm prepared, I'm prepared, I'm standing there, but you never
actually take a swing. At some point when the ball gets thrown, you have to
swing. So I'm going to ask you, how often are you preparing without
practicing Are you doing all the research Are you setting up the webinar Are
you booking calls but you actually don't follow through or you're not ready
When you actually get to the call, are you actually evaluating what works
well and what doesn't so that you can continue to improve
Episode 09
_x000c_Episode 09
Speaker 1: This for me, all falls under the bucket of prepare and practice
because without one or the other, they fall short and with both together,
this is where you start to gain momentum and steam and move forward in
your business. And this is what all great sellers, the best of the best. This is
what they do consistently. They spend 80% of their time getting ready for
the deals. They book the calls they are in front of clients, they are practicing
their proposals and presentations. They are sending all pitches. It is really
important that you're engaging in this activity constantly in order to make
sure that you're prepared and that you're getting better. Number two is
listening now, okay You might think that most sales people do most of the
talking, but in fact the best salespeople ask the best questions, which then
allows them to spend, again, most of their time in conversations listening.
Speaker 1: So what I used to always remind my clients is we have one mouth
and two ears. So that really should be kind of the ratio of how we want to
engage in a conversation. And too often, especially when you think I'm in a
leadership position as the person leading the conversation, right Especially
when you're trying to sell the whole purpose of you being in a leadership
position is not about you spending more time doing the thing. It's really
about the quality of the time that you're spending and the best way to
improve the quality of any conversation is to ask better questions because it
allows you to get more information, which means you spend more time
listening with these two things on the sides of your head, which are called
ears. And so too often if you think, and I want you to think right now, if you've
been in a bad sales situation, right
Episode 09
_x000c_Episode 09
Speaker 1: Like in a bad buying experience where you've gone to a store or
talk to a, an individual business and you're trying to make a purchase and
they have spent the entire time talking your head off, how often do you
actually buy at the end of that kind of interaction I know for me personally,
it's very close to zero because I don't have con dence that I've been heard. I
don't have con dence that what I've heard actually meets my needs. And
more importantly, I just don't like being talked at and like talked over. It's
very uncomfortable. And so if this is you and your business right now and
you're trying to ll in all of the space of the conversation with kind of busy
talk because you don't like space, you don't like having openness with
somebody. Just being able to think and respond. And if you aren't really
evaluating the quality of your questions because of number one you're not
prepared properly and you haven't practiced enough to know what
questions to keep and which ones to kill, then number two really won't
happen.
Speaker 1: You won't be able to listen because you have nothing to listen to.
And so when you are so busy talking, you don't convince somebody to make
a buy. You don't convince somebody to purchase from you, you don't
convince someone to sell like for you to sell. Right. It just does not work. And
so when you are lling in all of the time and all of the space and you're so
busy talking that you actually have not taken the time to listen, you missed
the Mark and providing the best solution for your customer. Sometimes the
best solution isn't you. And that's going to relate to point number three. So
what I want you to do today is really evaluate how often in your
conversations where you are speaking to your potential customers. Are you
doing the talking The benchmark, that guideline that I like to use for my
clients is 20% you talk 20% of the time and 80% of the time is your potential
customer.
Episode 09
_x000c_Episode 09
Speaker 1: Now, when you're rst starting out, this could be closer to a 50 50
but I want you to really evaluate and be honest. How much time are you
spending talking I'm going to guess that if you're anything like the clients
that come to me when we're starting rst starting to work together. Yeah,
the, the numbers are ipped in that you're doing 80% of the talking and 20%
of the listening. And by the end of one we're done working. It's turned
around so that it's much better because this what helps you to sell faster
and better in a way that's more engaged with your customers and where
they feel seen and heard and understood. That is really what creates a
deeper connection and a relationship with customers who want to buy not
just once but ongoing. Right And that's really what you want to think about.
Speaker 1: So point number three which I alluded to is sell with integrity. Be
honest. Sometimes you can't provide the solution to your customers and if
you sell them into something that is not going to deliver the outcome that
you are promising or solves a problem that they want to have solved, you are
going to lose your reputation. You are going to lose all credibility with
somebody who is very, very important to your business. Not only today but
moving outwards. And what I mean by that is a bad experience from a
customer is shared on average at least 10 time. Okay Say that again. A bad
experience for your customers on average is going to be shared and talked
about at least 10 times. And now in the age of social media and digital
marketing, guess what That number's probably magni ed considerably. And
so what I want you to think about is people who have a bad and negative
experience with your company, with you, with your brand are much more
likely to talk about it then if they have a positive one, which means that you
need to do your darnedest in order to make sure that the whole end to end
sales process is as seamless as possible, but also as honest as possible.
Episode 09
_x000c_Episode 09
Speaker 1: And too often, if you're worried about making the sale, if you're
worried about the almighty dollar, which let's face it, as business owners, um,
it is important that you make money because without it you actually don't
have a running business, right It's just a very expensive hobby. But at the
end of the day, you can't do it at the expense of your reputation and your
integrity. Everything hinges on your integrity and your honesty and your
reputation. That is what your business is going to continue to be built on.
And so I'm going to tell you that when you say no to somebody who is not
the right t for your services, your products, your programs, what it is that
you provide to your, your people. And instead you give them an another
option that is a better t, right Another solution. And that could be as simple
as a book, a YouTube video, like just searing in the, in the right direction and
saying, Hey, like for me, I deal with sales.
Speaker 1: Sometimes I, um, I need somebody to go back and get clarity or
to gure out their branding in terms of what is it that you actually want to
help people with before we can even move forward with an offer because
you don't even know where you're coming from. So in that circumstance I, it
does not serve me to help somebody who wants to sell something without
knowing why they're trying to sell this, how this is going to, to t with their
skills and their zone of genius and their strengths and their weaknesses and
the business model that they want to build. So once they've done that
foundational work, then I can help them. Once they have sales coming
through the door, then I can help them. If they don't even have a business
yet, it doesn't, it does not make sense for me to step in and provide them
with that next level expertise.
Episode 09
_x000c_Episode 09
Speaker 1: Great. So I consistently say no and help people to identify
resources, people, places, things that can help support them for where they
are right now. And you knew you need to do the same for your potential
customers because I'm going to tell you that when you're able to sell an
integrity, it allows you to only focus on those folks who are the perfect
match. Because here's the thing, top sellers know that making the initial
sale is the hardest thing you'll ever do. But making the repeat sale is so
much easier and it's so much more ful lling because you've already done
the work and now you get to build a relationship and just keep delivering on
your promise and doing more and more and better with the clients that you
already have. And that is the perfect situation for any top salesperson. And
that is the reason why the top 1% do it better than the rest because they are
focused on the long game.
Speaker 1: And so should you. And instead of getting the immediate sale, the
hit today, the churn and burn, where then you get refunds, CLI client
complaints, like customer service issues, people that are just really high
maintenance because they don't understand what it is that your business
does for them and how you are a perfect match, it's just not worth it. And so
the more that you understand that selling and integrity is a mandatory nonnegotiable, not only for your short term success, but ultimately for your
longterm success, the better off you are. And these are the three main
things that I have found. All successful salespeople, the ones that have been
doing this for decades, not just six months or two years, the ones that have
been doing this for a long time, these are the things that if you asked them,
they will, they will con rm 1000% that this is what they do.
Episode 09
_x000c_Episode 09
Speaker 1: And they do it without even thinking about it. And that's the
beauty of it is when you get to the point where in your game you are just so
seasoned and so, um, attuned to the habits that are creating the bedrock
foundation of your success, it is much easier for you to do it over and over
and over again consistently without even needing to think about it. And
that what I have found over the years and decades now of identifying the
critical pieces that the top performers have that will shortcut your path to
success as well as somebody maybe who does not have the same level of
background or expertise in sales as me or my clients. So yeah, let's do a quick
recap. So number one is prepare and practice. Number two is to listen. And
number three is to sell with integrity and be honest when you actually can't
serve your customers and give them an alternative to get them the solution
that they ultimately need. So this is for you if you are currently struggling to
gure out if you can even do this thing and please know that these three
qualities are qualities that we all have within us. It's just a matter of tapping
into it and being able to practice so that we can start to master the sales
scheme as well. So thank you so much and we will talk to you again real
soon.
Episode 09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</si>
  <si>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business.Biggest Takeaways:You are the face of your brand and your business. How you demonstrate the first point of contact with your potential customers is how they think about you through everything.You are trying to overcomplicate what you're doing today in your sales process and your sales strategies, when it is actually really simple!Prepare and practice, listen, and have integrity. Quotables:It is doing the 1% consistently all the time, focusing on ONLY the key critical things that actually make the difference, move the needle and make an impact. [Tweet This] All great sellers, the best of the best. This is what they do consistently. They spend 80% of their time getting ready for the deals. [Tweet This]The best salespeople ask the best questions, which then allows them to spend most of their time in conversations listening. [Tweet This]Highlights:Why it is about doing the 1% consistently all the time [02:30]Simplifying the sales process. It’s really not complicated at all! [03:46]The very first thing that every single fabulous salesperson does. [05:25]Why the best salespeople don’t do most of the talking and what they actually do instead. [08:40]Evaluate how often in your conversations where you are speaking and actively listening to your potential customers. [11:39]Learning to say no and turning down potential customers who are not a right fit. [12:52]How to focus on the long-term game to become a great salesperson [14:18]Send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9
The Best Sellers
Susan McVea
_x000c_S1 E9 The Best Sellers
Speaker 1: Hello. On today's episode we're talking about what the best sellers
do differently than the mediocre. If you are listening today, it is because you
are the top 1% or you see yourself as the top 1% regardless of what is going on
for you currently. You are here because you want to hear the top secrets of
what the best sellers do consistently. That is different than the average
because let's face it, you are nothing but Everage stay tuned because this
episode is going to blow your mind and maybe even surprise you about
what it is that it actually takes in order to be really, really good at selling. So
let's dive in to the three main things that I have found over my, you know,
more than 20 years in selling and managing and meeting high performing
sales people and now working with like superstar clients who have to sell in
their business or have sales team members selling in their business.
Speaker 1: if you are having to sell it is really important that you understand
that you are the face of your brand. You're the face of your business and how
you demonstrate the rst point of contact with your potential customers is
how they think about you through everything. And that's why it is a critical
skill for you to learn. And it is more important for you to learn how the best
do it right Not how the worst to do it and not throw any shade. But too often
what I'm seeing in the industry is that people are learning from folks who are
barely, barely able to to do this thing. And I don't want that for you. I want
you to learn from the best of the best, which is why we're here together. And
so from my experience and some of the things that I'm going to share with
you may shock you by how simple they are.
Speaker 1: And here's what I want you to understand. It is not doing things
with like 1000% in terms of the complexity and the just making things really
convoluted. It is doing the 1% consistently all the time. That is, that is really
what's what sets the 1% apart is that they're not focusing on all the things
they're focusing on. The key critical things that actually make the difference,
move the needle and make an impact. And when you understand what that
is, everything changes. So when we're diving into some of these points
today, what I need you to do is have an open mind, a beginner's mindset.
Really think about this like a blank slate. Don't come in with preconceived
notions of what you think the best salespeople do. Because I'm going to
guarantee you that some of the things that I'm going to share with you are
equating to be unexpected.
Episode 09
_x000c_S1 E9 The Best Sellers
Speaker 1: And some of it you might go, Oh yeah, I would just assume that.
And you're going to not be available to listen to what it is that I'm actually
seeing that you actually need to receive from me today. So this is where I
would invite you. And I usually don't do these on my episodes, but I don't. I
really am feeling so passionately about this particular topic that I'm inviting
you to take a moment to pause and really think about what preconceived
notions do you have that the best of the best in terms of selling have to
resort to in order to be the best of the best. Do you think that they're doing
sleazy, slimy, like aggressive and super competitive sales strategies and
tactics Is that what you think is helping them to be Uber successful Is that
who you see in your marketplace is some of these types of strategies
Speaker 1: Because when I think about the things that I want for you, you're
probably already doing some of these. You're just not doing them
consistently and you're not doing them with any regularity enough that
people are actually coming to you and being able to know that this is
something that you do from the bottom of your heart. So these three things
are the critical must haves and I have a list of other pieces, but for simplicity
sake I wanted to keep it to these three main things because I am all for the
one thing. And if you haven't read the book, the one thing by Gary Keller and
Jay Papasan, that is the book that I'm going to recommend for you today
because it will help kind of snowball all of these things and put them into
motion. And so if you are trying to overcomplicate what you're doing today
in your sales process and your sales strategies without having these
foundational pieces in place, it's like building a house on a bed of sand.
Speaker 1: Eventually things start to crumble and shake and start to fall
apart. And I don't want that for you because that is not sustainable. That is
exhausting and that is not going to help you or your your customers at the
end of the day. So let's start with number one, the very rst thing that every
single fabulous salesperson does. And to be honest, this is probably where
they spend the bulk of their time. So when I say that, I mean like 80% of their
time is spent preparing. When you think about the top athletes in the world,
they only play a certain number of games, but they're constantly practicing.
They're constantly preparing in order to get ready because how you do
anything is how you do everything. I can't remember who said that quote.
Um, but it's, those aren't my words, that those are borrowed from somebody
who's wiser than I am, but I just love them because it is so true.
Episode 09
_x000c_Episode 09
Speaker 1: When you do something consistently, it sets you up for success
because you don't know any other way. Right And that is the main thing
that I want you to understand is that because you're prepared, it feels easy.
You're more con dent, you know exactly what to do in any situation or
circumstance with preparedness comes practice because the more that you
prepare, the more that you practicing to get better and better and better,
the more you do something. That's what creates mastery. Right And so if you
look at, I think there was a story, I can't remember who actually coined this
phrase, but to become a master, like to be designated as an expert, um, you
need to have about 10,000 hours of practice. Now I have well exceeded that
amount of time in the way that I serve my community. Through my business
and through the experience that I've had both within my business and now
outside of my business.
Speaker 1: And I'm sure that you have probably gained the same level of
expertise in the thing that you do uniquely for your business. Now when it
comes to selling though, that might be a newer skill and it is something,
again, a skill that you can learn through preparation and a practice. Those
two go hand in hand because preparation is nothing without you actually
putting it into place. And so it's like somebody who takes a swing at the bat
and it's just I'm prepared, I'm prepared, I'm standing there, but you never
actually take a swing. At some point when the ball gets thrown, you have to
swing. So I'm going to ask you, how often are you preparing without
practicing Are you doing all the research Are you setting up the webinar Are
you booking calls but you actually don't follow through or you're not ready
When you actually get to the call, are you actually evaluating what works
well and what doesn't so that you can continue to improve
Episode 09
_x000c_Episode 09
Speaker 1: This for me, all falls under the bucket of prepare and practice
because without one or the other, they fall short and with both together,
this is where you start to gain momentum and steam and move forward in
your business. And this is what all great sellers, the best of the best. This is
what they do consistently. They spend 80% of their time getting ready for
the deals. They book the calls they are in front of clients, they are practicing
their proposals and presentations. They are sending all pitches. It is really
important that you're engaging in this activity constantly in order to make
sure that you're prepared and that you're getting better. Number two is
listening now, okay You might think that most sales people do most of the
talking, but in fact the best salespeople ask the best questions, which then
allows them to spend, again, most of their time in conversations listening.
Speaker 1: So what I used to always remind my clients is we have one mouth
and two ears. So that really should be kind of the ratio of how we want to
engage in a conversation. And too often, especially when you think I'm in a
leadership position as the person leading the conversation, right Especially
when you're trying to sell the whole purpose of you being in a leadership
position is not about you spending more time doing the thing. It's really
about the quality of the time that you're spending and the best way to
improve the quality of any conversation is to ask better questions because it
allows you to get more information, which means you spend more time
listening with these two things on the sides of your head, which are called
ears. And so too often if you think, and I want you to think right now, if you've
been in a bad sales situation, right
Episode 09
_x000c_Episode 09
Speaker 1: Like in a bad buying experience where you've gone to a store or
talk to a, an individual business and you're trying to make a purchase and
they have spent the entire time talking your head off, how often do you
actually buy at the end of that kind of interaction I know for me personally,
it's very close to zero because I don't have con dence that I've been heard. I
don't have con dence that what I've heard actually meets my needs. And
more importantly, I just don't like being talked at and like talked over. It's
very uncomfortable. And so if this is you and your business right now and
you're trying to ll in all of the space of the conversation with kind of busy
talk because you don't like space, you don't like having openness with
somebody. Just being able to think and respond. And if you aren't really
evaluating the quality of your questions because of number one you're not
prepared properly and you haven't practiced enough to know what
questions to keep and which ones to kill, then number two really won't
happen.
Speaker 1: You won't be able to listen because you have nothing to listen to.
And so when you are so busy talking, you don't convince somebody to make
a buy. You don't convince somebody to purchase from you, you don't
convince someone to sell like for you to sell. Right. It just does not work. And
so when you are lling in all of the time and all of the space and you're so
busy talking that you actually have not taken the time to listen, you missed
the Mark and providing the best solution for your customer. Sometimes the
best solution isn't you. And that's going to relate to point number three. So
what I want you to do today is really evaluate how often in your
conversations where you are speaking to your potential customers. Are you
doing the talking The benchmark, that guideline that I like to use for my
clients is 20% you talk 20% of the time and 80% of the time is your potential
customer.
Episode 09
_x000c_Episode 09
Speaker 1: Now, when you're rst starting out, this could be closer to a 50 50
but I want you to really evaluate and be honest. How much time are you
spending talking I'm going to guess that if you're anything like the clients
that come to me when we're starting rst starting to work together. Yeah,
the, the numbers are ipped in that you're doing 80% of the talking and 20%
of the listening. And by the end of one we're done working. It's turned
around so that it's much better because this what helps you to sell faster
and better in a way that's more engaged with your customers and where
they feel seen and heard and understood. That is really what creates a
deeper connection and a relationship with customers who want to buy not
just once but ongoing. Right And that's really what you want to think about.
Speaker 1: So point number three which I alluded to is sell with integrity. Be
honest. Sometimes you can't provide the solution to your customers and if
you sell them into something that is not going to deliver the outcome that
you are promising or solves a problem that they want to have solved, you are
going to lose your reputation. You are going to lose all credibility with
somebody who is very, very important to your business. Not only today but
moving outwards. And what I mean by that is a bad experience from a
customer is shared on average at least 10 time. Okay Say that again. A bad
experience for your customers on average is going to be shared and talked
about at least 10 times. And now in the age of social media and digital
marketing, guess what That number's probably magni ed considerably. And
so what I want you to think about is people who have a bad and negative
experience with your company, with you, with your brand are much more
likely to talk about it then if they have a positive one, which means that you
need to do your darnedest in order to make sure that the whole end to end
sales process is as seamless as possible, but also as honest as possible.
Episode 09
_x000c_Episode 09
Speaker 1: And too often, if you're worried about making the sale, if you're
worried about the almighty dollar, which let's face it, as business owners, um,
it is important that you make money because without it you actually don't
have a running business, right It's just a very expensive hobby. But at the
end of the day, you can't do it at the expense of your reputation and your
integrity. Everything hinges on your integrity and your honesty and your
reputation. That is what your business is going to continue to be built on.
And so I'm going to tell you that when you say no to somebody who is not
the right t for your services, your products, your programs, what it is that
you provide to your, your people. And instead you give them an another
option that is a better t, right Another solution. And that could be as simple
as a book, a YouTube video, like just searing in the, in the right direction and
saying, Hey, like for me, I deal with sales.
Speaker 1: Sometimes I, um, I need somebody to go back and get clarity or
to gure out their branding in terms of what is it that you actually want to
help people with before we can even move forward with an offer because
you don't even know where you're coming from. So in that circumstance I, it
does not serve me to help somebody who wants to sell something without
knowing why they're trying to sell this, how this is going to, to t with their
skills and their zone of genius and their strengths and their weaknesses and
the business model that they want to build. So once they've done that
foundational work, then I can help them. Once they have sales coming
through the door, then I can help them. If they don't even have a business
yet, it doesn't, it does not make sense for me to step in and provide them
with that next level expertise.
Episode 09
_x000c_Episode 09
Speaker 1: Great. So I consistently say no and help people to identify
resources, people, places, things that can help support them for where they
are right now. And you knew you need to do the same for your potential
customers because I'm going to tell you that when you're able to sell an
integrity, it allows you to only focus on those folks who are the perfect
match. Because here's the thing, top sellers know that making the initial
sale is the hardest thing you'll ever do. But making the repeat sale is so
much easier and it's so much more ful lling because you've already done
the work and now you get to build a relationship and just keep delivering on
your promise and doing more and more and better with the clients that you
already have. And that is the perfect situation for any top salesperson. And
that is the reason why the top 1% do it better than the rest because they are
focused on the long game.
Speaker 1: And so should you. And instead of getting the immediate sale, the
hit today, the churn and burn, where then you get refunds, CLI client
complaints, like customer service issues, people that are just really high
maintenance because they don't understand what it is that your business
does for them and how you are a perfect match, it's just not worth it. And so
the more that you understand that selling and integrity is a mandatory nonnegotiable, not only for your short term success, but ultimately for your
longterm success, the better off you are. And these are the three main
things that I have found. All successful salespeople, the ones that have been
doing this for decades, not just six months or two years, the ones that have
been doing this for a long time, these are the things that if you asked them,
they will, they will con rm 1000% that this is what they do.
Episode 09
_x000c_Episode 09
Speaker 1: And they do it without even thinking about it. And that's the
beauty of it is when you get to the point where in your game you are just so
seasoned and so, um, attuned to the habits that are creating the bedrock
foundation of your success, it is much easier for you to do it over and over
and over again consistently without even needing to think about it. And
that what I have found over the years and decades now of identifying the
critical pieces that the top performers have that will shortcut your path to
success as well as somebody maybe who does not have the same level of
background or expertise in sales as me or my clients. So yeah, let's do a quick
recap. So number one is prepare and practice. Number two is to listen. And
number three is to sell with integrity and be honest when you actually can't
serve your customers and give them an alternative to get them the solution
that they ultimately need. So this is for you if you are currently struggling to
gure out if you can even do this thing and please know that these three
qualities are qualities that we all have within us. It's just a matter of tapping
into it and being able to practice so that we can start to master the sales
scheme as well. So thank you so much and we will talk to you again real
soon.
Episode 09
_x000c_</t>
  </si>
  <si>
    <t># What The Best Sellers Do Differently From The Average
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
## Prepare and Practice
All great sellers, the best of the best. This is what they do consistently. They spend 80% of their time getting ready for the deals. It is doing the 1% consistently all the time, focusing on ONLY the key critical things that actually make the difference, move the needle and make an impact. When you understand what that is, everything changes. It is not doing things with like 1000% in terms of the complexity and the just making things really convoluted. It is doing the 1% consistently all the time. With preparedness comes practice because the more that you prepare, the more that you practice to get better and better and better, the more you do something. That's what creates mastery. 
## Listen
The best salespeople ask the best questions, which then allows them to spend most of their time in conversations listening. When you do something consistently, it sets you up for success because you don't know any other way. Sometimes the best solution isn't you, and that's okay. 
## Sell with Integrity
When you say no to somebody who is not the right fit for your services, your products, your programs, what it is that you provide to your, your people, and instead you give them an alternative that is a better fit, that is what builds your reputation and integrity. People who have a negative experience with your company are much more likely to talk about it than if they have a positive one, which is why selling with integrity is a mandatory non-negotiable for both your short-term and long-term success.
So, no matter if you're a seasoned salesperson or just getting started, these three qualities are qualities that we all have within us. It's just a matter of tapping into it and being able to practice so that we can start to master the sales game as well. Thank you for tuning in, and we will talk again real soon.</t>
  </si>
  <si>
    <t># What The Best Sellers Do Differently From The Average
If you are here today, it is because you are the top 1% or you see yourself as the top 1% no matter what is going on for you currently. You are here because you want to hear the top secrets of what the best sellers do all the time. This episode is going to blow your mind and maybe even surprise you about what it takes to be really, really good at selling. I’ll dive in to the three main things that I have found in over 20 years in selling, managing and meeting high performing sales people. And then now working with amazing clients who have to sell in their business or have sales team members selling in their business.
## Prepare and Practice
All great sellers, the best of the best. This is what they do consistently. They spend 80% of their time getting ready for the deals. It is doing the 1% consistently all the time, focusing on ONLY the critical things that actually make the difference, move the needle and make an impact. When you understand what that is, everything changes. It is not doing things with like 1000% in terms of the complexity and the just making things really convoluted. It is doing the 1% consistently all the time. With preparedness comes practice because the more that you prepare, the more that you practice to get better and better and better, the more you do something. That's what helps you become a master.
## Listen
The best salespeople ask the best questions, which allows them to spend most of their time in conversations listening. When you do something always, it sets you up for success because you don't know any other way. Sometimes the best solution isn't you, and that's completely fine. 
## Sell with Integrity
When you say no to somebody who is not the right fit for your services, your products, your programs, what it is that you provide to your, your people, and instead you give them an alternative that is a better fit, that is what builds your reputation and integrity. People who have a bad experience with your company are much more likely to talk about it than if they have a good  one, which is why selling with integrity is a mandatory non-negotiable for your short-term and long-term success.
So, no matter if you're a seasoned salesperson or just getting started, these three qualities are what we all have inside of us. It's just a matter of tapping into it and being able to practice so that we can start to master the sales game. Thank you for tuning in, and we will talk again real soon.</t>
  </si>
  <si>
    <t xml:space="preserve">What makes top sellers stand out? Practice makes perfect. Be a good listener and be honset with what you sell. </t>
  </si>
  <si>
    <t>Mastering The 7 Critical Steps Of Your Sales Process</t>
  </si>
  <si>
    <t>Published on December 21, 2023 at 10:54 pm PST</t>
  </si>
  <si>
    <t>&lt;script async defer onload="redcircleIframe();" src="https://api.podcache.net/embedded-player/sh/d9281412-e539-4c36-a958-d0d109397e0d/ep/d9281412-e539-4c36-a958-d0d109397e0d"&gt;&lt;/script&gt;
 &lt;div class="redcirclePlayer-d9281412-e539-4c36-a958-d0d109397e0d"&gt;&lt;/div&gt;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</si>
  <si>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src="//html5-player.libsyn.com/embed/episode/id/11699507/height/90/theme/custom/thumbnail/yes/direction/backward/render-playlist/no/custom-color/0a1e39/" width="100%" height="90" scrolling="no" allowfullscreen="allowfullscreen"&gt;&lt;/iframe&gt;</t>
  </si>
  <si>
    <t>Episode 10: Mastering The 7 Critical Steps Of Your Sales Process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</si>
  <si>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RedCircleWhat if I don't have a sales process? I have no idea what it is that I am doing when I'm selling. Even if I am making sales, I don't actually know where they're coming from. I have no idea how people find me. I really don't have a system. I don't have a process... If you’ve been wondering about these things, this episode is for you. We’ll talk about mastering the seven critical steps of your sales process, so you can stop throwing spaghetti against the wall and having to recreate things constantly. And you finally enjoy the things that you uniquely are created to do, in your business!Biggest Takeaways:You need to have enough lead generation or live prospects that you are actually moving through to the next stage because people are going to be engaging with you at all stages of the sales process.It's your business. You get to choose, you get to choose who you work with. You get to choose who you say yes to. And more importantly, that invites the clients who are the perfect fit.The fortune is in the followup and on average most folks are actually not buying until the fifth to eighth touch point. If you are not doing a ton of marketing, chances are sales process are the touch points that you're having with your customer. And if this is the only way that you're engaging with your audience, then you're going to talk to them more often and this can be done through your follow up. Quotables:Too often people are focusing on leads, leads, leads, but any good sales person worth their salt will tell you that it's the quality of the leads that matter. [Tweet This]You get to choose who you say yes to. And more importantly, that invites the perfect fit clients for you. [Tweet This]By making more invitations at the end of conversation where you feel confident that this person is a yes for you and you are a yes for them. You are going to double your sales every single time. [Tweet This]Highlights:The seven steps of the sales process so that you can identify what you're doing right and start closing the gaps. [02:21]How to get people to identify themselves as prospects in your business. [04:11]Prequalifying your leads and the main thing that you need to focus on. [06:57]You always get to choose and it is important that you choose a client that is the right fit for you. [09:45]How to get clear on how you help your clients and help them understand that perfectly. [12:57]How to present your offer and ensure you don’t get ghosted after. [15:51]How to handle objections with ease. [21:58]Closing the sale effectively. [24:36]Fortune is in the follow up. [29:19]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</si>
  <si>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10
Mastering the 7 Critical
Steps of your Sales Process
by Susan McVea
_x000c_S1 Ep 10 Mastering the 7 Critical Steps of Your Sales Process
Speaker 1: Hey, today we're talking all about mastering the seven critical
steps of your sales process. Now, you may be listening to this right now
thinking, but Susan, what if I don't have a sales process And I'm going to tell
you the reason for this exact episode is exactly that. It's because I haven't
had a lot of clients. Students come to me and say, I have no idea what it is
that I am doing when I'm selling. Even if I am making sales, I don't actually
know where they're coming from. I have no idea how people nd me. I really
don't have a system. I don't have a process. And as a result, I am IG like I
literally are. I'm throwing spaghetti against the wall and having to recreate
things constantly, which as a creative and as a visionary, it gets to the point
where you actually don't enjoy doing that because you don't have any mojo
left to do the thing that you uniquely are created to do.
Speaker 1: Do you feel me on this So if this sounds anything like what you're
going through right now, you're gonna want to stick around to this episode
because I got you. I got you all the way and I'm going to be breaking down
the seven steps of the sales process so that you can identify what you're
doing right and more importantly, where you are having a bit of gap so that
you can start closing those as quickly as possible and start recreating your
success over and over and over again, like a well oiled machine who doesn't
love that So let's start at the very beginning, which makes me think of
sending music. Any other fans out there Um, so the very, very rst step for
your sales process, which sometimes, uh, bleeds into marketing, believe it or
not, and we have a whole other episode dedicated towards this.
Speaker 1: So stay tuned for that around, uh, prospecting, AKA lead
generation. So too often what I hear is people focusing on leads, leads, leads,
but any good sales person worth their salt will tell you that it's the quality of
the leads that matter. You just don't want to have like copious amounts of
leads that do absolutely nothing because at the end of the day, they're not
gonna make any purchases right there you're, you're not going to have
buyers. And while it's important in sales to have a certain volume of leads,
you need to have numbers. This is where de nitely sales is a numbers game
because if you're not making enough sales on the back end, what you need
to have is more people that you're talking to who are interested in the
services and the products that you offer. And so it's a balancing act. You need
to have enough lead generation or live prospects that you are actually
moving through to the next stage because people are going to be engaging
with you at all stages of the sales process.
S1 Ep 10 Mastering the 7 Critical Steps of Your Sales Process
_x000c_S1 Ep 10 Mastering the 7 Critical Steps of Your Sales Process
Speaker 1: And as a result, you're going to have people moving through their
own buyer continuum at varying levels and stages. So what does this mean
for you It means that while it is really important that you have some kind of
a, an automated system ideally to help you to get more prospects through
the door of your business, whether it's virtual or brick and mortar, it is equally
important that you have a way to be able to understand the quality of those
prospects and that it's not just all about numbers, it is equally about the
quality behind those numbers. So stage one is lead generation. Now here's a
couple of questions that I want you to think about and ask yourself, do you
have enough prospects reaching out to you every single day, right Do you
have an automated way for people to nd out more about you and to be
able to identify themselves as prospects in your business
Speaker 1: Do you have a way, a mechanism to be able to identify prospects
that are interested in your products and services And is there a way for you
to follow up, engage, have a relationship And more importantly, a
conversation of some kind with those individuals that have put up their
hand to say, Hey, I'm over here. I'm interested. I like what you have to offer
and I want to nd out more. If the answer is no, then this is the rst area that
I want you to focus on because without any of these, guess what You don't
have any sales and contrary to popular belief, you actually don't need to have
tons of leads. Again, speaking to quality, if you know who you serve, you
know what problem you solve and you know that you're speaking to those
individuals and attracting them with both a push and pull marketing system
and we'll talk about that in later episodes, but we'll, I want you to understand
is that you can't just build it and hope and pray that they will come.
Speaker 1: Now, some folks de nitely will seek you out, but you're going to
have to be like a digital marketing Ninja to really hack the system and be
able to use a combination of SEO and search and like tons of organic and
paid traf c strategies to be able to make that magical number work. You
need to be able to identify a couple of key strategies that are going to work
for you both. On a reactive basis as well as a proactive basis. So one is where
you are waiting and being the recipient. The other is where you are going
out and and gathering those people, identifying them, engaging them, and
reaching out before they reach you. So you need to have both, otherwise
you are going to have a very stale kind of business in terms of your lead
generation activities. So this is an area that you need help with.
S1 Ep 10 Mastering the 7 Critical Steps of Your Sales Process
_x000c_S1 Ep 10 Mastering the 7 Critical Steps of Your Sales Process
Speaker 1: Then I want you to write down or make a note that lead
generation is your area of focus instead of going anywhere through the rest
of it. Because to be honest, you, you can't do the rest if you have a lead
generation problem. So that being said, you only need one. You need the
right one to be able to work through the rest of the other six steps. So let's
get into step number two. So after prospecting or lead generation, what is
the next stage in your sales process Well, it's pre-qualifying. It's pre-qualifying
the lead. Now what does that mean It means that if you were to take, um, if
you are digging for gold panning for gold and you know, when they take the
gold inside the pen and they swish it and they swish it and they swish it,
now they're pre-qualifying in some extent because what ends up
happening is that the bits and pieces that aren't really gold start to move
around because the density is different, right
Speaker 1: The weight is different. And so those pieces tumble in and out and
they fall over the edge. And so essentially what you're doing in your pre
qualifying process is you want to make sure that the gold is left at the
bottom of your pan and when you're scooping for that gold, you're going to
get a lot of other stuff in there. You're going to get other people, uh, people
who are earlier on in the buying journey and maybe they're your looky loos
or your lurkers or your window shoppers. They're the ones that aren't quite
interested fully yet, but they do have an interest. They're just not ready to
buy. And so they need more information or they need to wait for a certain
time or something to happen that will make it more appealing to work with
you or to use your services or your products.
Speaker 1: So we don't want to worry about them too, too much. At this
point, at the prequali cation stage, you want to know whether or not you're
moving to the next stage in your sales process with folks who actually have a
pressing need. There's that urgency that we talked about earlier, and guess
what They're more likely to buy. That's where you want to spend your time
and attention, right So that's what I want you to do at this phase is really
think about what are some of the criteria that you would need your ideal
clients and your prospects to meet in order to move to the next stage. So
things that would come up in this kind of scenario would be things related
to pricing. If there is a minimum criteria, right Like as an example, if you are a
career coach, well, you need somebody who's looking for a job.
S1 Ep 10 Mastering the 7 Critical Steps of Your Sales Process
_x000c_S1 Ep 10 Mastering the 7 Critical Steps of Your Sales Process
Speaker 1: If they're not actively looking for a job, you're not going to be
coaching them with their career. Right It makes sense or that they would
need to be in a job. So what I want you to think about is for the services, the
products, the programs that you offer, what do people need to have already
completed or where do they need to be in their life or in their business, in
their wealth, in their health, whatever is the thing that you help them with.
Where do they already need to have completed certain criteria in order to
be able to then qualify to work with you. Because remember this is about
pre qualifying your sales prospects and the key here being they need to
qualify. Now too often when I'm speaking to experts, you think, well, it's
almost like you forget, it's your business. You get to choose, you get to
choose who you work with.
Speaker 1: You get to choose who you say yes to. And more importantly, that
invites the perfect t clients for you. And so when you forget this and you
skip over this step, which I see far too many times because in an interest of
getting again more leads, this is really about doing both. You need to have
the quantity of the leads, but you also need to have the quality of the leads
because if you are wasting time, effort, and perhaps even money because
you have a salesperson doing these calls for you, then they're going to be
spending time, effort, and energy to have a conversation with someone who
really isn't prepared to move forward, who isn't really struggling with the
thing that you help with. Well, how frustrating is that So this step here is
something that I make all of my clients do. Even if they've been told in the
past, don't bother, don't worry about it.
Speaker 1: It's not a value add. It is a value add. It is extremely important
unless you are somebody who would basically able to work with anybody
who has, who is living and breathing basically a warm body and you have no
other criteria. This is super important because every time that I go to clients
and I asked them, who is the perfect t for you Who is the best client that
gets the results and does the work There's always a handful of characteristics
and if you knew in advance that you could identify those characteristics,
wouldn't you want to take that leap What do you want to do that work in
advance to know that the criteria has been met so that when you actually
get on the call, you're really excited to talk to them. You're really excited to
help them. You know that you can help them and you know that they're
ready for your help as well.
S1 Ep 10 Mastering the 7 Critical Steps of Your Sales Process
_x000c_S1 Ep 10 Mastering the 7 Critical Steps of Your Sales Process
Speaker 1: That is the beauty of having a prequali cation system. Now it can
be very, very simple, which is a few questions to be able to understand
where they're at and whether or not they meet your criteria. That's it, and if
you're thinking, well, Susan, okay, I already have this in place and I get calls
with people who don't qualify. Well, my question to you is why are you
completing the call The purpose of this is as the leader of your business and
ask the leader in the sales conversation, it is up to you to be able to decide
and say, Hey, I love that you are interested, but based on the answers that
you completed with me and you shared with me, you don't, you know,
you're missing a, B, and C. here's what I would suggest instead. And point
them to either a resource or a training or beautiful human being who can
actually help them do the thing that they need help with.
Speaker 1: Not you not sitting on a call being frustrated because you're really
not going to be able to sell to this person because you can't ultimately help
them. And that's really what we're talking about here today, right So at the
end of the day, you get to choose. Stop spending time with folks that don't
qualify to work with you in the rst place and instead bless, release and
move on your way. So step number three in the sales process needs analysis.
This is just a fancy way of saying, have you identi ed the need That is the
thing that you do in order to help your people. Because here's the thing, if
people don't need you, if they don't want what it is that you have to offer
because they don't see it as a problem, they're never going to buy. People
buy because they have a problem and they want a solution.
Speaker 1: Even as simple as it is it gets right. So as an example, I love reading
books and so if I'm interested in a topic because maybe I've seen it on a TV or
as I'm scrolling through social media and I go in search of that, if that book
did not ful ll my need, which is my desire to learn plus this very speci c
topic, or maybe a recommendation and feeling like, wow, I'm missing out
because so-and-so who I love and adore has highly recommended this book
and I need, I need to know it, I need to read it. I would never buy it. And
that's the same thing for your ideal clients. If they're not interested, if they
don't see a pressing need for what it is that you offer because they don't
have the problem that you saw, they're never going to spend any money.
S1 Ep 10 Mastering the 7 Critical Steps of Your Sales Process
_x000c_S1 Ep 10 Mastering the 7 Critical Steps of Your Sales Process
Speaker 1: It doesn't matter if it's a dollar, $10 a hundred dollars a hundred
thousand dollars the price is not the thing. The problem is the thing and the
more urgent and the more pressing the problem is, the more likely they are
to say yes and by when the time is right. So here is the thing that you need
to do is if you're struggling because you don't know the problem that you
solve rst, you need to get clear on that. And you need to be able to
articulate that to your ideal clients. You need to know the problem better
than they know the problem because you just like a doctor, have to be able
to diagnose and analyze and provide a prescription. That's essentially what
you're doing. So when I want you to think about is, do you know the needs
of your ideal client Do you know why they would come to you
Speaker 1: Do you know uniquely and con dently what would make them
say yes to your solution or your offer And if the answer is no to any of these,
then this is the area in your sales process that I would like you to spend
some additional time really honing in your skills and getting really, really
good at identifying and getting granular with what it is that you can help
your people with and being able to pull that out of them during the sales
conversation. Now typically this is where you're going to spend the bulk of
your time during a sales conversation is in identifying and analyzing the
needs and making sure that there's a t between what it is that they're
coming to the table with and what it is that you actually provide us your
solution. So that is step number three. Now step number four is the proposal
or the presentation depending on what your niche is and depending on
how you work with your clients.
Speaker 1: So whether you are in a B to C, so business to consumer or B2B,
business to business, the system is kind of the same, right So this is where
you are presenting your offer. This is where you talk about what it is that you
do for your clients and how you work with them. Now in this stage here, you
will have already covered off things like our typical bent or very stereo typed,
but at the same time that is here for a reason. So if you're not familiar with
band, good to go super quick through it. A budget authority, needs and time
K budget authority needs and time B, a, N. T. that's what that stands for. Now
if you have done your needs analysis properly, you will have already covered
off certain components of the budget and the timeline as well as who is the
decision maker, who can say yes to this opportunity
S1 Ep 10 Mastering the 7 Critical Steps of Your Sales Process
_x000c_S1 Ep 10 Mastering the 7 Critical Steps of Your Sales Process
Speaker 1: Is it the person you are talking to you or is it somebody else
Because oftentimes there is somebody behind the scenes that may be
pulling the strings and in uencing that decision. And if you don't identify
that early on in the conversation, guess what's going to happen You are
going to get the objection. That is I have to talk to so and so. I need to
consult with my business partner. Oh, I need to present this to the
committee. I need to ask my spouse or my business or my partner, I need to
check in with my, um, my Oracle, whoever is for that person that they
desperately need advice and help from. They are not always the main
decision maker or the only person making the decision. And so it's really
important when you get to the proposal stage that you are talking to the
right person who is actually going to be the one to be able to say yes and
sign on the dotted line or to make the payment or both.
Speaker 1: Okay. So at this stage you need to really be able to con dently
provide an invitation into your offer in roll your customer into your business
opportunity, whatever that looks like, and to allow them to purchase from
you. That's it. Now, too often I see and I hear from clients who are making
hundred page process presentations and proposals, no, do not do this. Now
there is no hard and fast rules in terms of how short or how long a certain
um, presentation needs to be. The main thing that I want you to consider is
if during the needs analysis stage and just as you're coming up into the
proposal and presentation, you are not con dent that somebody is going to
say yes to you because you essentially haven't gotten that microcommitment in advance. Then your proposal, your presentation, no matter
how fancy, how beautiful those slides look, how wonderful the template is,
they will shoot you down.
S1 Ep 10 Mastering the 7 Critical Steps of Your Sales Process
_x000c_S1 Ep 10 Mastering the 7 Critical Steps of Your Sales Process
Speaker 1: This is when you get ghosted. This is when you don't hear
anything. This is when they just fall off the face of the earth and you're
wondering what the heck just happened Is it me Well, yes and no. So here's
the thing. If you are not discussing price during a conversation or during a
presentation, you need to start doing that and that is part of that PR
proposal and present presentation stage. If you are sending out documents
without actually having talked about any of the content that held within it,
you need to make sure that you actually get better at your proposal and
presentation stage. This is not a port a a point in the conversation where
you're going to be spending, you know, an additional hour. This is actually a
summary of everything that you just learned during the needs analysis
stage and concisely and brie y and accurately tying it up together.
Speaker 1: So what does that mean It means that instead of going into a
huge, long, you know, diatribe about all of the 101 different pieces and parts
and nuts and bolts and things that they're going to get you focused on, the
one problem area that they have said is the most urgent and you connected
with the service that you provide that exclusively provides that solution. And
the reason why it's so important, and yes you can go into some detail, but
the more detail you provide, sometimes you overshoot the sale and you
actually talk them out of it because they're thinking, wow, like I only need
these three things. And the other seven I'm going to be paying for but I'm
not actually going to use it. I actually don't need it. And in fact I've seen this
happen time and time again. So your proposal and presentation is an
opportunity for you to customize, especially when you're doing face to face
sales, whether that's over the phone, through video, through Facebook, like
actual face to face conversations is to customize what it is you deliver
verbally to your customer.
S1 Ep 10 Mastering the 7 Critical Steps of Your Sales Process
_x000c_S1 Ep 10 Mastering the 7 Critical Steps of Your Sales Process
Speaker 1: And if they need a written proposal, all you're doing is providing a
summary, a very concise summary of brief project scope of the key things
that they're looking for that will give them the outcome that you just talked
about, including the price. So you always get a commitment that the price,
the timeline, the deliverables meet their needs before any written
documentation is ever provided. Because God knows I don't want you to do
all of that work for nothing, only to hear no on the other end or to hide
behind a massive proposal brief in order to avoid having the actual sales
conversation, which is asking for the money, presenting your solution and
being con dent enough to be the leader in that conversation to say, this is
why you need to hire me and this is why we need to work together. So that
is stage number four.
Speaker 1: Now stage number ve is your objections. If you are doing a good
job through the other four pieces, you really, really shouldn't have a ton of
objections to deal with at this stage. But there's always, there's always an
exception and there's always an opportunity for people to need some clarity
or to move backwards through the conversation and to really just want to
check in and make sure that they heard correctly or that they're making the
right decision. So if you are currently having an issue around objections, this
is the area that you need to focus and hone in on in your sales process. You
have to be prepared for objections because they will happen and how
masterfully you can move through them and help people to understand
and you to understand where these are coming from and how to break
them down in a way that does not tear down your prospect or your ideal
customer and allows you to still have a respectful conversation that moves
through so that you can continue on with understanding what the next
stage is going to look like.
S1 Ep 10 Mastering the 7 Critical Steps of Your Sales Process
_x000c_S1 Ep 10 Mastering the 7 Critical Steps of Your Sales Process
Speaker 1: Whether it's a yes or a no when you allow people to kind of stay in
limbo land because you haven't addressed the objection and it's kind of just
hanging there like a big giant question Mark. That is the biggest no-no in
sales whatsoever. The top sales people will not allow a prospect off the hook
by saying one of these objections. They will walk it all the way through
masterfully making sure that they understand where the objection is
coming from and how they could improve moving forward so that the
outcome is still a yes or a no. That is how you know that you have done what
you need to do. In a conversation, it is not about getting a yes all the time. It
is about getting a decision. And that is the number one thing that I want
you to take away here is that objections aren't a bad thing.
Speaker 1: They are absolutely part of the sales process, but you need to be
able to know how to handle them. And if this is an area where you're getting
stuck, this is where I want you to really think about where do I need to build
up my skills Is it because of I don't know how to deal with these or because
I'm lacking the con dence to be able to deal with them or both. So identify
that for yourself and gure out what it is that you need to do in order to
keep moving forward. So that was number ve is the objection. And I'm not
going to go into a lot of detail cause there's a lot of different objections, but
please know that if we throw them all into a bucket and you're just
consistently butting your head, head up hearing no but no but or yes, but
then you need to focus on objection handling as the main focus of your sales
process.
Speaker 1: So number six is closing the sale and this is where along with
number seven which is followup because sometimes closing the sale is
going to require multiple touch points in order to follow up because
depending on where your buyer is in their journey and at which stage
they're at, they may or may not be ready to buy. This is not necessarily a bad
thing, but again, if you've done the right thing with pre-qualifying individuals
and you know that they may be closer to buying or further away and it's up
to you to decide at what point you're going to get on a conversation and
actually speak to your potential customers. Now if their, they have what I like
to call a bleeding neck problem, which means like blood is glue. Like they
need your help immediately. Like if you are on the side of the road and you
had blood gushing from your neck, and I hate to be gory if you're a little
squeamish, so I apologize, but I, I want to paint a picture, right
S1 Ep 10 Mastering the 7 Critical Steps of Your Sales Process
_x000c_S1 Ep 10 Mastering the 7 Critical Steps of Your Sales Process
Speaker 1: If you were sitting there, would you care if there is a doctrine
nearby No. You want someone to help you right this minute, right You want
somebody who has either material or um, fabric, like something that's going
to be able to help you to STEM the ow and put some pressure on there.
And if they have a car even better because they're going to be able to help
you get to the hospital, right So what I want you to think about is when you
have a bleeding neck, when's the priority When it's like do or die, what is the
most important Those are the deals that are the easiest to close because
really if you've done everything else in terms of selling with integrity, then
this is really just a con rmation that does everything sound like we're on the
same page, does this, it seems like I'm going to be able to help you and this
is exactly what you're looking for.
Speaker 1: Am I correct Yes. Yes. Awesome. Let's move forward. Right When
would you like to start How would you like to pay What's a good date All of
those kind of assumptive closes and we're not going to talk about closing
strategies. We can talk about that in a, in a future episode if that's helpful,
but what I want you to understand here is if you never ask for the sale, if you
actually don't make the formal invitation, if you don't tell people what to do
next to work with you, they're going to be left hanging. And too often I have
sat in or listened to sales conversations and that is exempt. It's like a
stalemate. They're just staring at each other. There's dead silence. Nobody
knows what to do. You have to lead and take charge and get people going
to where they want to be.
Speaker 1: And so it is absolutely within your right and your as the leader of
the conversation to say, Hey Susan, I love everything that we talked about. I
am so excited to be able to help and support you. Let's do this. When would
you like to begin How would you like to start it How would you like to make
payment Would you like to have a discussion around the payment terms All
of those things are important to keep moving the conversation forward and
actually close the deal without a formal yes, without the payments, without
the discussion on what the actual deliverables look like and how the process
looks in working with you. People aren't going to move forward. So you have
to do that. That's the like the, the cherry on top. And so if you've already done
all of the work and yet you haven't done the nal piece, you allow your
customers who desperately need you to actually have an out and to walk
away and for you to walk away.
S1 Ep 10 Mastering the 7 Critical Steps of Your Sales Process
_x000c_S1 Ep 10 Mastering the 7 Critical Steps of Your Sales Process
Speaker 1: There is no reason why you can't complete the deal on that call on
that meeting when somebody is ready to buy, do not push away the sales
simply because you don't know how to see the words. If this is you right now,
this is the area that you need to practice to close the gap and I'm going to
tell you simply by making more invitations at the end of conversation where
you feel con dent that this person is a yes for you and you are a yes for
them. You are going to at least double your sales results every single time.
This has been my experience with my clients is that if you just do this one
simple thing which I realize is not easy to do, it is simple but it may not feel
easy at rst practice what it sounds like. Practice, practice, practice and be
okay with asking because sometimes we just don't want to ask.
Speaker 1: We want somebody to just volunteer. Well, as a business leader
and as the leader in the sales conversation, it is incumbent upon you to take
church. Okay, so that is the six step and then the nal step with a followup
which goes pen in hand with our closing of the sale. Some folks are going to
need more time, some people are going to need to consult with other
individuals. Sometimes you have the gatekeeper who is coming to do some
information gathering before they can actually make the nal decision.
Whether that's as a committee or as an individual, 13% of the population
actually needs to take some time to process, which I know there's a lot of
people out there teaching who say you're close the deal, close the deal, close
the deal at all costs. I am not that person. So if that's what you're looking for,
you should probably not listen to any more episodes cause that is not the
direction that I teach in.
Speaker 1: What I want you to understand is that follow up is required.
Fortune is in the followup and on average most folks are actually not buying
until the fth to eighth touch point. Which means if you are not doing a ton
of marketing, chances are sales process are the touch points that you're
having with your customer. And so if this is the only way that you're
engaging with your audience, then you're going to have to do more, right
You're going to have to talk to them more often. That could be done
through your followup. And again, depending on how well you've
prequali ed and at what point you've decided to take these conversations,
you may nd that you're working with individuals or talking to individuals
who are at stage zero or one and in order to be ready to work with you,
maybe they need to be closer to a ve.
S1 Ep 10 Mastering the 7 Critical Steps of Your Sales Process
_x000c_S1 Ep 10 Mastering the 7 Critical Steps of Your Sales Process
Speaker 1: Well, that means guess what happens. You don't want them to
forget about you as they get closer to ve. You want to make sure that you
stay top of mind and that's why for the followup is so critical. It's so
important. It's what builds a relationship. It's what allows people to know
that you're there for them, not just for today's sale but for the long haul. And
yes, some people need more time to make the nal buying decision to say
yes and that is completely okay. Right and that's why you don't ever need to
pressure somebody. You need to know exactly why you're following up. You
need to know how to add value in having those discussions. You need to
know how to nurture the relationship and continue to have the
conversation focused around the problem and the need that they originally
came to you with.
Speaker 1: And so if this is an area where you're noticing for yourself that as
I've been sharing your, you're cringing and your three years off. Wow. Like
look at all the opportunities that I may have left on the table simply because
I didn't have the con dence in being able to follow up because I thought I
was bothering my potential customers or because I really didn't know why
the heck I was following up or what I was doing when I invite you to do
today is a think that this area is an area that you need to spend some time
and focus and really think how do I want to be followed up with If somebody
was engaged in a continued conversation with me about something that I
potentially needed a week ago, a month ago, heck even a year ago, how
would I want that conversation to start Where would I want that, that
discussion to ow from come from that place
S1 Ep 10 Mastering the 7 Critical Steps of Your Sales Process
_x000c_S1 Ep 10 Mastering the 7 Critical Steps of Your Sales Process
Speaker 1: Because I think if we go by the golden rule, which is do unto
others as you would do unto yourself, then we would be so much further
ahead. And too often we're forgetting that there's a real human being on the
other side of the sales process. There's a real person that you are selling to
and with and for and ultimately you're not selling at them. You are engaging
in a two way relationship. And the more that we're able to invite people to
cocreate with us, and the more that we think about how we're impacting
the lives of the people that we are here to serve, the more masterfully you're
going to be able to navigate your sales process and improve all of the seven
different components that we've talked about today. So if this was helpful for
you, I would love for you to tag me on social media. I'm across all platforms at
Susan McVey. My last name is spelled M. C. V. E. a. I know it's a little bit tricky
and I would love to hear from you which one of these seven areas you're
going to be focusing on, and if there is something that I can do in order to
help you, I would love to be able to help serve you further. So thank you so
much and we will see you again soon. Okay.
S1 Ep 10 Mastering the 7 Critical Steps of Your Sales Process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</si>
  <si>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RedCircleWhat if I don't have a sales process? I have no idea what it is that I am doing when I'm selling. Even if I am making sales, I don't actually know where they're coming from. I have no idea how people find me. I really don't have a system. I don't have a process... If you’ve been wondering about these things, this episode is for you. We’ll talk about mastering the seven critical steps of your sales process, so you can stop throwing spaghetti against the wall and having to recreate things constantly. And you finally enjoy the things that you uniquely are created to do, in your business!Biggest Takeaways:You need to have enough lead generation or live prospects that you are actually moving through to the next stage because people are going to be engaging with you at all stages of the sales process.It's your business. You get to choose, you get to choose who you work with. You get to choose who you say yes to. And more importantly, that invites the clients who are the perfect fit.The fortune is in the followup and on average most folks are actually not buying until the fifth to eighth touch point. If you are not doing a ton of marketing, chances are sales process are the touch points that you're having with your customer. And if this is the only way that you're engaging with your audience, then you're going to talk to them more often and this can be done through your follow up. Quotables:Too often people are focusing on leads, leads, leads, but any good sales person worth their salt will tell you that it's the quality of the leads that matter. [Tweet This]You get to choose who you say yes to. And more importantly, that invites the perfect fit clients for you. [Tweet This]By making more invitations at the end of conversation where you feel confident that this person is a yes for you and you are a yes for them. You are going to double your sales every single time. [Tweet This]Highlights:The seven steps of the sales process so that you can identify what you're doing right and start closing the gaps. [02:21]How to get people to identify themselves as prospects in your business. [04:11]Prequalifying your leads and the main thing that you need to focus on. [06:57]You always get to choose and it is important that you choose a client that is the right fit for you. [09:45]How to get clear on how you help your clients and help them understand that perfectly. [12:57]How to present your offer and ensure you don’t get ghosted after. [15:51]How to handle objections with ease. [21:58]Closing the sale effectively. [24:36]Fortune is in the follow up. [29:19]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10
Mastering the 7 Critical
Steps of your Sales Process
by Susan McVea
_x000c_S1 Ep 10 Mastering the 7 Critical Steps of Your Sales Process
Speaker 1: Hey, today we're talking all about mastering the seven critical
steps of your sales process. Now, you may be listening to this right now
thinking, but Susan, what if I don't have a sales process And I'm going to tell
you the reason for this exact episode is exactly that. It's because I haven't
had a lot of clients. Students come to me and say, I have no idea what it is
that I am doing when I'm selling. Even if I am making sales, I don't actually
know where they're coming from. I have no idea how people nd me. I really
don't have a system. I don't have a process. And as a result, I am IG like I
literally are. I'm throwing spaghetti against the wall and having to recreate
things constantly, which as a creative and as a visionary, it gets to the point
where you actually don't enjoy doing that because you don't have any mojo
left to do the thing that you uniquely are created to do.
Speaker 1: Do you feel me on this So if this sounds anything like what you're
going through right now, you're gonna want to stick around to this episode
because I got you. I got you all the way and I'm going to be breaking down
the seven steps of the sales process so that you can identify what you're
doing right and more importantly, where you are having a bit of gap so that
you can start closing those as quickly as possible and start recreating your
success over and over and over again, like a well oiled machine who doesn't
love that So let's start at the very beginning, which makes me think of
sending music. Any other fans out there Um, so the very, very rst step for
your sales process, which sometimes, uh, bleeds into marketing, believe it or
not, and we have a whole other episode dedicated towards this.
Speaker 1: So stay tuned for that around, uh, prospecting, AKA lead
generation. So too often what I hear is people focusing on leads, leads, leads,
but any good sales person worth their salt will tell you that it's the quality of
the leads that matter. You just don't want to have like copious amounts of
leads that do absolutely nothing because at the end of the day, they're not
gonna make any purchases right there you're, you're not going to have
buyers. And while it's important in sales to have a certain volume of leads,
you need to have numbers. This is where de nitely sales is a numbers game
because if you're not making enough sales on the back end, what you need
to have is more people that you're talking to who are interested in the
services and the products that you offer. And so it's a balancing act. You need
to have enough lead generation or live prospects that you are actually
moving through to the next stage because people are going to be engaging
with you at all stages of the sales process.
S1 Ep 10 Mastering the 7 Critical Steps of Your Sales Process
_x000c_S1 Ep 10 Mastering the 7 Critical Steps of Your Sales Process
Speaker 1: And as a result, you're going to have people moving through their
own buyer continuum at varying levels and stages. So what does this mean
for you It means that while it is really important that you have some kind of
a, an automated system ideally to help you to get more prospects through
the door of your business, whether it's virtual or brick and mortar, it is equally
important that you have a way to be able to understand the quality of those
prospects and that it's not just all about numbers, it is equally about the
quality behind those numbers. So stage one is lead generation. Now here's a
couple of questions that I want you to think about and ask yourself, do you
have enough prospects reaching out to you every single day, right Do you
have an automated way for people to nd out more about you and to be
able to identify themselves as prospects in your business
Speaker 1: Do you have a way, a mechanism to be able to identify prospects
that are interested in your products and services And is there a way for you
to follow up, engage, have a relationship And more importantly, a
conversation of some kind with those individuals that have put up their
hand to say, Hey, I'm over here. I'm interested. I like what you have to offer
and I want to nd out more. If the answer is no, then this is the rst area that
I want you to focus on because without any of these, guess what You don't
have any sales and contrary to popular belief, you actually don't need to have
tons of leads. Again, speaking to quality, if you know who you serve, you
know what problem you solve and you know that you're speaking to those
individuals and attracting them with both a push and pull marketing system
and we'll talk about that in later episodes, but we'll, I want you to understand
is that you can't just build it and hope and pray that they will come.
Speaker 1: Now, some folks de nitely will seek you out, but you're going to
have to be like a digital marketing Ninja to really hack the system and be
able to use a combination of SEO and search and like tons of organic and
paid traf c strategies to be able to make that magical number work. You
need to be able to identify a couple of key strategies that are going to work
for you both. On a reactive basis as well as a proactive basis. So one is where
you are waiting and being the recipient. The other is where you are going
out and and gathering those people, identifying them, engaging them, and
reaching out before they reach you. So you need to have both, otherwise
you are going to have a very stale kind of business in terms of your lead
generation activities. So this is an area that you need help with.
S1 Ep 10 Mastering the 7 Critical Steps of Your Sales Process
_x000c_S1 Ep 10 Mastering the 7 Critical Steps of Your Sales Process
Speaker 1: Then I want you to write down or make a note that lead
generation is your area of focus instead of going anywhere through the rest
of it. Because to be honest, you, you can't do the rest if you have a lead
generation problem. So that being said, you only need one. You need the
right one to be able to work through the rest of the other six steps. So let's
get into step number two. So after prospecting or lead generation, what is
the next stage in your sales process Well, it's pre-qualifying. It's pre-qualifying
the lead. Now what does that mean It means that if you were to take, um, if
you are digging for gold panning for gold and you know, when they take the
gold inside the pen and they swish it and they swish it and they swish it,
now they're pre-qualifying in some extent because what ends up
happening is that the bits and pieces that aren't really gold start to move
around because the density is different, right
Speaker 1: The weight is different. And so those pieces tumble in and out and
they fall over the edge. And so essentially what you're doing in your pre
qualifying process is you want to make sure that the gold is left at the
bottom of your pan and when you're scooping for that gold, you're going to
get a lot of other stuff in there. You're going to get other people, uh, people
who are earlier on in the buying journey and maybe they're your looky loos
or your lurkers or your window shoppers. They're the ones that aren't quite
interested fully yet, but they do have an interest. They're just not ready to
buy. And so they need more information or they need to wait for a certain
time or something to happen that will make it more appealing to work with
you or to use your services or your products.
Speaker 1: So we don't want to worry about them too, too much. At this
point, at the prequali cation stage, you want to know whether or not you're
moving to the next stage in your sales process with folks who actually have a
pressing need. There's that urgency that we talked about earlier, and guess
what They're more likely to buy. That's where you want to spend your time
and attention, right So that's what I want you to do at this phase is really
think about what are some of the criteria that you would need your ideal
clients and your prospects to meet in order to move to the next stage. So
things that would come up in this kind of scenario would be things related
to pricing. If there is a minimum criteria, right Like as an example, if you are a
career coach, well, you need somebody who's looking for a job.
S1 Ep 10 Mastering the 7 Critical Steps of Your Sales Process
_x000c_S1 Ep 10 Mastering the 7 Critical Steps of Your Sales Process
Speaker 1: If they're not actively looking for a job, you're not going to be
coaching them with their career. Right It makes sense or that they would
need to be in a job. So what I want you to think about is for the services, the
products, the programs that you offer, what do people need to have already
completed or where do they need to be in their life or in their business, in
their wealth, in their health, whatever is the thing that you help them with.
Where do they already need to have completed certain criteria in order to
be able to then qualify to work with you. Because remember this is about
pre qualifying your sales prospects and the key here being they need to
qualify. Now too often when I'm speaking to experts, you think, well, it's
almost like you forget, it's your business. You get to choose, you get to
choose who you work with.
Speaker 1: You get to choose who you say yes to. And more importantly, that
invites the perfect t clients for you. And so when you forget this and you
skip over this step, which I see far too many times because in an interest of
getting again more leads, this is really about doing both. You need to have
the quantity of the leads, but you also need to have the quality of the leads
because if you are wasting time, effort, and perhaps even money because
you have a salesperson doing these calls for you, then they're going to be
spending time, effort, and energy to have a conversation with someone who
really isn't prepared to move forward, who isn't really struggling with the
thing that you help with. Well, how frustrating is that So this step here is
something that I make all of my clients do. Even if they've been told in the
past, don't bother, don't worry about it.
Speaker 1: It's not a value add. It is a value add. It is extremely important
unless you are somebody who would basically able to work with anybody
who has, who is living and breathing basically a warm body and you have no
other criteria. This is super important because every time that I go to clients
and I asked them, who is the perfect t for you Who is the best client that
gets the results and does the work There's always a handful of characteristics
and if you knew in advance that you could identify those characteristics,
wouldn't you want to take that leap What do you want to do that work in
advance to know that the criteria has been met so that when you actually
get on the call, you're really excited to talk to them. You're really excited to
help them. You know that you can help them and you know that they're
ready for your help as well.
S1 Ep 10 Mastering the 7 Critical Steps of Your Sales Process
_x000c_S1 Ep 10 Mastering the 7 Critical Steps of Your Sales Process
Speaker 1: That is the beauty of having a prequali cation system. Now it can
be very, very simple, which is a few questions to be able to understand
where they're at and whether or not they meet your criteria. That's it, and if
you're thinking, well, Susan, okay, I already have this in place and I get calls
with people who don't qualify. Well, my question to you is why are you
completing the call The purpose of this is as the leader of your business and
ask the leader in the sales conversation, it is up to you to be able to decide
and say, Hey, I love that you are interested, but based on the answers that
you completed with me and you shared with me, you don't, you know,
you're missing a, B, and C. here's what I would suggest instead. And point
them to either a resource or a training or beautiful human being who can
actually help them do the thing that they need help with.
Speaker 1: Not you not sitting on a call being frustrated because you're really
not going to be able to sell to this person because you can't ultimately help
them. And that's really what we're talking about here today, right So at the
end of the day, you get to choose. Stop spending time with folks that don't
qualify to work with you in the rst place and instead bless, release and
move on your way. So step number three in the sales process needs analysis.
This is just a fancy way of saying, have you identi ed the need That is the
thing that you do in order to help your people. Because here's the thing, if
people don't need you, if they don't want what it is that you have to offer
because they don't see it as a problem, they're never going to buy. People
buy because they have a problem and they want a solution.
Speaker 1: Even as simple as it is it gets right. So as an example, I love reading
books and so if I'm interested in a topic because maybe I've seen it on a TV or
as I'm scrolling through social media and I go in search of that, if that book
did not ful ll my need, which is my desire to learn plus this very speci c
topic, or maybe a recommendation and feeling like, wow, I'm missing out
because so-and-so who I love and adore has highly recommended this book
and I need, I need to know it, I need to read it. I would never buy it. And
that's the same thing for your ideal clients. If they're not interested, if they
don't see a pressing need for what it is that you offer because they don't
have the problem that you saw, they're never going to spend any money.
S1 Ep 10 Mastering the 7 Critical Steps of Your Sales Process
_x000c_S1 Ep 10 Mastering the 7 Critical Steps of Your Sales Process
Speaker 1: It doesn't matter if it's a dollar, $10 a hundred dollars a hundred
thousand dollars the price is not the thing. The problem is the thing and the
more urgent and the more pressing the problem is, the more likely they are
to say yes and by when the time is right. So here is the thing that you need
to do is if you're struggling because you don't know the problem that you
solve rst, you need to get clear on that. And you need to be able to
articulate that to your ideal clients. You need to know the problem better
than they know the problem because you just like a doctor, have to be able
to diagnose and analyze and provide a prescription. That's essentially what
you're doing. So when I want you to think about is, do you know the needs
of your ideal client Do you know why they would come to you
Speaker 1: Do you know uniquely and con dently what would make them
say yes to your solution or your offer And if the answer is no to any of these,
then this is the area in your sales process that I would like you to spend
some additional time really honing in your skills and getting really, really
good at identifying and getting granular with what it is that you can help
your people with and being able to pull that out of them during the sales
conversation. Now typically this is where you're going to spend the bulk of
your time during a sales conversation is in identifying and analyzing the
needs and making sure that there's a t between what it is that they're
coming to the table with and what it is that you actually provide us your
solution. So that is step number three. Now step number four is the proposal
or the presentation depending on what your niche is and depending on
how you work with your clients.
Speaker 1: So whether you are in a B to C, so business to consumer or B2B,
business to business, the system is kind of the same, right So this is where
you are presenting your offer. This is where you talk about what it is that you
do for your clients and how you work with them. Now in this stage here, you
will have already covered off things like our typical bent or very stereo typed,
but at the same time that is here for a reason. So if you're not familiar with
band, good to go super quick through it. A budget authority, needs and time
K budget authority needs and time B, a, N. T. that's what that stands for. Now
if you have done your needs analysis properly, you will have already covered
off certain components of the budget and the timeline as well as who is the
decision maker, who can say yes to this opportunity
S1 Ep 10 Mastering the 7 Critical Steps of Your Sales Process
_x000c_S1 Ep 10 Mastering the 7 Critical Steps of Your Sales Process
Speaker 1: Is it the person you are talking to you or is it somebody else
Because oftentimes there is somebody behind the scenes that may be
pulling the strings and in uencing that decision. And if you don't identify
that early on in the conversation, guess what's going to happen You are
going to get the objection. That is I have to talk to so and so. I need to
consult with my business partner. Oh, I need to present this to the
committee. I need to ask my spouse or my business or my partner, I need to
check in with my, um, my Oracle, whoever is for that person that they
desperately need advice and help from. They are not always the main
decision maker or the only person making the decision. And so it's really
important when you get to the proposal stage that you are talking to the
right person who is actually going to be the one to be able to say yes and
sign on the dotted line or to make the payment or both.
Speaker 1: Okay. So at this stage you need to really be able to con dently
provide an invitation into your offer in roll your customer into your business
opportunity, whatever that looks like, and to allow them to purchase from
you. That's it. Now, too often I see and I hear from clients who are making
hundred page process presentations and proposals, no, do not do this. Now
there is no hard and fast rules in terms of how short or how long a certain
um, presentation needs to be. The main thing that I want you to consider is
if during the needs analysis stage and just as you're coming up into the
proposal and presentation, you are not con dent that somebody is going to
say yes to you because you essentially haven't gotten that microcommitment in advance. Then your proposal, your presentation, no matter
how fancy, how beautiful those slides look, how wonderful the template is,
they will shoot you down.
S1 Ep 10 Mastering the 7 Critical Steps of Your Sales Process
_x000c_S1 Ep 10 Mastering the 7 Critical Steps of Your Sales Process
Speaker 1: This is when you get ghosted. This is when you don't hear
anything. This is when they just fall off the face of the earth and you're
wondering what the heck just happened Is it me Well, yes and no. So here's
the thing. If you are not discussing price during a conversation or during a
presentation, you need to start doing that and that is part of that PR
proposal and present presentation stage. If you are sending out documents
without actually having talked about any of the content that held within it,
you need to make sure that you actually get better at your proposal and
presentation stage. This is not a port a a point in the conversation where
you're going to be spending, you know, an additional hour. This is actually a
summary of everything that you just learned during the needs analysis
stage and concisely and brie y and accurately tying it up together.
Speaker 1: So what does that mean It means that instead of going into a
huge, long, you know, diatribe about all of the 101 different pieces and parts
and nuts and bolts and things that they're going to get you focused on, the
one problem area that they have said is the most urgent and you connected
with the service that you provide that exclusively provides that solution. And
the reason why it's so important, and yes you can go into some detail, but
the more detail you provide, sometimes you overshoot the sale and you
actually talk them out of it because they're thinking, wow, like I only need
these three things. And the other seven I'm going to be paying for but I'm
not actually going to use it. I actually don't need it. And in fact I've seen this
happen time and time again. So your proposal and presentation is an
opportunity for you to customize, especially when you're doing face to face
sales, whether that's over the phone, through video, through Facebook, like
actual face to face conversations is to customize what it is you deliver
verbally to your customer.
S1 Ep 10 Mastering the 7 Critical Steps of Your Sales Process
_x000c_S1 Ep 10 Mastering the 7 Critical Steps of Your Sales Process
Speaker 1: And if they need a written proposal, all you're doing is providing a
summary, a very concise summary of brief project scope of the key things
that they're looking for that will give them the outcome that you just talked
about, including the price. So you always get a commitment that the price,
the timeline, the deliverables meet their needs before any written
documentation is ever provided. Because God knows I don't want you to do
all of that work for nothing, only to hear no on the other end or to hide
behind a massive proposal brief in order to avoid having the actual sales
conversation, which is asking for the money, presenting your solution and
being con dent enough to be the leader in that conversation to say, this is
why you need to hire me and this is why we need to work together. So that
is stage number four.
Speaker 1: Now stage number ve is your objections. If you are doing a good
job through the other four pieces, you really, really shouldn't have a ton of
objections to deal with at this stage. But there's always, there's always an
exception and there's always an opportunity for people to need some clarity
or to move backwards through the conversation and to really just want to
check in and make sure that they heard correctly or that they're making the
right decision. So if you are currently having an issue around objections, this
is the area that you need to focus and hone in on in your sales process. You
have to be prepared for objections because they will happen and how
masterfully you can move through them and help people to understand
and you to understand where these are coming from and how to break
them down in a way that does not tear down your prospect or your ideal
customer and allows you to still have a respectful conversation that moves
through so that you can continue on with understanding what the next
stage is going to look like.
S1 Ep 10 Mastering the 7 Critical Steps of Your Sales Process
_x000c_S1 Ep 10 Mastering the 7 Critical Steps of Your Sales Process
Speaker 1: Whether it's a yes or a no when you allow people to kind of stay in
limbo land because you haven't addressed the objection and it's kind of just
hanging there like a big giant question Mark. That is the biggest no-no in
sales whatsoever. The top sales people will not allow a prospect off the hook
by saying one of these objections. They will walk it all the way through
masterfully making sure that they understand where the objection is
coming from and how they could improve moving forward so that the
outcome is still a yes or a no. That is how you know that you have done what
you need to do. In a conversation, it is not about getting a yes all the time. It
is about getting a decision. And that is the number one thing that I want
you to take away here is that objections aren't a bad thing.
Speaker 1: They are absolutely part of the sales process, but you need to be
able to know how to handle them. And if this is an area where you're getting
stuck, this is where I want you to really think about where do I need to build
up my skills Is it because of I don't know how to deal with these or because
I'm lacking the con dence to be able to deal with them or both. So identify
that for yourself and gure out what it is that you need to do in order to
keep moving forward. So that was number ve is the objection. And I'm not
going to go into a lot of detail cause there's a lot of different objections, but
please know that if we throw them all into a bucket and you're just
consistently butting your head, head up hearing no but no but or yes, but
then you need to focus on objection handling as the main focus of your sales
process.
Speaker 1: So number six is closing the sale and this is where along with
number seven which is followup because sometimes closing the sale is
going to require multiple touch points in order to follow up because
depending on where your buyer is in their journey and at which stage
they're at, they may or may not be ready to buy. This is not necessarily a bad
thing, but again, if you've done the right thing with pre-qualifying individuals
and you know that they may be closer to buying or further away and it's up
to you to decide at what point you're going to get on a conversation and
actually speak to your potential customers. Now if their, they have what I like
to call a bleeding neck problem, which means like blood is glue. Like they
need your help immediately. Like if you are on the side of the road and you
had blood gushing from your neck, and I hate to be gory if you're a little
squeamish, so I apologize, but I, I want to paint a picture, right
S1 Ep 10 Mastering the 7 Critical Steps of Your Sales Process
_x000c_S1 Ep 10 Mastering the 7 Critical Steps of Your Sales Process
Speaker 1: If you were sitting there, would you care if there is a doctrine
nearby No. You want someone to help you right this minute, right You want
somebody who has either material or um, fabric, like something that's going
to be able to help you to STEM the ow and put some pressure on there.
And if they have a car even better because they're going to be able to help
you get to the hospital, right So what I want you to think about is when you
have a bleeding neck, when's the priority When it's like do or die, what is the
most important Those are the deals that are the easiest to close because
really if you've done everything else in terms of selling with integrity, then
this is really just a con rmation that does everything sound like we're on the
same page, does this, it seems like I'm going to be able to help you and this
is exactly what you're looking for.
Speaker 1: Am I correct Yes. Yes. Awesome. Let's move forward. Right When
would you like to start How would you like to pay What's a good date All of
those kind of assumptive closes and we're not going to talk about closing
strategies. We can talk about that in a, in a future episode if that's helpful,
but what I want you to understand here is if you never ask for the sale, if you
actually don't make the formal invitation, if you don't tell people what to do
next to work with you, they're going to be left hanging. And too often I have
sat in or listened to sales conversations and that is exempt. It's like a
stalemate. They're just staring at each other. There's dead silence. Nobody
knows what to do. You have to lead and take charge and get people going
to where they want to be.
Speaker 1: And so it is absolutely within your right and your as the leader of
the conversation to say, Hey Susan, I love everything that we talked about. I
am so excited to be able to help and support you. Let's do this. When would
you like to begin How would you like to start it How would you like to make
payment Would you like to have a discussion around the payment terms All
of those things are important to keep moving the conversation forward and
actually close the deal without a formal yes, without the payments, without
the discussion on what the actual deliverables look like and how the process
looks in working with you. People aren't going to move forward. So you have
to do that. That's the like the, the cherry on top. And so if you've already done
all of the work and yet you haven't done the nal piece, you allow your
customers who desperately need you to actually have an out and to walk
away and for you to walk away.
S1 Ep 10 Mastering the 7 Critical Steps of Your Sales Process
_x000c_S1 Ep 10 Mastering the 7 Critical Steps of Your Sales Process
Speaker 1: There is no reason why you can't complete the deal on that call on
that meeting when somebody is ready to buy, do not push away the sales
simply because you don't know how to see the words. If this is you right now,
this is the area that you need to practice to close the gap and I'm going to
tell you simply by making more invitations at the end of conversation where
you feel con dent that this person is a yes for you and you are a yes for
them. You are going to at least double your sales results every single time.
This has been my experience with my clients is that if you just do this one
simple thing which I realize is not easy to do, it is simple but it may not feel
easy at rst practice what it sounds like. Practice, practice, practice and be
okay with asking because sometimes we just don't want to ask.
Speaker 1: We want somebody to just volunteer. Well, as a business leader
and as the leader in the sales conversation, it is incumbent upon you to take
church. Okay, so that is the six step and then the nal step with a followup
which goes pen in hand with our closing of the sale. Some folks are going to
need more time, some people are going to need to consult with other
individuals. Sometimes you have the gatekeeper who is coming to do some
information gathering before they can actually make the nal decision.
Whether that's as a committee or as an individual, 13% of the population
actually needs to take some time to process, which I know there's a lot of
people out there teaching who say you're close the deal, close the deal, close
the deal at all costs. I am not that person. So if that's what you're looking for,
you should probably not listen to any more episodes cause that is not the
direction that I teach in.
Speaker 1: What I want you to understand is that follow up is required.
Fortune is in the followup and on average most folks are actually not buying
until the fth to eighth touch point. Which means if you are not doing a ton
of marketing, chances are sales process are the touch points that you're
having with your customer. And so if this is the only way that you're
engaging with your audience, then you're going to have to do more, right
You're going to have to talk to them more often. That could be done
through your followup. And again, depending on how well you've
prequali ed and at what point you've decided to take these conversations,
you may nd that you're working with individuals or talking to individuals
who are at stage zero or one and in order to be ready to work with you,
maybe they need to be closer to a ve.
S1 Ep 10 Mastering the 7 Critical Steps of Your Sales Process
_x000c_S1 Ep 10 Mastering the 7 Critical Steps of Your Sales Process
Speaker 1: Well, that means guess what happens. You don't want them to
forget about you as they get closer to ve. You want to make sure that you
stay top of mind and that's why for the followup is so critical. It's so
important. It's what builds a relationship. It's what allows people to know
that you're there for them, not just for today's sale but for the long haul. And
yes, some people need more time to make the nal buying decision to say
yes and that is completely okay. Right and that's why you don't ever need to
pressure somebody. You need to know exactly why you're following up. You
need to know how to add value in having those discussions. You need to
know how to nurture the relationship and continue to have the
conversation focused around the problem and the need that they originally
came to you with.
Speaker 1: And so if this is an area where you're noticing for yourself that as
I've been sharing your, you're cringing and your three years off. Wow. Like
look at all the opportunities that I may have left on the table simply because
I didn't have the con dence in being able to follow up because I thought I
was bothering my potential customers or because I really didn't know why
the heck I was following up or what I was doing when I invite you to do
today is a think that this area is an area that you need to spend some time
and focus and really think how do I want to be followed up with If somebody
was engaged in a continued conversation with me about something that I
potentially needed a week ago, a month ago, heck even a year ago, how
would I want that conversation to start Where would I want that, that
discussion to ow from come from that place
S1 Ep 10 Mastering the 7 Critical Steps of Your Sales Process
_x000c_S1 Ep 10 Mastering the 7 Critical Steps of Your Sales Process
Speaker 1: Because I think if we go by the golden rule, which is do unto
others as you would do unto yourself, then we would be so much further
ahead. And too often we're forgetting that there's a real human being on the
other side of the sales process. There's a real person that you are selling to
and with and for and ultimately you're not selling at them. You are engaging
in a two way relationship. And the more that we're able to invite people to
cocreate with us, and the more that we think about how we're impacting
the lives of the people that we are here to serve, the more masterfully you're
going to be able to navigate your sales process and improve all of the seven
different components that we've talked about today. So if this was helpful for
you, I would love for you to tag me on social media. I'm across all platforms at
Susan McVey. My last name is spelled M. C. V. E. a. I know it's a little bit tricky
and I would love to hear from you which one of these seven areas you're
going to be focusing on, and if there is something that I can do in order to
help you, I would love to be able to help serve you further. So thank you so
much and we will see you again soon. Okay.
S1 Ep 10 Mastering the 7 Critical Steps of Your Sales Process
_x000c_</t>
  </si>
  <si>
    <t># Mastering The 7 Critical Steps Of Your Sales Process
If you’ve been feeling lost and frustrated with your sales process, not knowing where your sales are coming from or how to systemize your approach, you’re not alone. Mastering the seven critical steps of your sales process can be a game-changer for your business. It’s the key to stop throwing spaghetti against the wall and start enjoying the unique work you were created to do in your business.
### Lead Generation
Having enough leads is essential, but it's the quality of the leads that truly matters. If you don't have prospects reaching out to you every day, focus on setting up a mechanism to identify prospects interested in your products or services.
### Pre-Qualifying
Pre-qualifying leads means ensuring that your prospects meet specific criteria, such as budget, timeline, and authority. Knowing who you want to work with is vital, as you get to choose your clients.
### Needs Analysis
Identifying the pressing needs of your ideal clients is crucial. You need to understand their problems better than they do and be able to provide a solution that effectively addresses their needs.
### Proposal or Presentation
The proposal stage is your opportunity to present your offer concisely and make the formal invitation for your potential client to work with you. The key is to customize and provide a brief project scope with clear deliverables, including the price.
### Objection Handling
Learning to handle objections effectively is crucial. Objections are part of the sales process, but you need to know how to address them and keep the conversation moving forward.
### Closing The Sale
As the leader in the conversation, don't shy away from asking for the sale. Make the formal invitation and move the conversation forward, ensuring a commitment to move forward and work together.
### Follow-Up
Fortune is in the follow-up. Some prospects may need more time or require multiple touch points before making a decision. Nurturing the relationship and continuing the conversation about their needs is essential for building a lasting connection.
Mastering these critical steps will help you close gaps in your sales process and improve your results. It's about engaging in a two-way relationship and inviting people to co-create with you. By understanding and focusing on the needs of your clients, you'll navigate the sales process more masterfully and build lasting connections with your customers.
If you found this helpful, let's continue the conversation on social media. Tag me at @susanmcvea and share which of these seven areas you’ll be focusing on. I'm here to help you further, so reach out if you need assistance. Thank you for tuning in, and I look forward to serving you again soon!</t>
  </si>
  <si>
    <t># Mastering The 7 Critical Steps Of Your Sales Process
If you’ve been feeling lost with your sales process, not knowing where your sales are coming from or how to systemize your approach, you’re not alone. Mastering the seven critical steps of your sales process can be change your business. It’s the key to stop throwing spaghetti against the wall and start enjoying the unique work you were created to do in your business.
### Lead Generation
Having enough leads is important, but it's the quality of the leads that matters. If you don't have prospects reaching out to you daily, focus on setting up a mechanism to identify prospects interested in your products or services.
### Pre-Qualifying
Pre-qualifying leads means making sure that your prospects meet specific criteria, such as budget, timeline, and authority. Knowing who you want to work with is crucial, as you get to choose your clients.
### Needs Analysis
Identifying the pressing needs of your ideal clients is key. You need to understand their problems better than they do and be able to provide a solution that can address their needs effectively.
### Proposal or Presentation
The proposal stage is your opportunity to present your offer concisely and make the formal invitation for your potential client to work with you. The key is to customize and provide a brief project scope with clear deliverables, including the price.
### Objection Handling
Learning to handle objections effectively is vital. Objections are part of the sales process, but you need to know how to address them and keep the conversation moving forward.
### Closing The Sale
As the leader in the conversation, don't shy away from asking for the sale. Make the formal invitation and move the conversation forward, making sure a commitment to move forward and work together.
### Follow-Up
Fortune is in the follow-up. Some prospects may need more time or require many touch points before they make their choice. Nurturing the relationship and continuing the conversation about their needs is critical for building a long lasting connection.
Mastering these important steps will help you close gaps in your sales process and enhance your results. It's about engaging in a two-way relationship and inviting people to co-create with you. By understanding and focusing on the needs of your clients, you'll navigate the sales process more masterfully and build lasting connections with your customers.
If you found this helpful, let's continue this on social media. Tag me at @susanmcvea and share which of these seven areas you’ll be focusing on. I'm here to help you further, so reach out if you need help. Thank you for tuning in, and I look forward to serving you again soon!</t>
  </si>
  <si>
    <t>Sales, Operations, Marketing</t>
  </si>
  <si>
    <t>Self-Care = Better Sales Results</t>
  </si>
  <si>
    <t>&lt;script async defer onload="redcircleIframe();" src="https://api.podcache.net/embedded-player/sh/c607442d-c27d-4092-a6fc-9f5280a700e1/ep/c607442d-c27d-4092-a6fc-9f5280a700e1"&gt;&lt;/script&gt;
 &lt;div class="redcirclePlayer-c607442d-c27d-4092-a6fc-9f5280a700e1"&gt;&lt;/div&gt;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</si>
  <si>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src="//html5-player.libsyn.com/embed/episode/id/11816858/height/90/theme/custom/thumbnail/yes/direction/backward/render-playlist/no/custom-color/081d3c/" height="90" width="100%" scrolling="no" allowfullscreen webkitallowfullscreen mozallowfullscreen oallowfullscreen msallowfullscreen&gt;&lt;/iframe&gt;</t>
  </si>
  <si>
    <t>Episode 11: Self-Care = Better Sales Results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</si>
  <si>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How does self-care even relate to our business? In this episode, I share the 5 key benefits when you focus on you in your business. We’re going to dive deep into this really short but really impactful conversation.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too.
 Biggest Takeaways:
   When you are consistently and constantly taking care of others, and getting burnt out, you're no use to anybody because you're not giving your highest self.
   When you're pulled in a million directions, when you don't have the time and the energy and just the space, the margin to be able to sit and breathe, have a cup of tea, just ponder and think, and really just allow yourself time to just be, it is much harder to make decisions.
   The best leaders take care of themselves. The best leaders do take the time to put their oxygen mask on because without it, they can't lead.
 Quotables:
   Self-care is the biggest gift that you can give to yourself in order to help you to generate better results and make more impact the people that you are called to serve. [Tweet This]
   Leaders come from a place of abundance, clarity and focus because they're looking at the 30,000 foot level and all of the things that are going on. [Tweet This]
   If you have faith in your ability to stand firm in your leadership to do what's required of you first and then you serve the people that you need to serve, the results will show up. [Tweet This]
 Highlights:
   How to instantly shift into a less stressed state [05:03]
   How to focus and remove distractions by saying “No.” to things that don’t serve you [08:55]
   Why the best leaders take care of themselves [10:30]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</si>
  <si>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11
Self-care = Better Results
By Susan McVea
_x000c_S1 Ep11
Speaker 1: Hey, on today's episode we are talking all about why self care can
improve your sales results. Now I know you're probably thinking what in the
world, Susan, like you're not a health coach, you're not talking about
wellness. You are helping us to grow our business and ultimately make more
money. So why are we talking about self care How in the heck does this
relate to my business And more importantly to my sales results Well, you're
in for a treat because I'm going to be sharing the ve key bene ts that I
believe happens when you focus on you in your business. So stay tuned.
Now we're going to dive in deep into this really short but really impactful
conversation because I think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be being the operative part of being.
Speaker 1: And too often, especially when we're selling, we're busy doing
right, do, do, do, do, do, which, don't get me wrong, I love checking off all the
boxes. You know, I'm crazy about that doing life, but at the same time, if
that's all you're doing, you heard earlier in my personal story that my
business was birthed from being so busy doing that. I never got to enjoy
what it was that I was building and the life that I was having and that I was
supposed to be living. So here's what I know to be true. When you don't take
care of yourself, when you don't put in the time, when you don't prioritize
you rst as much as it might pay you right now because you're thinking,
Susan, I can't possibly take off time. I can't possibly hire somebody. I can't
possibly, you know, just take a break and just breathe.
Speaker 1: I'm going to tell you it is the biggest gift that you can give to
yourself in order to help you to generate better results and make more
impact the people that you are called to serve. Because just like we hear in
the airplane, right when we go traveling and the, they go through the whole
safety and out the safety thing, the safety card thing, and I hope you're
paying at least some attention. I know that we're, we're used to tuning them
out, but you know, they share with us that when the oxygen mask drops, it's
important for us to put our own on rst before we help others. And yet here
we are so busy helping others that we forget to put our own mask on until
it's almost too late. It's like the point of no return. And let me tell you, when
you do that consistently, constantly, you're no use to anybody because
you're not giving your highest self.
S1 Ep11
_x000c_S1 Ep11
Speaker 1: You don't even have anything left to give. So as I like to say, you
can't pour from an empty bucket and they want you to acknowledge right
now, are you there Are you the empty bucket Do you need to take some
time to ll that back up When I had my breakdown, it took me, gosh, over
nine months of just solid sleep and rest and recuperation before I could get
back to myself and, and be even somewhat normal. And so if you're even on
the verge of feeling like, man, I just don't feel like myself, I don't have enough
patients, I don't have enough thought, like brain power to be able to make it
through my day. And you were struggling to have enough energy, you are
struggling to pay attention. You are short with yourself and those around
you and that you really can't map out the things as quickly or as effectively
or ef ciently as you would like.
Speaker 1: I'm going to suggest that you need to take some time to do some
self care. So let's dive into the ve main bene ts of why it's so important that
you make the investment in yourself and what you can expect as a result of
spending that time. So the number one thing is you're less stressed and
there's so many spinoff effects and bene ts, you can Google it. I'm not going
to go through like the hundreds or thousands of different reasons why
stress is so important to remove from your life as much as possible when you
are constantly in a state of really adrenal fatigue. I was addicted to adrenaline
because I thought it was helping improve my life, but what I realized was
they were very, very real consequences of staying in a heightened
adrenaline state all the time. And if that's you right now, your one short step
away from collapsing, burning out and having to take a really, really long
break.
Speaker 1: So here's what I need you to do. I need you to identify where are
the stress points in my life, in my business and my relationships in my health
and can I try to limit or remove the biggest one to me And I know that
sometimes it feels impossible. But w what I want you to do, because our
brains are wonderful computers. And essentially when I pose this question
to you and I allow you to think, if I had no limits on this, if I didn't have to
think, well I can't get rid of my mom or my partner or my best friend, who
means well, but creates a lot of undue stress for me. Like I can't just sever
that relationship. I want you to think in the ideal state. If there were no limits
on what was possible, what would this look like
S1 Ep11
_x000c_S1 Ep11
Speaker 1: How could you shift this What would be possible and how could
you make this happen instead So instead of thinking, I can't, I want you to
think, how could I, how could I Okay, so that those were the magic words
that I want you to focus on because your brain will ll in the gaps. So the
removal of stress, you gonna make a punny, but I can't stress enough going
super meta how important it is. And that's why it's number one, because if
you remove the biggest impact, it's like a great big domino. It will create a
ripple effect in all areas of your life that you may not even consider today
because you're just so bogged down. You're in the thick of it and deepen the
weeds that you can't even lift your head up and see what's happening
around you. So I want you to just be honest, no judgment here.
Speaker 1: What are the things that cause you stress for me, if there are
things that are very, very, um, commonplace, like going grocery shopping
stresses me out because it's a lot of, there's too many choices, there's too
many noises. It's a lot of stimulation. Even just the uorescent lights, uh,
would trigger a migraine. I'm much better now, but I knew for me, if I could
just order something online and come back to it and be able to do it at my
own pace and just add things to the cart, I would be much more productive
and less stressed overall, which is the ultimate goal. So I want you to think for
yourself, what are some of the things that might be everyday occurrences
that are adding to your stress that you can remove and eliminate as much as
you possibly can My kids are a source of stress for me now let me tell you,
there's no way that I can get rid of them, right
Speaker 1: I love them to death, but they also on the ip side, create a lot of
stressful circumstances and moments and a lot of extra noise that triggers
stress for me. So what I've had to do is really be very upfront and my
communication in order to help them help me and be very upfront with
what it is, the tools and the skills and the strategies I need to use in order to
make sure that I am not short with them, that I am not, that we're not
constantly like yelling all the time and that our house is as peaceful as I can
make it in order to make sure that I'm setting myself up for success, to be
the best mom that I can be, the best wife. And then ultimately the best, uh,
person really above and beyond all the things that I do as a doer.
S1 Ep11
_x000c_S1 Ep11
Speaker 1: Um, you know, so that I can be so that I can just be, so that is
number one and we're starting there because it's the most important.
Number two is more focus. When you have more self care, you have time to
be more focused because there's, you remove the distractions, you get
some peace and clarity, which is number three is that you're clearer because
here's the thing, when you are exhausted, when you're pulled in a million
directions, when you don't have the time and the energy and just the space,
the margin to be able to sit and breathe, have a cup of tea, just ponder and
think, and really just allow yourself time to just be, it is much harder to make
decisions. It is much harder to gure out what is the priority and what is the
key thing. And as a result, you may be chasing after things that really aren't
that important and ultimately are distractions to your business and your
results.
Speaker 1: And that's why you may not be making much traction on
anything because you're chasing the shiny objects and you're feeling the
fear of missing out because you aren't clear on what it is that's really going to
drive your results and give you what you need to move forward. When you
have the space, when you've taken care of yourself and you're con dent and
you come from a place of I am whole and I am good and I am having so
much fun and joy in all areas of my life that you don't feel the need to go
chasing after these things with squirrel, squirrel, squirrel, then it makes it a
lot easier for you to make the critical decisions. That number four, as a leader
in your business is so critical because I'm going to tell you the best leaders
take care of themselves. The best leaders do take the time to put their
oxygen mask on because without it, they can't lead.
S1 Ep11
_x000c_S1 Ep11
Speaker 1: Great. If I learned the hard way that when I didn't take care of
myself, I couldn't take care of my kids. So as a mom, I felt defeated. I felt like I
had completely failed the most important role in my life that God had
provided to me in giving me these beautiful children that I was not doing
what I needed to do. And so if people are counting on you and your business
to show up and to deliver and day in and day out, you are depleted like you
are below empty, then guess what happens Just like if you did this to your
car, if you never lled your car up with gaps and you kept pushing it on E
thinking I could get another mile, another kilometer, just all that, all that
more, you're going to damage your car, right Eventually it runs out of gas
and it won't run, but more importantly, the more frequently you do this, it
gets to a point where you're, your car is actually not going to run even with
gas in it.
Speaker 1: You're going to need to add extra stuff and that's essentially what
you as a leader need to consider because if you keep doing this, you aren't
going to make the best decisions. Just like we talked about with the whole
clarity and focus piece, and that means you're weighing to, it's going to give
you a desperation which leaders don't lead from a place of desperation.
Leaders come from a place of abundance, clarity and focus because they're
looking at the 30,000 foot level and all of the things that are going on, but
you can't do that when you're down in the depths of despair. When you are
struggling to gure out what's happening day because you just don't have
any bandwidth left and as a result your results suffer, right You make the
wrong choices for your business. You say yes to clients that you really don't
want to work with because you simply can't see that your marketing or your
sales efforts are actually working and that just around the corner you have
that perfect dreamy client waiting for you.
S1 Ep11
_x000c_S1 Ep11
Speaker 1: If only you had enough clarity and focus and leadership, great. The
courage to be able to, to stand in your power and say, this is not the right
client for me. You can't do that when you're tired. You can't do that when
you're stressed. You can't do that when you are overwhelmed because you
haven't been able to ll your cup and take care of yourself. And all of this
leads very neatly to number ve, which is patients because building a
business is a marathon. It is not a sprint. And as much as gurus out there, my
try and sell you on these get rich quick kind of schemes without them being
schemes. Uh, but you know what I'm talking about, right Where it feels like
all of a sudden overnight you do this and badabing badaboom it's almost like
you've rubbed the genie in the lamp and made a wish and then there go
the results.
Speaker 1: And we know that's not how business works. Business works like
when you're a farmer, some crops take longer than others, but if you're
consistent in planting the seed and watering it and making sure that the
crops are protected, that and you pull out the weeds as you go along
because you know what, you need to grow over time. It does what it needs
to do and that's what needs to happen in your business. You need to have
the patients that because you're taking care of yourself, you may not see the
results right away, but I promise you you will. I promise you that if you have
faith in your ability to stand rm in your leadership to do what's required of
you as a person rst and then you serve the people that you need to serve,
the results will show up because you'll have the mental clarity, the focus, the
energy to be able to do so.
Speaker 1: So I hope this was helpful for you. This was such an important
topic to me because of the journey that I've gone to because of so many
clients coming to me because they are so tired and burnt out, spinning their
wheels, doing a million different things where really it's one, two or three
really, really small but important things that can move the needle so
drastically in your business. And that's the one person. And that's what I
want you to focus on today is make a commitment to your own self care.
Make a commitment that you are just as important as the clients that you
serve and be able to see a difference to your bottom line. Might not happen
tomorrow, might not happen next week, but I promise you, you will see a
difference within yourself that then spills out forward to those around you.
Thank you so much and we will talk to you on the next episode.
S1 Ep11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</si>
  <si>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How does self-care even relate to our business? In this episode, I share the 5 key benefits when you focus on you in your business. We’re going to dive deep into this really short but really impactful conversation.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too.
 Biggest Takeaways:
   When you are consistently and constantly taking care of others, and getting burnt out, you're no use to anybody because you're not giving your highest self.
   When you're pulled in a million directions, when you don't have the time and the energy and just the space, the margin to be able to sit and breathe, have a cup of tea, just ponder and think, and really just allow yourself time to just be, it is much harder to make decisions.
   The best leaders take care of themselves. The best leaders do take the time to put their oxygen mask on because without it, they can't lead.
 Quotables:
   Self-care is the biggest gift that you can give to yourself in order to help you to generate better results and make more impact the people that you are called to serve. [Tweet This]
   Leaders come from a place of abundance, clarity and focus because they're looking at the 30,000 foot level and all of the things that are going on. [Tweet This]
   If you have faith in your ability to stand firm in your leadership to do what's required of you first and then you serve the people that you need to serve, the results will show up. [Tweet This]
 Highlights:
   How to instantly shift into a less stressed state [05:03]
   How to focus and remove distractions by saying “No.” to things that don’t serve you [08:55]
   Why the best leaders take care of themselves [10:30]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11
Self-care = Better Results
By Susan McVea
_x000c_S1 Ep11
Speaker 1: Hey, on today's episode we are talking all about why self care can
improve your sales results. Now I know you're probably thinking what in the
world, Susan, like you're not a health coach, you're not talking about
wellness. You are helping us to grow our business and ultimately make more
money. So why are we talking about self care How in the heck does this
relate to my business And more importantly to my sales results Well, you're
in for a treat because I'm going to be sharing the ve key bene ts that I
believe happens when you focus on you in your business. So stay tuned.
Now we're going to dive in deep into this really short but really impactful
conversation because I think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be being the operative part of being.
Speaker 1: And too often, especially when we're selling, we're busy doing
right, do, do, do, do, do, which, don't get me wrong, I love checking off all the
boxes. You know, I'm crazy about that doing life, but at the same time, if
that's all you're doing, you heard earlier in my personal story that my
business was birthed from being so busy doing that. I never got to enjoy
what it was that I was building and the life that I was having and that I was
supposed to be living. So here's what I know to be true. When you don't take
care of yourself, when you don't put in the time, when you don't prioritize
you rst as much as it might pay you right now because you're thinking,
Susan, I can't possibly take off time. I can't possibly hire somebody. I can't
possibly, you know, just take a break and just breathe.
Speaker 1: I'm going to tell you it is the biggest gift that you can give to
yourself in order to help you to generate better results and make more
impact the people that you are called to serve. Because just like we hear in
the airplane, right when we go traveling and the, they go through the whole
safety and out the safety thing, the safety card thing, and I hope you're
paying at least some attention. I know that we're, we're used to tuning them
out, but you know, they share with us that when the oxygen mask drops, it's
important for us to put our own on rst before we help others. And yet here
we are so busy helping others that we forget to put our own mask on until
it's almost too late. It's like the point of no return. And let me tell you, when
you do that consistently, constantly, you're no use to anybody because
you're not giving your highest self.
S1 Ep11
_x000c_S1 Ep11
Speaker 1: You don't even have anything left to give. So as I like to say, you
can't pour from an empty bucket and they want you to acknowledge right
now, are you there Are you the empty bucket Do you need to take some
time to ll that back up When I had my breakdown, it took me, gosh, over
nine months of just solid sleep and rest and recuperation before I could get
back to myself and, and be even somewhat normal. And so if you're even on
the verge of feeling like, man, I just don't feel like myself, I don't have enough
patients, I don't have enough thought, like brain power to be able to make it
through my day. And you were struggling to have enough energy, you are
struggling to pay attention. You are short with yourself and those around
you and that you really can't map out the things as quickly or as effectively
or ef ciently as you would like.
Speaker 1: I'm going to suggest that you need to take some time to do some
self care. So let's dive into the ve main bene ts of why it's so important that
you make the investment in yourself and what you can expect as a result of
spending that time. So the number one thing is you're less stressed and
there's so many spinoff effects and bene ts, you can Google it. I'm not going
to go through like the hundreds or thousands of different reasons why
stress is so important to remove from your life as much as possible when you
are constantly in a state of really adrenal fatigue. I was addicted to adrenaline
because I thought it was helping improve my life, but what I realized was
they were very, very real consequences of staying in a heightened
adrenaline state all the time. And if that's you right now, your one short step
away from collapsing, burning out and having to take a really, really long
break.
Speaker 1: So here's what I need you to do. I need you to identify where are
the stress points in my life, in my business and my relationships in my health
and can I try to limit or remove the biggest one to me And I know that
sometimes it feels impossible. But w what I want you to do, because our
brains are wonderful computers. And essentially when I pose this question
to you and I allow you to think, if I had no limits on this, if I didn't have to
think, well I can't get rid of my mom or my partner or my best friend, who
means well, but creates a lot of undue stress for me. Like I can't just sever
that relationship. I want you to think in the ideal state. If there were no limits
on what was possible, what would this look like
S1 Ep11
_x000c_S1 Ep11
Speaker 1: How could you shift this What would be possible and how could
you make this happen instead So instead of thinking, I can't, I want you to
think, how could I, how could I Okay, so that those were the magic words
that I want you to focus on because your brain will ll in the gaps. So the
removal of stress, you gonna make a punny, but I can't stress enough going
super meta how important it is. And that's why it's number one, because if
you remove the biggest impact, it's like a great big domino. It will create a
ripple effect in all areas of your life that you may not even consider today
because you're just so bogged down. You're in the thick of it and deepen the
weeds that you can't even lift your head up and see what's happening
around you. So I want you to just be honest, no judgment here.
Speaker 1: What are the things that cause you stress for me, if there are
things that are very, very, um, commonplace, like going grocery shopping
stresses me out because it's a lot of, there's too many choices, there's too
many noises. It's a lot of stimulation. Even just the uorescent lights, uh,
would trigger a migraine. I'm much better now, but I knew for me, if I could
just order something online and come back to it and be able to do it at my
own pace and just add things to the cart, I would be much more productive
and less stressed overall, which is the ultimate goal. So I want you to think for
yourself, what are some of the things that might be everyday occurrences
that are adding to your stress that you can remove and eliminate as much as
you possibly can My kids are a source of stress for me now let me tell you,
there's no way that I can get rid of them, right
Speaker 1: I love them to death, but they also on the ip side, create a lot of
stressful circumstances and moments and a lot of extra noise that triggers
stress for me. So what I've had to do is really be very upfront and my
communication in order to help them help me and be very upfront with
what it is, the tools and the skills and the strategies I need to use in order to
make sure that I am not short with them, that I am not, that we're not
constantly like yelling all the time and that our house is as peaceful as I can
make it in order to make sure that I'm setting myself up for success, to be
the best mom that I can be, the best wife. And then ultimately the best, uh,
person really above and beyond all the things that I do as a doer.
S1 Ep11
_x000c_S1 Ep11
Speaker 1: Um, you know, so that I can be so that I can just be, so that is
number one and we're starting there because it's the most important.
Number two is more focus. When you have more self care, you have time to
be more focused because there's, you remove the distractions, you get
some peace and clarity, which is number three is that you're clearer because
here's the thing, when you are exhausted, when you're pulled in a million
directions, when you don't have the time and the energy and just the space,
the margin to be able to sit and breathe, have a cup of tea, just ponder and
think, and really just allow yourself time to just be, it is much harder to make
decisions. It is much harder to gure out what is the priority and what is the
key thing. And as a result, you may be chasing after things that really aren't
that important and ultimately are distractions to your business and your
results.
Speaker 1: And that's why you may not be making much traction on
anything because you're chasing the shiny objects and you're feeling the
fear of missing out because you aren't clear on what it is that's really going to
drive your results and give you what you need to move forward. When you
have the space, when you've taken care of yourself and you're con dent and
you come from a place of I am whole and I am good and I am having so
much fun and joy in all areas of my life that you don't feel the need to go
chasing after these things with squirrel, squirrel, squirrel, then it makes it a
lot easier for you to make the critical decisions. That number four, as a leader
in your business is so critical because I'm going to tell you the best leaders
take care of themselves. The best leaders do take the time to put their
oxygen mask on because without it, they can't lead.
S1 Ep11
_x000c_S1 Ep11
Speaker 1: Great. If I learned the hard way that when I didn't take care of
myself, I couldn't take care of my kids. So as a mom, I felt defeated. I felt like I
had completely failed the most important role in my life that God had
provided to me in giving me these beautiful children that I was not doing
what I needed to do. And so if people are counting on you and your business
to show up and to deliver and day in and day out, you are depleted like you
are below empty, then guess what happens Just like if you did this to your
car, if you never lled your car up with gaps and you kept pushing it on E
thinking I could get another mile, another kilometer, just all that, all that
more, you're going to damage your car, right Eventually it runs out of gas
and it won't run, but more importantly, the more frequently you do this, it
gets to a point where you're, your car is actually not going to run even with
gas in it.
Speaker 1: You're going to need to add extra stuff and that's essentially what
you as a leader need to consider because if you keep doing this, you aren't
going to make the best decisions. Just like we talked about with the whole
clarity and focus piece, and that means you're weighing to, it's going to give
you a desperation which leaders don't lead from a place of desperation.
Leaders come from a place of abundance, clarity and focus because they're
looking at the 30,000 foot level and all of the things that are going on, but
you can't do that when you're down in the depths of despair. When you are
struggling to gure out what's happening day because you just don't have
any bandwidth left and as a result your results suffer, right You make the
wrong choices for your business. You say yes to clients that you really don't
want to work with because you simply can't see that your marketing or your
sales efforts are actually working and that just around the corner you have
that perfect dreamy client waiting for you.
S1 Ep11
_x000c_S1 Ep11
Speaker 1: If only you had enough clarity and focus and leadership, great. The
courage to be able to, to stand in your power and say, this is not the right
client for me. You can't do that when you're tired. You can't do that when
you're stressed. You can't do that when you are overwhelmed because you
haven't been able to ll your cup and take care of yourself. And all of this
leads very neatly to number ve, which is patients because building a
business is a marathon. It is not a sprint. And as much as gurus out there, my
try and sell you on these get rich quick kind of schemes without them being
schemes. Uh, but you know what I'm talking about, right Where it feels like
all of a sudden overnight you do this and badabing badaboom it's almost like
you've rubbed the genie in the lamp and made a wish and then there go
the results.
Speaker 1: And we know that's not how business works. Business works like
when you're a farmer, some crops take longer than others, but if you're
consistent in planting the seed and watering it and making sure that the
crops are protected, that and you pull out the weeds as you go along
because you know what, you need to grow over time. It does what it needs
to do and that's what needs to happen in your business. You need to have
the patients that because you're taking care of yourself, you may not see the
results right away, but I promise you you will. I promise you that if you have
faith in your ability to stand rm in your leadership to do what's required of
you as a person rst and then you serve the people that you need to serve,
the results will show up because you'll have the mental clarity, the focus, the
energy to be able to do so.
Speaker 1: So I hope this was helpful for you. This was such an important
topic to me because of the journey that I've gone to because of so many
clients coming to me because they are so tired and burnt out, spinning their
wheels, doing a million different things where really it's one, two or three
really, really small but important things that can move the needle so
drastically in your business. And that's the one person. And that's what I
want you to focus on today is make a commitment to your own self care.
Make a commitment that you are just as important as the clients that you
serve and be able to see a difference to your bottom line. Might not happen
tomorrow, might not happen next week, but I promise you, you will see a
difference within yourself that then spills out forward to those around you.
Thank you so much and we will talk to you on the next episode.
S1 Ep11
_x000c_</t>
  </si>
  <si>
    <t># Self-Care = Better Sales Results
As entrepreneurs and business leaders, it's easy to get caught up in the daily hustle and forget to prioritize self-care. We often think that taking time for ourselves detracts from our business goals, but the truth is that self-care is essential for better sales results. In this blog post, we'll explore how taking care of yourself can lead to more impactful sales and business growth.
## The Benefits of Self-Care
### 1. Less Stress
Stress is a silent killer, and it can significantly impact your ability to make sound decisions and drive results. By identifying your stress points and taking steps to reduce or eliminate them, you create a ripple effect of positive change in all areas of your life.
### 2. More Focus
When you prioritize self-care, you create room for increased focus. By removing distractions and finding peace and clarity, you place yourself in a position to make smarter, more deliberate decisions that drive better sales outcomes.
### 3. Clarity
Having the space to ponder, think, and just be allows you to make critical decisions without feeling overwhelmed. When you are clear on your priorities, you can avoid chasing after distractions and focus on what truly drives business growth.
### 4. Leadership
Great leaders take care of themselves. Without self-care, you can't lead effectively. Coming from a place of abundance, clarity, and focus allows you to make bold decisions that positively impact your business and sales outcomes.
### 5. Patience
Building a business is a marathon, not a sprint. Patience is essential, and self-care allows you to nurture the patience needed for sustained success. By taking care of yourself, you'll develop the mental fortitude to stay the course and achieve long-term business goals.
## Conclusion
In conclusion, self-care is not a detractor from business success but a vital contributor to it. By taking the time to care for yourself, you set the stage for less stress, increased focus, clarity in decision-making, strong leadership, and the patience necessary for long-term success. Remember, you can't pour from an empty bucket, and prioritizing self-care isn't just about you but also about the better results and impact you can have on the people you serve.
So, make a commitment to yourself today. Prioritize self-care just as much as you prioritize your business goals, and watch as the positive changes spill over into every area of your life. Your bottom line might not see an immediate change, but the impact on your mental clarity and well-being will be undeniable. Here's to a more impactful and more successful you!</t>
  </si>
  <si>
    <t># Self-Care = Better Sales Results
As entrepreneurs and business leaders, it's easy to get caught up in the daily hustle and forget to prioritize self-care. We often think that taking time for ourselves detracts from our business goals, but the truth is that self-care is important for better sales results. In this blog post, we'll talk about how taking care of yourself can lead to more impactful sales and business growth.
## The Benefits of Self-Care
### 1. Less Stress
Stress is a silent killer, and it can significantly impact your ability to make sound decisions and drive results. By identifying your stress points and taking steps to reduce or eliminate them, you create a ripple effect of positive change in all areas of your life.
### 2. More Focus
When you prioritize self-care, you create room for increased focus. By removing distractions and finding peace and clarity, you place yourself in a position to make smarter, more deliberate decisions that drive better sales outcomes.
### 3. Clarity
Having the space to think, and just be allows you to make crucial decisions without feeling overwhelmed. When you are clear on your priorities, you can avoid chasing after distractions and focus on what really drives business growth.
### 4. Leadership
Great leaders take care of themselves. Without self-care, you can't lead effectively. Coming from a place of abundance, clarity, and focus allows you to make bold decisions that positively impact your business and sales outcomes.
### 5. Patience
Always remember building a business is a marathon, not a sprint. Patience is key, and self-care allows you to nurture the patience needed for sustained success. By taking care of yourself, you'll have  the mental fortitude to stay the course and achieve your long-term business goals.
## Conclusion
To conclude, self-care is not a detractor from business success but a critical contributor to it. By taking the time to care for yourself, you set the stage for less stress, increased focus, being able to make better decision, strong leadership, and the patience required for long-term success. Remember, you can't pour from an empty bucket, and prioritizing self-care isn't just about you but also about the better results and positive impact you can have on the people you serve.
So, make a commitment to yourself today. Prioritize self-care just as much as you prioritize your business goals, and watch as the positive changes spill over into every area of your life. Your bottom line might not see a change right away, but there will be undeniable impact on your mental clarity and well-being. Here's to a more impactful and more successful you!</t>
  </si>
  <si>
    <t xml:space="preserve">Self-care is crucial for many reasons. Makes you less stressed, increase your focus and gives you a clear state of mind. </t>
  </si>
  <si>
    <t>Mindset, Operations, Marketing</t>
  </si>
  <si>
    <t>Consultative vs. Transactional Selling</t>
  </si>
  <si>
    <t>Published on December 21, 2023 at 10:53 pm PST</t>
  </si>
  <si>
    <t>&lt;script async defer onload="redcircleIframe();" src="https://api.podcache.net/embedded-player/sh/fa8bd4d2-26f9-4195-8781-4990da646aa3/ep/fa8bd4d2-26f9-4195-8781-4990da646aa3"&gt;&lt;/script&gt;
 &lt;div class="redcirclePlayer-fa8bd4d2-26f9-4195-8781-4990da646aa3"&gt;&lt;/div&gt;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</si>
  <si>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src="//html5-player.libsyn.com/embed/episode/id/11906552/height/90/theme/custom/thumbnail/yes/direction/backward/render-playlist/no/custom-color/081d3c/" width="100%" height="90" scrolling="no" allowfullscreen="allowfullscreen"&gt;&lt;/iframe&gt;</t>
  </si>
  <si>
    <t>Episode 12: Consultative vs. Transactional Selling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</si>
  <si>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RedCircleHow do you actually sell higher priced programs and offers and services? In this episode, we discuss about the different ways that you can sell between transactional selling versus consultative selling and why the consultative selling approach is the best and easiest way to sell.Too often, what I see is that most people use transactional selling. Transactional selling is essentially where there's not a lot of advice or information that is provided to your customer or buyer. They're simply coming in, paying for the service or the product. And that's it. There's not a lot of differentiation between what it is that you offer versus your competitors or alternativesIf you are a service provider, you’d want to sell more in a consultative selling process. This means that you take the role of a trusted advisor and you’re the expert in the transaction. You're acting in an expert capacity to help your customers understand exactly how they can get the solution that they're seeking because you under, you've taken the time to really understand the problem, which ultimately gets you the sale.Biggest Takeaways:Consultative selling means you take on the role of a trusted advisor, you are the expert in the transaction.In a consultative sales process, you are standing in your position of authority and expertise. You are speaking with your potential customer to find out if they are a perfect match for your offer.Your customers will get overwhelmed by too many options, so keep things to one to three options and keep things simple.With a consultative selling approach, you won’t ever feel like you are selling because in essence, you are not selling, you are simple recommending because you are acting in an expert capacity to help your customers understand exactly how they can get the solution they are seeking.Quotables:In your consultative sales process, make things as simple as possible. Encourage your customers to really think through what would a yes look like versus what would a no look like. [Tweet This] If they are the right people, they will come back. If not, they will send you the right people because they already have the respect for how you sell with integrity and understand exactly how you help people. [Tweet This]You can’t help everyone. Your unique zone of genius, the way that you help is unique to you and unique to the people your serve. [Tweet This]Highlights:Transactional selling vs. Consultative selling [01:15]What goes down in a consultative sales process and how you can apply it to your business as a service provider [04:18]How to keep things simple and not overwhelm your buyer [07:23]Do this ONE thing that gets you mad respect from your customers and have them refer other customers to you even if they didn’t sign up to work with you [09:17]Three simple steps of the consultative sales process [11:48]How to set yourself apart from everyone else offering similar services [13:57]Bonus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</si>
  <si>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E12
Consultative vs.
Transactional Selling
by Susan McVea
_x000c_New Project
Speaker 1: Here back for another episode of master the sales game. And
today we are talking all about the difference between consultative selling
versus a transactional selling. So if you are wondering, you know, how do you
actually sell higher priced programs and offers and services This is the
episode for use of stay tuned. So let's dive in to talking about the different
ways that you sell between transactional selling versus consultative selling.
And too often what I see is folks that are using transactional selling. So what
do I mean by transactional selling Transactional selling is essentially where
there's not a lot of advice or information that is provided to your customer or
to your buyer where they're simply coming in, paying for the service, paying
for the product. And that's it. So it's very transactional, right It's very
commodity, uh, types of services or products, meaning that there's not a lot
of differentiation between what it is that you offer versus what maybe your
competitors or alternatives that might be available in the market are going
to be available for.
Speaker 1: So, as an example, um, of ce supplies. Now, don't get me wrong, I
love me some of ce supplies and I know that if you're like me, you're
thinking what That's crazy pants. Uh, how can this be transactional What I
want you to consider is that there's not a lot of research that goes into that
type of purchase. There's not a lot of involvement with somebody who
needs to guide you with that type of purchase as well. So as an example, if
you were to buy, um, a pen, you know, even if they're specialty pens, chances
are you're not going to ask a lot of questions. You're not going to need a lot
of advice. You're not going to need a lot of information from somebody who's
actually doing the selling to you or with you. Versus if you are buying some
like even a pen that's more higher end like a mall block, okay.
New Project
_x000c_New Project
Speaker 1: If you're buying a higher end fountain pen or a, you know, writing
instrument that's going to be costing, you know, maybe several hundred
Dell, several hundred dollars or even thousands of dollars, your going to ask
more questions, you're going to want more information. And that now shifts
the dynamics from going from a transactional selling type of approach,
which really is just, I need the thing. You have the thing, I'm going to pay for
the thing. Thank you, goodbye to now you have a thing. I need more
information about this thing because I'm not sure if this thing is what I want
and how do I go about making sure that it actually serves my purpose, my
needs, my wants, my desires, and ultimately gives me what I'm hoping to
achieve. And so there's more information that's way to be exchanged
between you and your buyers if you're doing the selling.
Speaker 1: And that moves us into more of a consultative type of selling
approach. So as, as you may have already guessed, I have a very, very strong
bias towards service providers, particularly to sell more in a consultative
selling process, which means that you take the role of a trusted advisor, you
are the expert in the transaction. So there is still a transaction that happens
because let's face it, the end of the day, if you are dealing with your
customers, you want them to buy from you, right So that requires an
interaction. It requires a transaction of money for goods and services being
exchanged as a result. Now, before we even get to that, that point in the
conversation, we really need to start at the very beginning and with
consultative sales. With that constantly have sales process, I want you to
think like what is within the word consultative well would break it down.
New Project
_x000c_New Project
Speaker 1: It's consult and consultant. So it's a consultative sales process
because you are now acting as an advisor. You are actually consulting your
customer on what it is that they're looking for when they're making their
purchase, which means that you are now in a position of expertise, right And
this does not mean that you have to know your product or service in and
out. Now having said that, it de nitely works much better. The more
knowledgeable you are about the goods and the services, the programs, the
products that you are actually providing to your end customer. But if you're
not the one that actually is providing the service, don't worry. You do not
have to know it to such an extent that you actually can describe and be able
to walk them through exactly how you would work with them. Now, chances
are if you are listening to me today, it is because you are doing the selling as
well as doing the serving or the servicing of your customers or creating the
end product program, service that they are purchasing from you.
Speaker 1: And so if that's the case, you're already in that level of expertise.
Now all we're doing is we're translating that into your sales process. So what
does that actually look like It means that instead of you being an order taker,
instead of you just thinking, okay, customer, you know mr and mrs. Buyer,
this is what you're looking for and here's what I have to offer. And kind of
giving them just like the buffet of here's all the stuff that I have to sell. You
choose. Okay That is a transactional type of selling approach. Instead, what I
would encourage you to consider is how are you actually executing your
sales process in order to consult with your customer in order to ask the
questions required such that you actually are giving a recommendation at
the end. Because here's the thing, our customers are coming to us, they're
struggling with a problem.
Speaker 1: They're struggling with something that is urgent for them or is on
their mind and it is bothering them. It is creating friction. It is creating a
problem. It is creating overwhelm. It is creating a struggle and that can be
internal or external or both. And so when they come to us asking for help,
they essentially are saying, I don't know how to x this. Can you help me And
instead, if in a transactional type of setting, what we may be inclined to do,
and maybe this is you right now, you may be just saying, okay, I can help you
and here's all the different ways that I can help you. And you're just kind of
doing verbal diarrhea, all this stuff. And it's overwhelming your customers
such that even if they wanted what it was that you have to offer, they simply
can't gure out what is the best way for them to go.
New Project
_x000c_New Project
Speaker 1: And instead, what I would encourage you to do is to ip the table.
So in a consultative sales process, instead what you're doing is you are
standing in your position of authority and expertise because you are the
expert in the thing that you're trying to sell. And instead what you're trying
to do is assess your customer to say, do you t my model Do you t my
program Do you t my services And what are the things that make you a
perfect match for the thing that I am uniquely situated to provide to you the
thing that I'm trying to sell And so your questions are leading your buyer
down that decision making process so that you are consulting with them to
gure out if you have 10 different ways, 10 different products, 10 different
services that you actually could offer to a customer, that instead of offering
all 10 you essentially are limiting it to MIBI three option.
Speaker 1: At the very, very most, right Ideally it's one or two, but you can go
up to three. After three people start getting very, very overwhelmed and in
fact they start to shut down, which means you're going to hear no more
often. Even if your product or service is the perfect t, simply because we go
through decision fatigue, decision fatigue is a real thing. And when we
overwhelm our buyers and our customers with too many opportunities to
think and to decide and to have to go through, is it this one or this one and
weigh the pros and cons. We just have wasted a whole bunch of time and
effort and energy and their precious brain cells to be able to determine
whether or not they actually want to move forward. So instead you need to
make things as simple as possible. Encouraging them to really think
through what would a yes look like versus what would a no look like.
Speaker 1: And the same thing for you as the seller. You have to know
ultimately as the consultant in this process, what would make a buyer say
yes and what would make them say no And who is your service or product
uniquely created to help the most and yes, that means that ultimately there
are going to be times where investor service of you and your customer,
you're going to have to turn them away and say, look, you know, I think
based on what you've shared with me that actually this, the thing that I I
help you with is actually not going to be the best t or you know, before you
actually come and work with me before you actually make this purchase
through me, I actually think that you need to do a, B and C rst in order to
get the best results. Once you do start to work with me, I'm going to tell you,
your customers are going to have mad respect for you and even in that
moment you don't get the sale.
New Project
_x000c_New Project
Speaker 1: They will come back. If they are the right people, they will come
back. And if they're not the right people, they will send you the right people
because they're willing to have so much respect for how you actually sell
with integrity and understanding exactly how you help people. And it makes
it much easier for them to also refer other potential customers to you. So
that is the beauty and the power, being able to say no and being able to
know who to say no to. And the only way to be able to do this with authority,
with integrity is to have a consultative sales process. So there's a couple of
key things that I want you to be able to take away in order to actually apply
this in your business today. So we talked about transactional versus
consultative. So transactional is more your commodity.
Speaker 1: You are, uh, you're, customers are price sensitive, so they're just
doing a comparison of apples to apples regardless of whether or not that's
the case. So you may be giving too many options and you are not actually
guiding your customer to have that decision making process with you. It is
essentially you have problem a, I have solution B and away you go make the
purchase or don't and it's done. And so there's not a lot of advice being
provided. There's not a lot of expertise of being shared and there's not a lot of
questions that are necessarily being asked in order to determine whether or
not your customers t the solution that you're trying to sell. So that's in a
transactional model, which we talked about at the very beginning. When we
switch over to the consultative sales process, you can see that based on
what I've shared with you, it is much more evaluative, which means that you
need to have good questions.
Speaker 1: So that's step number one. I need you to really evaluate how
many questions do you ask, are they the right types of questions for you to
actually be consulting with your customer to be able to ascertain and
determine whether or not they actually should be working with you, buying
your programs, buying your products, purchasing your services, and if not,
what do you need to change about the questions that you are using today
in your sales process The second step is to understand who are you uniquely
suited to help with the services and products that you create. Do you know
who that is and are you comfortable saying no to who you can't help or you
can't help Well, because let's face it, you can't help everyone. I know you may
want to, but your unique zone of genius, the way that you help folks is
unique to you and it is unique to the people that you serve.
New Project
_x000c_New Project
Speaker 1: So who are they and do you know who they are To the point
where if you asked those questions and the answers weren't appropriate to
who you serve, that you would have the courage and the faith to be able to
say no knowing that your true ideal customers are right around the corner.
So that's number two. And the third piece is, are you con dent in making
recommendations Because that's the last piece around being a consultant
and having a consultative sales process. Because as I mentioned, your
customers will get overwhelmed by too many options and this is not an
opportunity for you to go. I have 10 different ways for you to work with me. If
you have asked the right questions, if you know who you serve and you've
gotten to the end of your sales process and now you know you've
determined you actually can help these folks and the way that you're going
to help them best is through one, two or three different ways that you
might have available to them.
Speaker 1: Then you are there at the expert to give them the
recommendation to say, this is how I would best suit you. This is how you
would get the best results with me based on the problem that you've
shared with me. Here's what I'm going to recommend and this is what sets
you apart from all of the other people doing the same type of services that
you offer and this is how you set yourself apart as somebody who is higher
end who is actually going to be trusted as an authority and an adviser and
who is going to be able to provide the best value for your customers and
you're no longer going to compete on price. Because what I want you to
think about is when you go into a purchasing, um, environment, right Like
when you're going to go and buy something and if you're engaged in a
conversation and they're asking some great questions and you're giving
them information and they're making you think about things,
considerations that you didn't even think about when you rst came in to
have this conversation, how much more valuable is that person to you
New Project
_x000c_New Project
Speaker 1: And how much more valuable is the recommendation at the end
because they've taken their time to really tap in and understand what it is
that you're struggling with and what it is that's going to be the best thing
for you. In this moment in time to be able to say, I've heard you, I listened, I'm
paying attention and here's what I'm going to recommend based on what I
can offer and based on what you're asking of me, that would be the perfect
t. How much more enjoyable is that process when that happens to you
And so that is the reason why constantly of sales is the best way to go.
Especially you're selling higher priced programs and services. So when
you're, you know, charging more when you're wanting to be more in a,
perhaps it's consulting services or coaching services or done for you like
graphic design and website services.
Speaker 1: So things that as a high level expert you're providing to your
customers and you're worrying about the price, you never have to worry
about the price. It starts to become less and less of an option or a
consideration for the right types of people. If you take the time to use a
consultative selling approach, and this is the best and easiest way to sell
without even ever feeling like you're ever selling because it's set in essence,
you are not selling, you are just recommending because you're acting in an
expert capacity to help your customers understand exactly how they can
get the solution that they're seeking because you under, you've taken the
time to really understand the problem. Okay, so this was a meaty episode. I
hope this was helpful for you. If you want more information like this, please
feel free to hop on over to my free Facebook community.
Speaker 1: The link will be included in the show notes for you to be able to
come and join us, ask all your questions. Let's talk about what's happening in
your sales process today and where you might be getting stuck. So as you
can tell, my bias is hopefully that you're going to switch from being more of a
transactional based seller into a consultating sales approach and sales
process and a consultating seller and that will improve your results and see
you on the road to success. Thanks so much, and we will talk to you in the
next episode.
New Project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</si>
  <si>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RedCircleHow do you actually sell higher priced programs and offers and services? In this episode, we discuss about the different ways that you can sell between transactional selling versus consultative selling and why the consultative selling approach is the best and easiest way to sell.Too often, what I see is that most people use transactional selling. Transactional selling is essentially where there's not a lot of advice or information that is provided to your customer or buyer. They're simply coming in, paying for the service or the product. And that's it. There's not a lot of differentiation between what it is that you offer versus your competitors or alternativesIf you are a service provider, you’d want to sell more in a consultative selling process. This means that you take the role of a trusted advisor and you’re the expert in the transaction. You're acting in an expert capacity to help your customers understand exactly how they can get the solution that they're seeking because you under, you've taken the time to really understand the problem, which ultimately gets you the sale.Biggest Takeaways:Consultative selling means you take on the role of a trusted advisor, you are the expert in the transaction.In a consultative sales process, you are standing in your position of authority and expertise. You are speaking with your potential customer to find out if they are a perfect match for your offer.Your customers will get overwhelmed by too many options, so keep things to one to three options and keep things simple.With a consultative selling approach, you won’t ever feel like you are selling because in essence, you are not selling, you are simple recommending because you are acting in an expert capacity to help your customers understand exactly how they can get the solution they are seeking.Quotables:In your consultative sales process, make things as simple as possible. Encourage your customers to really think through what would a yes look like versus what would a no look like. [Tweet This] If they are the right people, they will come back. If not, they will send you the right people because they already have the respect for how you sell with integrity and understand exactly how you help people. [Tweet This]You can’t help everyone. Your unique zone of genius, the way that you help is unique to you and unique to the people your serve. [Tweet This]Highlights:Transactional selling vs. Consultative selling [01:15]What goes down in a consultative sales process and how you can apply it to your business as a service provider [04:18]How to keep things simple and not overwhelm your buyer [07:23]Do this ONE thing that gets you mad respect from your customers and have them refer other customers to you even if they didn’t sign up to work with you [09:17]Three simple steps of the consultative sales process [11:48]How to set yourself apart from everyone else offering similar services [13:57]Bonus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E12
Consultative vs.
Transactional Selling
by Susan McVea
_x000c_New Project
Speaker 1: Here back for another episode of master the sales game. And
today we are talking all about the difference between consultative selling
versus a transactional selling. So if you are wondering, you know, how do you
actually sell higher priced programs and offers and services This is the
episode for use of stay tuned. So let's dive in to talking about the different
ways that you sell between transactional selling versus consultative selling.
And too often what I see is folks that are using transactional selling. So what
do I mean by transactional selling Transactional selling is essentially where
there's not a lot of advice or information that is provided to your customer or
to your buyer where they're simply coming in, paying for the service, paying
for the product. And that's it. So it's very transactional, right It's very
commodity, uh, types of services or products, meaning that there's not a lot
of differentiation between what it is that you offer versus what maybe your
competitors or alternatives that might be available in the market are going
to be available for.
Speaker 1: So, as an example, um, of ce supplies. Now, don't get me wrong, I
love me some of ce supplies and I know that if you're like me, you're
thinking what That's crazy pants. Uh, how can this be transactional What I
want you to consider is that there's not a lot of research that goes into that
type of purchase. There's not a lot of involvement with somebody who
needs to guide you with that type of purchase as well. So as an example, if
you were to buy, um, a pen, you know, even if they're specialty pens, chances
are you're not going to ask a lot of questions. You're not going to need a lot
of advice. You're not going to need a lot of information from somebody who's
actually doing the selling to you or with you. Versus if you are buying some
like even a pen that's more higher end like a mall block, okay.
New Project
_x000c_New Project
Speaker 1: If you're buying a higher end fountain pen or a, you know, writing
instrument that's going to be costing, you know, maybe several hundred
Dell, several hundred dollars or even thousands of dollars, your going to ask
more questions, you're going to want more information. And that now shifts
the dynamics from going from a transactional selling type of approach,
which really is just, I need the thing. You have the thing, I'm going to pay for
the thing. Thank you, goodbye to now you have a thing. I need more
information about this thing because I'm not sure if this thing is what I want
and how do I go about making sure that it actually serves my purpose, my
needs, my wants, my desires, and ultimately gives me what I'm hoping to
achieve. And so there's more information that's way to be exchanged
between you and your buyers if you're doing the selling.
Speaker 1: And that moves us into more of a consultative type of selling
approach. So as, as you may have already guessed, I have a very, very strong
bias towards service providers, particularly to sell more in a consultative
selling process, which means that you take the role of a trusted advisor, you
are the expert in the transaction. So there is still a transaction that happens
because let's face it, the end of the day, if you are dealing with your
customers, you want them to buy from you, right So that requires an
interaction. It requires a transaction of money for goods and services being
exchanged as a result. Now, before we even get to that, that point in the
conversation, we really need to start at the very beginning and with
consultative sales. With that constantly have sales process, I want you to
think like what is within the word consultative well would break it down.
New Project
_x000c_New Project
Speaker 1: It's consult and consultant. So it's a consultative sales process
because you are now acting as an advisor. You are actually consulting your
customer on what it is that they're looking for when they're making their
purchase, which means that you are now in a position of expertise, right And
this does not mean that you have to know your product or service in and
out. Now having said that, it de nitely works much better. The more
knowledgeable you are about the goods and the services, the programs, the
products that you are actually providing to your end customer. But if you're
not the one that actually is providing the service, don't worry. You do not
have to know it to such an extent that you actually can describe and be able
to walk them through exactly how you would work with them. Now, chances
are if you are listening to me today, it is because you are doing the selling as
well as doing the serving or the servicing of your customers or creating the
end product program, service that they are purchasing from you.
Speaker 1: And so if that's the case, you're already in that level of expertise.
Now all we're doing is we're translating that into your sales process. So what
does that actually look like It means that instead of you being an order taker,
instead of you just thinking, okay, customer, you know mr and mrs. Buyer,
this is what you're looking for and here's what I have to offer. And kind of
giving them just like the buffet of here's all the stuff that I have to sell. You
choose. Okay That is a transactional type of selling approach. Instead, what I
would encourage you to consider is how are you actually executing your
sales process in order to consult with your customer in order to ask the
questions required such that you actually are giving a recommendation at
the end. Because here's the thing, our customers are coming to us, they're
struggling with a problem.
Speaker 1: They're struggling with something that is urgent for them or is on
their mind and it is bothering them. It is creating friction. It is creating a
problem. It is creating overwhelm. It is creating a struggle and that can be
internal or external or both. And so when they come to us asking for help,
they essentially are saying, I don't know how to x this. Can you help me And
instead, if in a transactional type of setting, what we may be inclined to do,
and maybe this is you right now, you may be just saying, okay, I can help you
and here's all the different ways that I can help you. And you're just kind of
doing verbal diarrhea, all this stuff. And it's overwhelming your customers
such that even if they wanted what it was that you have to offer, they simply
can't gure out what is the best way for them to go.
New Project
_x000c_New Project
Speaker 1: And instead, what I would encourage you to do is to ip the table.
So in a consultative sales process, instead what you're doing is you are
standing in your position of authority and expertise because you are the
expert in the thing that you're trying to sell. And instead what you're trying
to do is assess your customer to say, do you t my model Do you t my
program Do you t my services And what are the things that make you a
perfect match for the thing that I am uniquely situated to provide to you the
thing that I'm trying to sell And so your questions are leading your buyer
down that decision making process so that you are consulting with them to
gure out if you have 10 different ways, 10 different products, 10 different
services that you actually could offer to a customer, that instead of offering
all 10 you essentially are limiting it to MIBI three option.
Speaker 1: At the very, very most, right Ideally it's one or two, but you can go
up to three. After three people start getting very, very overwhelmed and in
fact they start to shut down, which means you're going to hear no more
often. Even if your product or service is the perfect t, simply because we go
through decision fatigue, decision fatigue is a real thing. And when we
overwhelm our buyers and our customers with too many opportunities to
think and to decide and to have to go through, is it this one or this one and
weigh the pros and cons. We just have wasted a whole bunch of time and
effort and energy and their precious brain cells to be able to determine
whether or not they actually want to move forward. So instead you need to
make things as simple as possible. Encouraging them to really think
through what would a yes look like versus what would a no look like.
Speaker 1: And the same thing for you as the seller. You have to know
ultimately as the consultant in this process, what would make a buyer say
yes and what would make them say no And who is your service or product
uniquely created to help the most and yes, that means that ultimately there
are going to be times where investor service of you and your customer,
you're going to have to turn them away and say, look, you know, I think
based on what you've shared with me that actually this, the thing that I I
help you with is actually not going to be the best t or you know, before you
actually come and work with me before you actually make this purchase
through me, I actually think that you need to do a, B and C rst in order to
get the best results. Once you do start to work with me, I'm going to tell you,
your customers are going to have mad respect for you and even in that
moment you don't get the sale.
New Project
_x000c_New Project
Speaker 1: They will come back. If they are the right people, they will come
back. And if they're not the right people, they will send you the right people
because they're willing to have so much respect for how you actually sell
with integrity and understanding exactly how you help people. And it makes
it much easier for them to also refer other potential customers to you. So
that is the beauty and the power, being able to say no and being able to
know who to say no to. And the only way to be able to do this with authority,
with integrity is to have a consultative sales process. So there's a couple of
key things that I want you to be able to take away in order to actually apply
this in your business today. So we talked about transactional versus
consultative. So transactional is more your commodity.
Speaker 1: You are, uh, you're, customers are price sensitive, so they're just
doing a comparison of apples to apples regardless of whether or not that's
the case. So you may be giving too many options and you are not actually
guiding your customer to have that decision making process with you. It is
essentially you have problem a, I have solution B and away you go make the
purchase or don't and it's done. And so there's not a lot of advice being
provided. There's not a lot of expertise of being shared and there's not a lot of
questions that are necessarily being asked in order to determine whether or
not your customers t the solution that you're trying to sell. So that's in a
transactional model, which we talked about at the very beginning. When we
switch over to the consultative sales process, you can see that based on
what I've shared with you, it is much more evaluative, which means that you
need to have good questions.
Speaker 1: So that's step number one. I need you to really evaluate how
many questions do you ask, are they the right types of questions for you to
actually be consulting with your customer to be able to ascertain and
determine whether or not they actually should be working with you, buying
your programs, buying your products, purchasing your services, and if not,
what do you need to change about the questions that you are using today
in your sales process The second step is to understand who are you uniquely
suited to help with the services and products that you create. Do you know
who that is and are you comfortable saying no to who you can't help or you
can't help Well, because let's face it, you can't help everyone. I know you may
want to, but your unique zone of genius, the way that you help folks is
unique to you and it is unique to the people that you serve.
New Project
_x000c_New Project
Speaker 1: So who are they and do you know who they are To the point
where if you asked those questions and the answers weren't appropriate to
who you serve, that you would have the courage and the faith to be able to
say no knowing that your true ideal customers are right around the corner.
So that's number two. And the third piece is, are you con dent in making
recommendations Because that's the last piece around being a consultant
and having a consultative sales process. Because as I mentioned, your
customers will get overwhelmed by too many options and this is not an
opportunity for you to go. I have 10 different ways for you to work with me. If
you have asked the right questions, if you know who you serve and you've
gotten to the end of your sales process and now you know you've
determined you actually can help these folks and the way that you're going
to help them best is through one, two or three different ways that you
might have available to them.
Speaker 1: Then you are there at the expert to give them the
recommendation to say, this is how I would best suit you. This is how you
would get the best results with me based on the problem that you've
shared with me. Here's what I'm going to recommend and this is what sets
you apart from all of the other people doing the same type of services that
you offer and this is how you set yourself apart as somebody who is higher
end who is actually going to be trusted as an authority and an adviser and
who is going to be able to provide the best value for your customers and
you're no longer going to compete on price. Because what I want you to
think about is when you go into a purchasing, um, environment, right Like
when you're going to go and buy something and if you're engaged in a
conversation and they're asking some great questions and you're giving
them information and they're making you think about things,
considerations that you didn't even think about when you rst came in to
have this conversation, how much more valuable is that person to you
New Project
_x000c_New Project
Speaker 1: And how much more valuable is the recommendation at the end
because they've taken their time to really tap in and understand what it is
that you're struggling with and what it is that's going to be the best thing
for you. In this moment in time to be able to say, I've heard you, I listened, I'm
paying attention and here's what I'm going to recommend based on what I
can offer and based on what you're asking of me, that would be the perfect
t. How much more enjoyable is that process when that happens to you
And so that is the reason why constantly of sales is the best way to go.
Especially you're selling higher priced programs and services. So when
you're, you know, charging more when you're wanting to be more in a,
perhaps it's consulting services or coaching services or done for you like
graphic design and website services.
Speaker 1: So things that as a high level expert you're providing to your
customers and you're worrying about the price, you never have to worry
about the price. It starts to become less and less of an option or a
consideration for the right types of people. If you take the time to use a
consultative selling approach, and this is the best and easiest way to sell
without even ever feeling like you're ever selling because it's set in essence,
you are not selling, you are just recommending because you're acting in an
expert capacity to help your customers understand exactly how they can
get the solution that they're seeking because you under, you've taken the
time to really understand the problem. Okay, so this was a meaty episode. I
hope this was helpful for you. If you want more information like this, please
feel free to hop on over to my free Facebook community.
Speaker 1: The link will be included in the show notes for you to be able to
come and join us, ask all your questions. Let's talk about what's happening in
your sales process today and where you might be getting stuck. So as you
can tell, my bias is hopefully that you're going to switch from being more of a
transactional based seller into a consultating sales approach and sales
process and a consultating seller and that will improve your results and see
you on the road to success. Thanks so much, and we will talk to you in the
next episode.
New Project
_x000c_</t>
  </si>
  <si>
    <t># Consultative vs. Transactional Selling
Are you struggling to sell higher-priced programs, offers, or services? If so, you may need to consider the difference between consultative selling and transactional selling. In this post, we'll discuss the key distinctions and why taking the consultative selling approach can be a game-changer for your business.
## Introduction
When it comes to selling, many businesses tend to rely on a transactional selling approach. This means simply offering a product or service without much guidance or information provided to the customer. On the other hand, consultative selling involves taking on the role of a trusted advisor and offering expert advice throughout the sales process.
## Transactional Selling vs. Consultative Selling
Transactional selling is more about the exchange of goods or services for payment, without much consideration for the customer's needs or concerns. It typically involves offering a range of options and letting the customer decide without much guidance.
Consultative selling, on the other hand, places you in the position of authority and expertise. You engage in conversations to understand your customer's needs and recommend solutions tailored to their specific situation. By acting as a consultant, you guide your customers through the decision-making process, ultimately presenting them with the best option suited to their needs.
## Simplifying the Sales Process
In a consultative sales approach, it's crucial to keep things simple for your customers. Overwhelming them with too many options can lead to decision fatigue and ultimately result in fewer sales. By narrowing down the options to one to three choices and providing thoughtful recommendations, you can simplify the buying process for your customers.
## Building Trust and Respect
By taking the consultative approach, you'll find that you won't feel like you're "selling" in the traditional sense. Instead, you'll be seen as a trusted advisor, helping customers find the best solutions for their needs. Even if a customer doesn't make a purchase, they'll respect your integrity and may even refer others to you, knowing that you genuinely care about serving the right people.
## Setting Yourself Apart
A consultative sales approach allows you to set yourself apart from the competition. By demonstrating expertise and offering personalized recommendations, you position yourself as a high-level expert in your industry. This can lead to less focus on pricing and more attention on the value you provide to your customers.
## Conclusion
If you're struggling to sell higher-priced programs or services, it may be time to shift from transactional selling to consultative selling. By taking the time to understand your customer's needs, simplifying the options, and offering thoughtful recommendations, you can build trust, respect, and ultimately increase your sales. So, make the switch today and start seeing the difference in your business!</t>
  </si>
  <si>
    <t># Consultative vs. Transactional Selling
Are you struggling to sell higher-priced programs, offers, or services? If so, you may need to think about the difference between consultative selling and transactional selling. In this post, we'll discuss the key distinctions and the reason(s) behind why taking the consultative selling approach can be a game-changer for your business.
## Introduction
When it comes to selling, many businesses usually rely on a transactional selling approach. This means just offering a product or service without much guidance or information provided to the customer. But, consultative selling involves taking on the role of a trusted advisor and offering expert advice throughout the sales process.
## Transactional Selling vs. Consultative Selling
Transactional selling is more about the exchange of goods or services for payment, without taking about the customer's needs or concerns. It usually involves offering a wide range of options and letting the customer decide without any guidance.
Consultative selling, on the other hand, puts you in the position of authority and expertise. You take part in conversations to understand your customer's needs and recommend solutions tailored to their specific situation. By acting as a consultant, you help your customers through the decision-making process, ultimately presenting them with the best option suited to their needs.
## Simplifying the Sales Process
In a consultative sales approach, it's important to keep things simple for your customers. Providing them with too many options can lead to decision fatigue and ultimately result in fewer sales. By narrowing the options to one to three choices and giving thoughtful recommendations, you can easily simplify the buying process for your customers.
## Building Trust and Respect
By taking the consultative approach, you'll find that you won't feel like you're "selling" in the traditional sense. Instead, you'll be seen as a trusted advisor, aiding customers to find the best solutions for their needs. Even if a customer doesn't buy anything, they'll respect your integrity and may even refer others to you, knowing that you genuinely care about serving the right people.
## Setting Yourself Apart
A consultative sales approach allows you to set yourself apart from the competition. By showing expertise and offering personalized recommendations, you putyourself as a high-level expert in your industry. This can lead to less focus on pricing and more attention on the value you provide to your customers.
## Conclusion
If you're struggling to sell higher-priced programs or services, it may be time to go from transactional selling to consultative selling. By taking the time to understand your customer's needs, simplifying the options, and giving thoughtful recommendations, you can build trust, respect, and ultimately increase your sales. So, make the switch now and start seeing the difference in your business!</t>
  </si>
  <si>
    <t xml:space="preserve">The differences between consultative and transactional selling. Transactional selling is about exchanging goods and services for payment. Consultative selling puts you in the leadership and authoritative position. </t>
  </si>
  <si>
    <t>How To Charge More With High Ticket Offers Using Value Based Selling</t>
  </si>
  <si>
    <t>Published on December 21, 2023 at 10:52 pm PST</t>
  </si>
  <si>
    <t>&lt;script async defer onload="redcircleIframe();" src="https://api.podcache.net/embedded-player/sh/ee023325-f544-4366-88d6-0681fe62f412/ep/ee023325-f544-4366-88d6-0681fe62f412"&gt;&lt;/script&gt;
 &lt;div class="redcirclePlayer-ee023325-f544-4366-88d6-0681fe62f412"&gt;&lt;/div&gt;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</si>
  <si>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src="//html5-player.libsyn.com/embed/episode/id/11995760/height/90/theme/custom/thumbnail/yes/direction/backward/render-playlist/no/custom-color/081d3c/" width="100%" height="90" scrolling="no" allowfullscreen="allowfullscreen"&gt;&lt;/iframe&gt;</t>
  </si>
  <si>
    <t>Episode 13: How To Charge More With High Ticket Offers Using Value Based Selling</t>
  </si>
  <si>
    <t>The very first thing that most of my clients come to me with struggling with is pricing. If you're a freelancer or a consultant or a coach and you are working off of the trading time for money model, you need to stop, because it’s the fastest road to burn out. Too often, what I see is high level experts like you who want to help more people, but you are caught in this whole hamster race of trading hours for dollars and hours for dollars.In this episode, I’m going to discuss value based selling in order to help you to charge more with your high ticket services and offers.Biggest Takeaways:Value based selling is based on an outcome or a result where the value of the item is very, very high.If something is easy for you as the expert, chances are you're taking less time to do it. You’ve already honed your craft, you’ve already learnt from the mistakes. What would take your client five hours to do, you can accomplish in an hour. So in fact, with you charging by the hour, you're actually doing yourself a disservice.Your customers are willing to pay a lot in order to get the solution and to shorten their timeline, especially if it's something that maybe they have been working on or dealing with their entire life.Quotables:When you actually are able to sell the value of the transformation, outcome and results regardless of what area of expertise that you have, it's a game changer. [Tweet This] When you're able to articulate the value of the transformation, the results you provide and not focusing on trading time for dollars, it's much easier for your customers to say yes. [Tweet This] In value based selling, you are selling based on the transformation based on the outcome and result. As a result, the price tag is indicative of that total transformation. [Tweet This]Highlights:What exactly is value based selling and how you can charge higher rates for the subject matter you’re an expert in [03:39]Why you are doing yourself a disservice by charging by the hour [05:00]Why clients are willing to pay high ticket prices [07:30]The KEY to value based selling and how to clearly explain the value you provide [09:54]Why charging by the hour will burn you out and how to flip that around [13:32]How to create a value based package [14:58]Bonus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</si>
  <si>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E13
Charge more with high ticket offers
using value based selling
Susan McVea
_x000c_New Project
Speaker 1: Hey, you're back for another episode of master the sales game and
today we're talking all about value based selling in order to help you to
charge more with your high ticket services and offers. So let's dive in deep.
This episode is going to be a juicy one and I'm super excited to talk all about
it with you. So what the heck is value based selling Now the very rst thing
that most of my clients come to me with struggling with is pricing. And too
often if especially if you're a freelancer or a consultant or a coach, maybe you,
this is you right now and you are actually selling your services one at a time,
meaning you are working off of the trading time for money model. Stop
doing this police because it is the fastest road to burnt out. And I hate to
broke but it kinda is because too often what I see is high level experts like
you that want to help more people.
Speaker 1: But essentially your caught in this whole hamster race of trading
hours for dollars and hours for dollars. Does this describe maybe what you're
currently facing Because if you are going from an employee model to an
entrepreneur model, sometimes this is the hardest piece and it is a great
starting point, right Because often we need to, we need to start somewhere
with our pricing. And so the easiest way to do that is to charge by the hour.
And I see this happen time and time again. And I'm not saying that that is
not a good way or the wrong way, but what I'm saying is that there is a
better option for you where you are focusing on value based selling. So what
the heck does this mean It means that instead of trading time for dollars,
meaning that you know, you take your, um, so typically here's a scenario.
Speaker 1: You would take your employee salary from corporate, let's just say
it's, you know, $50,000 or $100,000 for the year. And you would divide that by
the number of weeks, divide that by the number of hours and you would
get your hourly rate, right So when you are working on your own as a
freelancer, coach, consultant, or high level service provider and you start
actually charging for your own services, oftentimes you just do the same
thing. Like you take your, your employee rate and you just say, Hey it, now
that I'm working on my own, this is how much I'm going to charge. Well,
here's the thing that is not really a fair way for you to price because now
people are just looking at, well that's an hour of your time versus an hour of
my time. Wow, that might be a high or a lower hourly rate. And regardless of
the type of services that you provide, because I worked with clients who are
VA's all the way up to high level coaches and consultants and beyond, this is
not the route that you need to go.
New Project
_x000c_New Project
Speaker 1: Instead, what I want you to do is do value based selling. So value
based selling is based on an outcome or a result where the value of the item
is very, very high. So as an example, uh, let's use a website designer. So
website designer, you have two different options. You can go and call
yourself a virtual assistant or a um, you know, a tech person and you charge
by the hour. So it might take you, you know, 10 hours to complete a website,
just the outline of it and you're going to charge based on the hour. Well
instead, what I would have you consider is if you were working off of value
based selling model, you're now looking at the outcome, which is I am going
to create a website that has maybe ve pages for a customer and is no
longer a time dependent per se.
Speaker 1: Like I'm not going to be clocking your hours and you're not going
to be clocking your hours for me as the customer. Instead, it's based on the
end result. So there's some parameters around the deliverables that you're
going to provide, what the outcome and the result that I'm going to be
expecting is going to be. And you price accordingly for your market, your
customer, and the value of the outcome. So here's the thing. Too often.
What I nd is if something is easy for you as the expert, you chances are
you're taking less time to do it. Now, it doesn't mean that you are just simply
not putting in the time. It means that you practice this right The the
thousand, the thousand hour model is the, um, the thing that you know, in
order to become an expert, and I use that in air quotes in order to become
an expert in any one subject manner.
New Project
_x000c_New Project
Speaker 1: What they found that researchers have found is that on average,
the expert would have practiced 10,000 hours. They would have clocked in
10,000 hours. So I'm going to guess that if you're listening to this episode,
chances are you have already clocked in 10,000 plus hours in the area of
expertise that you hold, which means that the one hour of output now is
worth the 10,000 plus hours that you've already put in because you've
already practiced that over and over again. So you are already learned
through your mistakes. You've already honed your craft, which means that
me as a non-expert trying to build my website, it might take me don't me, it
might take me like ve hours to do what you can accomplish in a one hour.
So in fact by you charging by the hour, you're actually doing yourself a
disservice. And that's often when I nd with my clients, especially if they're
running an agency model, is that they're doing a disservice like charging
hourly rates, especially if they have subcontractors and you have a team
behind you that's helping you with some of those deliverables because you
need to take into account if you are paying them hourly.
Speaker 1: Do you even have any pro t margin leftover And too often I nd
that the answer is no, that there is no pro t left, which is why you might be
making great sales, great revenue. You actually have very, very little to show
for it in your bank account balance once everything is said and done. And
that's because you're not doing value based selling when you actually are
able to sell the value of the transformation, the value of the outcome, the
value of the results regardless of what area of expertise that you have. It's a
game changer because now instead of being penalized for going faster, for
having more knowledge, for being the master and the expert in the thing
that you teach, coach, help people with, instead you're being rewarded.
You're being rewarded. Because if you came to me and said, Susan, I am a
weight loss coach and it's taken me, you know, ve years to lose my weight,
but I'm now able to help my clients lose that weight anywhere from, you
know, three to six months and more importantly, you're able to keep it off for
good so they can say goodbye to all those diets.
New Project
_x000c_New Project
Speaker 1: Well, gosh, how impactful is that for somebody who may have
tried everything That's going to be super valuable. And again, if you overlay
that with who your ideal customers are, if I'm a busy executive that has a
family and I have tried everything else and I make a lot of money, but this is
an area where I really am struggling and at the end of the day I realized that
without me, nothing else will continue to go. Well, chances are I'm willing to
pay quite a lot in order to get that solution and to shorten my timeline,
especially if it's something that maybe I have been working with or dealing
with my entire life. So what I want you to consider, because right now you
may be thinking, well gosh Susan, that's, that's good for you, but it's just not
gonna work in my niche. I'm willing to tell you that this works across the
board regardless of what niche that you're in.
Speaker 1: And if you are struggling with this, I want you to go over to my
podcast page, podcast dot Susan mcvey.com and I want you to go ahead
and tell me what your neat niche or niche is and what you're currently doing
for your pricing. If you are currently doing more transactional and hourly
models where it's more like freelancers and how you start off with that or are
you, are you in a value based selling and are you struggling with the maybe
the transition. Go ahead and leave me a voicemail. There's a widget, a thingy.
I'm not very technical so there's a thing on that page where you can leave
me a voicemail and ask me your speci c scenario or question and I'd love to
be able to help you on an upcoming episode if this is an area that you're
struggling with because I know a lot of my clients come to me because of
this issue and as soon as we're able to switch them over into packages and
create different levels that people are able to work with them, it is so much
easier to sell.
New Project
_x000c_New Project
Speaker 1: It is so much easier to help people do so much easier to be able to
explain what it is that you do and how you do it and how you get paid and to
be able to charge those premium prices that you may be either thinking
about or struggling to. Actually achieve and accomplish in your business.
This is the key because when you're able to articulate the value of the
transformation, when you know exactly the result that you provide and
you're not over complicating things and you're not focusing on trading time
for dollars, it is much easier for your customers, the right customers to say
yes to those premium programs. So if we go back to that example of a
weight loss coach that can help me lose the weight for good. Okay, gosh.
Instead of maybe being charged on an hourly, like 25 even $50 an hour and
having a 10 um, 10 call package, right
Speaker 1: Where it's again, it's still you're trading time, time for money. That's
not the model that we want to work with. What I want you to think about is
how long would it take me to help somebody to get that transformation
where those habits nally stick If it's six months, great. So in six months, I'm
going to be able to teach you the skills, the habits, the routines, the
expertise that you need to know in order to nally be able to lose the
weight. For good and to set yourself up for those healthy habits that you so
desperately need in order to live the lifestyle that you want. And in six
months we're going to be able to accomplish this and the cost, the
investment in working with me exclusively to be able to create that custom
program for you, it's going to be $6,000 $10,000 a hundred thousand dollars
really the price is at this point, it's kind of irrelevant because it's going to be
based on you, your expertise, what you bring to the table and the people
that you're serving and how important this problem is for them.
New Project
_x000c_New Project
Speaker 1: And so when we combine those pieces together and they
ultimately can see the immense value that you create, the immense value
that they're looking for. And and really at the end of the day, that value solves
a problem. So if you have done what you need to in the sales process and if
you've missed that episode, go back and listen to transactional selling versus
constantly of selling because these two pieces go hand in hand. When you
do value based selling, where you are selling based on the transformation
based on the outcome, based on the result. And as a result, the price tag
that's attached is indicative of that total transformation. Not based on the
time that it takes, not based on the hours, not based on how many
worksheets or how many modules, how many videos. None of that really
matters at the end of the day because people use that information in order
to justify their decision in order to justify the purchase.
Speaker 1: But if you haven't done a good enough job in being able to really
tap into what's the value of the thing that I actually deliver, what is the value
of the transformation Why is that so important to my ideal customers And
why is it so important that they're going to actually want to make that
investment with me This is not about convincing them. This is about really
understanding and tapping into the buyer's psychology of the person that
you're meant to help. And being able to articulate and explain this in a way
that they can understand and to start moving away from more. Um, yeah,
time for dollars and being able to now create a lot more time freedom and
income freedom. Because here's the thing, when you build a business based
on trading time for dollars where it is, I show up for an hour and I get paid for
an hour.
New Project
_x000c_New Project
Speaker 1: Okay, that's very exhausting. Essentially you're going to create a
jail of your own making because you're going to be tied to only making
money when you show up and instead you are going to be able to create an
opportunity for you to create value even when you're not there. Can I say
that again You're going to create an opportunity for you to create value even
when your not there, meaning the additional support, the other resources,
the other ways that you might be able to help support your customer where
it no longer relies on you showing up for a meeting, a call, a conversation and
being able to um, to relate to them instantly. There's still going to be that
component in there because you're charging a premium price program or
service and when you roll these things together where it is based on the
outcome and it's no longer just based on how many sessions that you need,
it's really thinking about what are all the deliverables that I can provide that
will produce the highest value and the largest transformation that my
customer wants to get from me
Speaker 1: What is the result that I can give them and what are all the pieces
that go into that Now when you're actually selling the value based sell, sell,
you're not going to go into a ton of detail. You don't need to do that because
again, you'll listen to last episode, you would have heard me say too many
options, too much information can actually bog down the sales process and
make people say no because they need to process all this information
through their mind and they're going to go, wait, I need to, and this will be a
real thing. I need to really think about it because you've given them too
much to mull over. When you do a value based package value based selling,
essentially you're, you're bundling everything together and you're saying, I'm
gonna give you everything that you need in order to provide you with the
outcome.
New Project
_x000c_New Project
Speaker 1: And as long as the outcome is something that you can deliver, as
long as the results is something that you can provide them with and it is
what they are looking for, they will consistently say yes. You will hear yeses
more and more frequently than if you are currently selling single sessions.
Even if you are working with the same clients over and over over again, if
you're nding that it's a struggle to resign clients to additional sessions, if
you're nding a client are hesitant to sign up for a package that's based on a
number of hours, I am going to highly encourage you to sit down today and
brainstorm what are the uh, results that I provide What's the transformation,
what's the deliverables, and how can I bundle this in such a way that it now
becomes value based selling How can I give them a package based on the
transformation and what is the value of all of that combined that I would be
able to have my customers pay for me
Speaker 1: And if you're struggling with this, go ahead and visit me over on
my podcast page. The link will be in the show notes below where you're
going to be able to go ahead and drop me a question. Share with me your
scenario. I'll give you a shadow on one of my upcoming episodes or we need
even just break it down in order to give you an on the spot coaching to help
you work through this. Because I know that this can be a doozy. So if this was
helpful for you, be sure to leave a review. I'd love to be able to hear from you.
Um, but this and more information like this, you can always catch me over
on my newsletter. I'm going to invite you today to go ahead and take a look
at my free gift from my resource to you, which my six gures in six months
blueprint.
Speaker 1: And you can catch that over in the show notes down below. The
link will be provided and it will walk you through each of the different parts
that I actually use in creating my rst six gure business online with no
connections, no authority, no people, and no list. And so if you're thinking,
gosh, I love to be able to do this value based selling, Susan, but I'm brand
new, I was the same. I did this right from the get go. And that's why I want to
encourage you to do the scene and start setting yourself up for success. Give
yourself a break, give yourself some breathing space with your existing
customers and with your potential new customers so that you can continue
to deliver at a high, high level and get those results for your customers
without resenting the business that you're building. So we'll see you over in
the next episode. Thanks so much.
New Project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</si>
  <si>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RedCircleThe very first thing that most of my clients come to me with struggling with is pricing. If you're a freelancer or a consultant or a coach and you are working off of the trading time for money model, you need to stop, because it’s the fastest road to burn out. Too often, what I see is high level experts like you who want to help more people, but you are caught in this whole hamster race of trading hours for dollars and hours for dollars.In this episode, I’m going to discuss value based selling in order to help you to charge more with your high ticket services and offers.Biggest Takeaways:Value based selling is based on an outcome or a result where the value of the item is very, very high.If something is easy for you as the expert, chances are you're taking less time to do it. You’ve already honed your craft, you’ve already learnt from the mistakes. What would take your client five hours to do, you can accomplish in an hour. So in fact, with you charging by the hour, you're actually doing yourself a disservice.Your customers are willing to pay a lot in order to get the solution and to shorten their timeline, especially if it's something that maybe they have been working on or dealing with their entire life.Quotables:When you actually are able to sell the value of the transformation, outcome and results regardless of what area of expertise that you have, it's a game changer. [Tweet This] When you're able to articulate the value of the transformation, the results you provide and not focusing on trading time for dollars, it's much easier for your customers to say yes. [Tweet This] In value based selling, you are selling based on the transformation based on the outcome and result. As a result, the price tag is indicative of that total transformation. [Tweet This]Highlights:What exactly is value based selling and how you can charge higher rates for the subject matter you’re an expert in [03:39]Why you are doing yourself a disservice by charging by the hour [05:00]Why clients are willing to pay high ticket prices [07:30]The KEY to value based selling and how to clearly explain the value you provide [09:54]Why charging by the hour will burn you out and how to flip that around [13:32]How to create a value based package [14:58]Bonus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E13
Charge more with high ticket offers
using value based selling
Susan McVea
_x000c_New Project
Speaker 1: Hey, you're back for another episode of master the sales game and
today we're talking all about value based selling in order to help you to
charge more with your high ticket services and offers. So let's dive in deep.
This episode is going to be a juicy one and I'm super excited to talk all about
it with you. So what the heck is value based selling Now the very rst thing
that most of my clients come to me with struggling with is pricing. And too
often if especially if you're a freelancer or a consultant or a coach, maybe you,
this is you right now and you are actually selling your services one at a time,
meaning you are working off of the trading time for money model. Stop
doing this police because it is the fastest road to burnt out. And I hate to
broke but it kinda is because too often what I see is high level experts like
you that want to help more people.
Speaker 1: But essentially your caught in this whole hamster race of trading
hours for dollars and hours for dollars. Does this describe maybe what you're
currently facing Because if you are going from an employee model to an
entrepreneur model, sometimes this is the hardest piece and it is a great
starting point, right Because often we need to, we need to start somewhere
with our pricing. And so the easiest way to do that is to charge by the hour.
And I see this happen time and time again. And I'm not saying that that is
not a good way or the wrong way, but what I'm saying is that there is a
better option for you where you are focusing on value based selling. So what
the heck does this mean It means that instead of trading time for dollars,
meaning that you know, you take your, um, so typically here's a scenario.
Speaker 1: You would take your employee salary from corporate, let's just say
it's, you know, $50,000 or $100,000 for the year. And you would divide that by
the number of weeks, divide that by the number of hours and you would
get your hourly rate, right So when you are working on your own as a
freelancer, coach, consultant, or high level service provider and you start
actually charging for your own services, oftentimes you just do the same
thing. Like you take your, your employee rate and you just say, Hey it, now
that I'm working on my own, this is how much I'm going to charge. Well,
here's the thing that is not really a fair way for you to price because now
people are just looking at, well that's an hour of your time versus an hour of
my time. Wow, that might be a high or a lower hourly rate. And regardless of
the type of services that you provide, because I worked with clients who are
VA's all the way up to high level coaches and consultants and beyond, this is
not the route that you need to go.
New Project
_x000c_New Project
Speaker 1: Instead, what I want you to do is do value based selling. So value
based selling is based on an outcome or a result where the value of the item
is very, very high. So as an example, uh, let's use a website designer. So
website designer, you have two different options. You can go and call
yourself a virtual assistant or a um, you know, a tech person and you charge
by the hour. So it might take you, you know, 10 hours to complete a website,
just the outline of it and you're going to charge based on the hour. Well
instead, what I would have you consider is if you were working off of value
based selling model, you're now looking at the outcome, which is I am going
to create a website that has maybe ve pages for a customer and is no
longer a time dependent per se.
Speaker 1: Like I'm not going to be clocking your hours and you're not going
to be clocking your hours for me as the customer. Instead, it's based on the
end result. So there's some parameters around the deliverables that you're
going to provide, what the outcome and the result that I'm going to be
expecting is going to be. And you price accordingly for your market, your
customer, and the value of the outcome. So here's the thing. Too often.
What I nd is if something is easy for you as the expert, you chances are
you're taking less time to do it. Now, it doesn't mean that you are just simply
not putting in the time. It means that you practice this right The the
thousand, the thousand hour model is the, um, the thing that you know, in
order to become an expert, and I use that in air quotes in order to become
an expert in any one subject manner.
New Project
_x000c_New Project
Speaker 1: What they found that researchers have found is that on average,
the expert would have practiced 10,000 hours. They would have clocked in
10,000 hours. So I'm going to guess that if you're listening to this episode,
chances are you have already clocked in 10,000 plus hours in the area of
expertise that you hold, which means that the one hour of output now is
worth the 10,000 plus hours that you've already put in because you've
already practiced that over and over again. So you are already learned
through your mistakes. You've already honed your craft, which means that
me as a non-expert trying to build my website, it might take me don't me, it
might take me like ve hours to do what you can accomplish in a one hour.
So in fact by you charging by the hour, you're actually doing yourself a
disservice. And that's often when I nd with my clients, especially if they're
running an agency model, is that they're doing a disservice like charging
hourly rates, especially if they have subcontractors and you have a team
behind you that's helping you with some of those deliverables because you
need to take into account if you are paying them hourly.
Speaker 1: Do you even have any pro t margin leftover And too often I nd
that the answer is no, that there is no pro t left, which is why you might be
making great sales, great revenue. You actually have very, very little to show
for it in your bank account balance once everything is said and done. And
that's because you're not doing value based selling when you actually are
able to sell the value of the transformation, the value of the outcome, the
value of the results regardless of what area of expertise that you have. It's a
game changer because now instead of being penalized for going faster, for
having more knowledge, for being the master and the expert in the thing
that you teach, coach, help people with, instead you're being rewarded.
You're being rewarded. Because if you came to me and said, Susan, I am a
weight loss coach and it's taken me, you know, ve years to lose my weight,
but I'm now able to help my clients lose that weight anywhere from, you
know, three to six months and more importantly, you're able to keep it off for
good so they can say goodbye to all those diets.
New Project
_x000c_New Project
Speaker 1: Well, gosh, how impactful is that for somebody who may have
tried everything That's going to be super valuable. And again, if you overlay
that with who your ideal customers are, if I'm a busy executive that has a
family and I have tried everything else and I make a lot of money, but this is
an area where I really am struggling and at the end of the day I realized that
without me, nothing else will continue to go. Well, chances are I'm willing to
pay quite a lot in order to get that solution and to shorten my timeline,
especially if it's something that maybe I have been working with or dealing
with my entire life. So what I want you to consider, because right now you
may be thinking, well gosh Susan, that's, that's good for you, but it's just not
gonna work in my niche. I'm willing to tell you that this works across the
board regardless of what niche that you're in.
Speaker 1: And if you are struggling with this, I want you to go over to my
podcast page, podcast dot Susan mcvey.com and I want you to go ahead
and tell me what your neat niche or niche is and what you're currently doing
for your pricing. If you are currently doing more transactional and hourly
models where it's more like freelancers and how you start off with that or are
you, are you in a value based selling and are you struggling with the maybe
the transition. Go ahead and leave me a voicemail. There's a widget, a thingy.
I'm not very technical so there's a thing on that page where you can leave
me a voicemail and ask me your speci c scenario or question and I'd love to
be able to help you on an upcoming episode if this is an area that you're
struggling with because I know a lot of my clients come to me because of
this issue and as soon as we're able to switch them over into packages and
create different levels that people are able to work with them, it is so much
easier to sell.
New Project
_x000c_New Project
Speaker 1: It is so much easier to help people do so much easier to be able to
explain what it is that you do and how you do it and how you get paid and to
be able to charge those premium prices that you may be either thinking
about or struggling to. Actually achieve and accomplish in your business.
This is the key because when you're able to articulate the value of the
transformation, when you know exactly the result that you provide and
you're not over complicating things and you're not focusing on trading time
for dollars, it is much easier for your customers, the right customers to say
yes to those premium programs. So if we go back to that example of a
weight loss coach that can help me lose the weight for good. Okay, gosh.
Instead of maybe being charged on an hourly, like 25 even $50 an hour and
having a 10 um, 10 call package, right
Speaker 1: Where it's again, it's still you're trading time, time for money. That's
not the model that we want to work with. What I want you to think about is
how long would it take me to help somebody to get that transformation
where those habits nally stick If it's six months, great. So in six months, I'm
going to be able to teach you the skills, the habits, the routines, the
expertise that you need to know in order to nally be able to lose the
weight. For good and to set yourself up for those healthy habits that you so
desperately need in order to live the lifestyle that you want. And in six
months we're going to be able to accomplish this and the cost, the
investment in working with me exclusively to be able to create that custom
program for you, it's going to be $6,000 $10,000 a hundred thousand dollars
really the price is at this point, it's kind of irrelevant because it's going to be
based on you, your expertise, what you bring to the table and the people
that you're serving and how important this problem is for them.
New Project
_x000c_New Project
Speaker 1: And so when we combine those pieces together and they
ultimately can see the immense value that you create, the immense value
that they're looking for. And and really at the end of the day, that value solves
a problem. So if you have done what you need to in the sales process and if
you've missed that episode, go back and listen to transactional selling versus
constantly of selling because these two pieces go hand in hand. When you
do value based selling, where you are selling based on the transformation
based on the outcome, based on the result. And as a result, the price tag
that's attached is indicative of that total transformation. Not based on the
time that it takes, not based on the hours, not based on how many
worksheets or how many modules, how many videos. None of that really
matters at the end of the day because people use that information in order
to justify their decision in order to justify the purchase.
Speaker 1: But if you haven't done a good enough job in being able to really
tap into what's the value of the thing that I actually deliver, what is the value
of the transformation Why is that so important to my ideal customers And
why is it so important that they're going to actually want to make that
investment with me This is not about convincing them. This is about really
understanding and tapping into the buyer's psychology of the person that
you're meant to help. And being able to articulate and explain this in a way
that they can understand and to start moving away from more. Um, yeah,
time for dollars and being able to now create a lot more time freedom and
income freedom. Because here's the thing, when you build a business based
on trading time for dollars where it is, I show up for an hour and I get paid for
an hour.
New Project
_x000c_New Project
Speaker 1: Okay, that's very exhausting. Essentially you're going to create a
jail of your own making because you're going to be tied to only making
money when you show up and instead you are going to be able to create an
opportunity for you to create value even when you're not there. Can I say
that again You're going to create an opportunity for you to create value even
when your not there, meaning the additional support, the other resources,
the other ways that you might be able to help support your customer where
it no longer relies on you showing up for a meeting, a call, a conversation and
being able to um, to relate to them instantly. There's still going to be that
component in there because you're charging a premium price program or
service and when you roll these things together where it is based on the
outcome and it's no longer just based on how many sessions that you need,
it's really thinking about what are all the deliverables that I can provide that
will produce the highest value and the largest transformation that my
customer wants to get from me
Speaker 1: What is the result that I can give them and what are all the pieces
that go into that Now when you're actually selling the value based sell, sell,
you're not going to go into a ton of detail. You don't need to do that because
again, you'll listen to last episode, you would have heard me say too many
options, too much information can actually bog down the sales process and
make people say no because they need to process all this information
through their mind and they're going to go, wait, I need to, and this will be a
real thing. I need to really think about it because you've given them too
much to mull over. When you do a value based package value based selling,
essentially you're, you're bundling everything together and you're saying, I'm
gonna give you everything that you need in order to provide you with the
outcome.
New Project
_x000c_New Project
Speaker 1: And as long as the outcome is something that you can deliver, as
long as the results is something that you can provide them with and it is
what they are looking for, they will consistently say yes. You will hear yeses
more and more frequently than if you are currently selling single sessions.
Even if you are working with the same clients over and over over again, if
you're nding that it's a struggle to resign clients to additional sessions, if
you're nding a client are hesitant to sign up for a package that's based on a
number of hours, I am going to highly encourage you to sit down today and
brainstorm what are the uh, results that I provide What's the transformation,
what's the deliverables, and how can I bundle this in such a way that it now
becomes value based selling How can I give them a package based on the
transformation and what is the value of all of that combined that I would be
able to have my customers pay for me
Speaker 1: And if you're struggling with this, go ahead and visit me over on
my podcast page. The link will be in the show notes below where you're
going to be able to go ahead and drop me a question. Share with me your
scenario. I'll give you a shadow on one of my upcoming episodes or we need
even just break it down in order to give you an on the spot coaching to help
you work through this. Because I know that this can be a doozy. So if this was
helpful for you, be sure to leave a review. I'd love to be able to hear from you.
Um, but this and more information like this, you can always catch me over
on my newsletter. I'm going to invite you today to go ahead and take a look
at my free gift from my resource to you, which my six gures in six months
blueprint.
Speaker 1: And you can catch that over in the show notes down below. The
link will be provided and it will walk you through each of the different parts
that I actually use in creating my rst six gure business online with no
connections, no authority, no people, and no list. And so if you're thinking,
gosh, I love to be able to do this value based selling, Susan, but I'm brand
new, I was the same. I did this right from the get go. And that's why I want to
encourage you to do the scene and start setting yourself up for success. Give
yourself a break, give yourself some breathing space with your existing
customers and with your potential new customers so that you can continue
to deliver at a high, high level and get those results for your customers
without resenting the business that you're building. So we'll see you over in
the next episode. Thanks so much.
New Project
_x000c_</t>
  </si>
  <si>
    <t xml:space="preserve"># How To Charge More With High Ticket Offers Using Value Based Selling
The very first thing that most of my clients come to me with struggling with is pricing. If you're a freelancer or a consultant or a coach and you are working off of the trading time for money model, you need to stop, because it’s the fastest road to burnout. Too often, what I see is high level experts like you who want to help more people, but you are caught in this whole hamster race of trading hours for dollars and hours for dollars.
In this episode, I’m going to discuss value based selling in order to help you to charge more with your high ticket services and offers.
## What is Value Based Selling?
Value based selling is based on the outcome or result where the value of the item is very high. It involves selling based on the transformation, outcome, and result, and the price tag is indicative of that total transformation.
## Why Charging by the Hour Doesn't Work
Charging by the hour does not take into account the expertise and efficiency of the expert. If something is easy for you as the expert, chances are you're taking less time to do it. Your customers are willing to pay a lot in order to get the solution and to shorten their timeline, especially if it's something that maybe they have been working on or dealing with their entire life.
## How to Create a Value Based Package
Creating a value based package involves bundling everything together and providing everything that the customer needs in order to produce the desired outcome. This approach results in more frequent 'yes' responses from your customers and makes it easier to sell high ticket programs.
In value based selling, it’s not just about convincing the customer, it’s about really understanding and tapping into the buyer's psychology and being able to articulate the value in a way that resonates with them.
So if you’re currently struggling with pricing or transitioning from hourly rates to value based selling, I encourage you to switch over into value based packages and create different levels that people are able to work with you on. It is so much easier to sell and charge premium prices that you may be struggling to achieve in your business.
If you’re interested in implementing value based selling, feel free to reach out to me with your specific scenario. I’d love to help you through this transition and see you succeed in your business.
</t>
  </si>
  <si>
    <t xml:space="preserve"># How To Charge More With High Ticket Offers Using Value Based Selling
The first thing that majority of my customers come to me with struggling with is pricing. If you're a freelancer or a consultant or a coach and you are working off of the trading time for money model, you should stop, as it’s the fastest route to burnout. Too often, what I see is high level experts like you who want to help more people, but you are caught in this whole hamster race of trading hours for dollars and hours for dollars.
Today, I’m going to talk about value based selling to help you to charge more with your high ticket services and offers.
## What is Value Based Selling?
Value based selling is based on the outcome or result where the value of the item is very high. It involves selling based on the transformation, outcome, and result, and the price tag is indicative of that total transformation.
## Why Charging by the Hour Doesn't Work
Charging by the hour does not take into account the expertise and efficiency of the expert. If something is easy for you as the expert, chances are you're taking less time to do it. Your customers are willing to pay a lot to get the solution and to shorten their timeline, especially if it's something that maybe they have been working on or dealing with their entire life.
## How to Create a Value Based Package
Creating a value based package involves putting everything together and giving everything that the client requires to generate the outcome they want. This approach results in more frequent 'yeses' from your clients and makes it easier to sell high ticket programs.
In value based selling, it’s not just about convincing the customer, it’s about understanding and tapping into the buyer's psychology and being able to articulate the value in a way that resonates with them.
So if you’re struggling with pricing or transitioning from hourly rates to value based selling right now, I encourage you to switch over into value based packages and create different levels that people are able to work with you on. It is much easier to sell and charge premium prices that you may be struggling to achieve in your business.
If you’re interested in implementing value based selling, don't hesitate to reach out to me with your specific scenario. I’d love to help you through this transition and see you succeed in your business.
</t>
  </si>
  <si>
    <t>Want to learn how to charge more with high ticket offers? Don't charge by the hour. Create a value based package that puts everything together.</t>
  </si>
  <si>
    <t>Sales, Marketing, Money</t>
  </si>
  <si>
    <t>The Most Important Part of Your Sales Process And What It Means For Long-Term Business Growth</t>
  </si>
  <si>
    <t>Published on December 21, 2023 at 10:50 pm PST</t>
  </si>
  <si>
    <t>&lt;script async defer onload="redcircleIframe();" src="https://api.podcache.net/embedded-player/sh/76c92a56-6db0-4c9c-b8e9-7859b9c789c8/ep/76c92a56-6db0-4c9c-b8e9-7859b9c789c8"&gt;&lt;/script&gt;
 &lt;div class="redcirclePlayer-76c92a56-6db0-4c9c-b8e9-7859b9c789c8"&gt;&lt;/div&gt;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</si>
  <si>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src="//html5-player.libsyn.com/embed/episode/id/12087815/height/90/theme/custom/thumbnail/yes/direction/backward/render-playlist/no/custom-color/081d3c/" width="100%" height="90" scrolling="no" allowfullscreen="allowfullscreen"&gt;&lt;/iframe&gt;</t>
  </si>
  <si>
    <t>Episode 14: The Most Important Part of Your Sales Process And What It Means For Long-Term Business Growth</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</si>
  <si>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Biggest Takeaways:
 Selling is the opportunity for you to provide your service, programs, products and solution as a way for your customers to get the help that they need.
 The front end part of your sales process, which is the opening, is a combination of your preparation as well as setting the stage and building rapport, making the connection with your ideal customers.
 Set yourself and your potential customer up for success by having very clear expectations for what the sales conversation is supposed to look like based on what you want.
 People buy from those that they know, like and trust. They may know you and trust that you have the expertise, but if they don’t like you very much, especially when you’re working with them at a high level, high touch type of service, then there would be a huge disconnect. 
 Quotables:
 Selling is serving and when you sell really well, then you’re serving at the same time. When people have a problem you can solve, they’re naturally going to continue to ask how to work with you. [Tweet This]
 You get to choose who you work with and if you don’t like them, you can say no. [Tweet This]
 Nobody wants to be pushed through with their credit card. They want to know that they matter even if they don’t end up working with you. [Tweet This
 Highlights:
 Why opening the sale is the most important part of the sales process. [01:22]
 The key things you need to prepare for sales calls (it’s actually pretty simple!) [05:01]
 How to set the stage in your sales conversations and have the confidence to set your expectations upfront. [07:20]
 How to create rapport and set the tone for the relationship that you’re going to have with your customers right from the get go. [10:57]
 Why selling with integrity helps you create powerful word of mouth marketing for your business, even from people who may never buy from you. [17:39]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(www.instagram.com/susanmcvea)
 Website: www.susanmcvea.com [/et_pb_text][/et_pb_column][et_pb_column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</si>
  <si>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S1 E14
The Most Important Part of The Sales
Process
Susan McVea
_x000c_New Project
Speaker 1: Hey, today we're talking all about why opening the sale is the
most important part of the sales process. So if you have ever thought that
closing the sale is like the end all be all to your sales and your sales process,
I'm going to debunk that myth on today's episode. So let's dive deep into
this topic. It's a meaty one. So too often what I hear, and I'm going to tell you,
I have a product that's called close the deal workshop. I mean that the
reason why I call it that is because people are focused on how do I close, how
do I close, how do I close And maybe you've even heard the saying ABC,
right The ABC of sales, which is always be closing. Now for me, I very much
believe that it really should be always be serving, always be serving so abs
instead of ABC.
Speaker 1: Because for me, selling is serving and when you sell really well,
then you're serving at the same time. Because when people have the
problem that you can solve, they're naturally going to continue to ask how
to work with you. And really the opportunity for you to provide your service,
your programs, your products, your solution is the way for them to get the
help that they need. So you wouldn't sell anything to anybody who didn't
need it. And that's really, really critical for you to understand and hold on to,
especially when you're thinking, gosh, I really don't enjoy this process. And to
reframe this in your mind, even if you're thinking I have to close more sales, I
have to close more sales. Really it's how can you serve more people How can
you help people get the solution that they're looking for Because what you
do today is your God given gift.
Speaker 1: And in order for you to actually give that gift to others, especially
as a business, you need to be able to sell because selling is the transference
of your gift to the person who actually needs to receive the gift and nothing
more. And so today we're talking about the front end part of your sales
process because I think that we focus a lot of time and effort on the back
end, which to be honest, in a very, very small part of the overall sales process,
if you listened to the earlier episode where I broke down all of the seven
pieces, you'll notice that really closing the sale is like, well one thing. Whereas
all of the other pieces that really enable you to close the deal in the, in the
rst place are all of the other six pieces. And so that's a lot of other time and
effort and energy that supports how you actually get the sale in the end.
New Project
_x000c_New Project
Speaker 1: And so we're going to talk about the opening part and why I
believe that this is the most important part of the sales process and usually
the thing that we overlook. So the opening for me is a combination of your
preparation as well as like kind of setting the stage and your, um, your
rapport building, how you actually make the connection with your ideal
customers. So if you are high level expert and you are selling a programs or
services that you need to have a conversation with your customers, whether
that's in person over the phone, through some kind of video system like
Skype or zoom. Okay It's really important that you don't kind of jump ahead
because too often what ends up happening is that when you rush the front
end of your sales process and you don't take the time to prepare, you don't
take the time to set the stage with kind of an agenda and you don't take the
time to actually understand your customer and connect with them.
Speaker 1: When you make the opportunity, the invitation or the enrollment
or I'm just explaining what it is that you can help them with, it feels like
you've jumped the gun. It feels like you've skipped some steps because in
essence you have, you've skipped some steps. So the most important thing
for you to understand is that you can't underestimate how important these
pieces are. Now for certain personality types, and we'll to talk about
personality types in a separate episode coming up, but for certain
personality types, the these pieces are going to be more important, right It's
going to be more important. So preparation. Now I'm going to break down
these, these three pieces in a little bit more detail. So number one, with
preparation. Now preparation, I don't want you to go hug crazy with your
research. This is not the time to spend days researching somebody.
New Project
_x000c_New Project
Speaker 1: Now having said that, if you are selling to B2B, so business to
business, if you're selling to corporations, if you are looking at higher priced
proposals and services that you are trying to engage your customers with,
that's when it may take a little bit more time. So typically what I would say is
the higher the price tag, the more time that you're going to be spending
overall. Not always, but that's kind of a guideline that I want you to take a
look at. Now having said that, I want you to also overlay the more experience
that you have providing the service in your own business. The less time that
you're going to need to prepare because you're going, again, if we go back to
the whole theory of 10,000 hours creates mastery. You've already put in the
time and so you don't need to put in as much time to prepare for each
individual potential customer meeting because you already have the overall
experience of what your sales process needs to look like and feel like and
what those conversations look and feel like and also who you best work with.
Speaker 1: And so there's going to be certain things that you have in your
research process, your preparation process. They're are going to streamline
things for you. So I'm not going to give you a parameter on how long you
need to take or how short those, uh, prep things need to be. I want you to
play it by ear. Chances are at the very early stages of your business, it's going
to take more time for you to prepare it. It's going to take more time for you
to kind of dig in and look at certain things, whether it's your potential
customers website, the answers that they're answering on any kind of
prequali cation questionnaire or assessments that they're submitting in
advance. Any conversations that you might be having before you actually
get on your desk, your discovery or sales call, that is all going to be based on
you and your process and what's going to give you the comfort prior to
having that conversation.
New Project
_x000c_New Project
Speaker 1: So only you can uniquely gure this part out because it's based on
you as the seller, a person who's selling in your own business, and also the
types of customers that you typically engage with. So that's number one is
your preparation. Number two is setting the stage or setting an agenda.
Now if you are selling business to business, especially for corporate, you
de nitely want to use an agenda. Even if you're doing a virtual meeting, they
are used to this. It creates a framework for the conversation and it allows
everybody to be on the same page. Now, even if you're not selling to
corporate, even if you're not selling to traditional business, to business types
of clients, even if it's just business to consumer, I believe it is very important
for you to set yourself up for success as well as your potential customer by
having very clear expectations for what the conversation is supposed to look
like based on what you want.
Speaker 1: Because let's face it, you are the business owner and your in
charge of this conversation. And so if you don't set the tone, if you don't set
the stage, then guess what happens It tends to go haywire, right This is
when you have conversations that take a left turn and you're struggling to
get it back on track because you're trying to gure out how you can help
them and whether or not you can and whether or not they're going to buy
from you. And so you're having conversations that are meandering left and
right and all over the place. And typically when I ask clients, walk me through
what happened, it's because this step was missed setting the stage. So it
can be very, very simple. If you, again don't have a written agenda, it would
be as simple as, Hey Susan, I wanted to just make sure that we're on the
same page for how we're spending our time in this conversation today.
Speaker 1: My understanding is that you have a problem that you'd like some
advice or support with and that you want to make sure that I might be able
to help you with that. So I'm going to ask you a few questions to see if I, in
fact I can help you and if that's the case I'll be sharing with you a few
different ways that I might be able to help support you and ways that we
can actually work together in order to solve that problem. How does that
sound So super simple, right Very, very quick. It's not about me selling you,
are you needing to sell a to buy For me it's really about you know, a discovery
and setting the tone for what we can expect in the conversation. And as you
heard, I also said I'm going to be asking you some questions because I am
and I, I think you should.
New Project
_x000c_New Project
Speaker 1: And so if you listened to the earlier episodes, it walks you kind of
through some homework around making sure that you have the right types
of questions when you actually get to a discovery conversation. So that's
point number two, right You need to be able to set the stage and and make
sure that there's clear expectations around what you actually were spending
the time doing. Because the last thing that I want for you is you thinking
that this is a sales call, a conversation where you're inviting people to work
with you or enrolling them into a program and your potential customer's
thinking they're getting free advice or they are there to pick your brain or
you're gonna, you're just shooting the breeze. That's no bueno, right
Because then you're frustrated and you're doing this kind of weird dance
back and forth because you have one agenda, but your customer has a
different agenda and they're not congruent.
Speaker 1: And so it's, there's no meeting of the minds that happens and
then you're both left kind of frustrated after spending some valuable time
together. That's what we want to avoid. So that's why point number two is so
important and don't skip over it. You may think that it's an afterthought, but
I promise you if you do this consistently, the quality of your conversations will
increase at least 10 fold. And then the last piece is creating rapport. Now I
know you may be rolling your eyes at me right now. You might be cringing
on the inside and I hear you because I am an introvert as well. And the last
thing that I want to do is make small talk. And so this is not about making
small talk per se. This is about you being able to relate to your customer.
Now if you've done step number one, which is prepare, hopefully you found
something of interest that is valuable to you and your potential customer or
your prospect, such that you can open up the conversation or open up the
door to the conversation where you can dive in a little bit deeper and
connect on something that you might have in common.
New Project
_x000c_New Project
Speaker 1: Now, why is this important Well because truthfully, people buy
from those that they know, like and trust and they may know you, they may
trust that you have the expertise, but at the end of the day, if they don't like
you very much, then especially if you're working with them at a high level,
high touch type of service, which chances are if you're getting on the phone
with them, you are then they need to like you. And more importantly, you
need to like them because let's face it, it's your business. You get to choose,
you get to choose who you work with and you, if you don't like them, well
guess what happens You can say no. So if you gure out that there is a uh,
point of conversation that interests you, so this is where I want, again, I'm not
going to give you parameters or prescriptions on how you're going to go
about this piece.
Speaker 1: What I want you to do is think if I have to spend time with them
over the course of my service, how I support people, whether it's through my
program, my services, the way that I work with individuals. And looking at
the timeline, what is important to you You know, are you a dog person Is it
important that they like animals Because you want to be able to actually
have some kind of conversation ongoing as you continue to work with them
about your pet, right And you want to make sure that they're not rolling
their eyes or thinking, Oh, this is such a waste of time. Is that important Is it
your kids Is it your love for travel Is it that you're a foodie Like what is it you
love to exercise I want you to think, is there something that you found that
you have a commonality in place that you're going to want to build some
rapport on
Speaker 1: And if, if at the end of the day when you've done all of your
preparation, and again, if you're selling more to corporate or business a
business and you're really, really struggling to gure out some, some point of
reference, some common, um, support to be able to have this conversation
around, then safe bets are things related to their business. Like how did they
get started Because oftentimes we love talking about ourselves. And if you
can relate to something about how they got started in their business, who
they serve, their mission, their values, their company culture, and be able to
see some congruence there, then that's probably going to help you in your
decision making process to say whether or not it's a t. Perhaps that's
already been posted on our website, but kind of digging in a little bit deeper,
the story behind the story that might be a good place to start, um, places
that they are located.
New Project
_x000c_New Project
Speaker 1: So I love nding out where my clients are. Uh, I do a lot of travel
and I like being able to know where my, my people are, but because I might
be able to visit them. But the other pieces I like to understand, you know, if
they've, if they've traveled, uh, what kind of impact that's had on their
business, on their life. I know for me, my clients like to have freedom and
exibility. And so the fact that they might live in one place, but if they've
traveled, it tells me a lot about, uh, the things that they value and if there's
some concurrence there between what I value as well. So for me, starting off
with where they're located, where they've lived before, those are really easy
ways for me to build rapport, but also to dig out other stories around their
family or how their business started, different areas that I can relate to and
create some connection around.
Speaker 1: So I want you to think for yourself, what are some things that
you're naturally curious about in working with your customers What would
you like to know about them before you actually work with them That you
might be a book you might not be able to nd on their website or social
media pro les or what's something that you actually did nd on their
website for social media that really had you quite curious that you want
more information about when you are able to be genuine in your interest
and when you ask really good questions that allow people to understand
that, Hey, you've taken the time to learn about me, you've taken the time to
actually gure out who I'm about and what my business is about. I actually
am going to put you in a higher regard than somebody else that I might
have a conversation with.
Speaker 1: That means a lot. And that again, built that know, like, and trust.
And it also sets the stage for when you move into the next phase, when
you're asking some of your deeper discovery questions, then I'm more likely
and more inclined to provide you with the information that you're looking
for, not just at the surface level, but to truly give you the information that is
going to be most helpful to you as well as to me, because you've taken the
time to really nd out a little bit more about me now. I was, um, on the plane
this a this weekend and listening to an audible, uh, an audible book. So I'm a
book lover and this was a, an agent, a musical agent, right So she, um, she
represented music artists and she had said, you know, this one artist that
she represented for quite a long time and he had been represented by
other, uh, other agents had said to her, you're the rst person who has ever
taken the time to ask about my family.
New Project
_x000c_New Project
Speaker 1: And she said, well, no kidding. Like, why wouldn't I ask about your
family I can see that your family's very important to you. And why wouldn't
you want to talk about your family I know you want to talk about your family,
so I'm going to ask you about your family. So I want you to think in that
manner, right If you go on and you can see on social media that this
company or this business or this business owner tends to talk a lot about
this particular subject, ask them about it. That's a simple and quick and easy
way for them to feel connected to you and for you to nd out a little bit
more about how that connection might relate to how you support them,
how you show up in your own business, how you show up in the world, and
something that maybe you also have a shared interest or passion about that
can connect you more deeply than just your products and services and the
way that you do your own business.
Speaker 1: And so this is why for me, the front end of your sales process and
your sales conversations are so much more important. The opening of the
sale because it sets the tone for the relationship that you're going to have
with your customers. Whether or not they buy from you now or later or
never really. This is what makes people feel connected to you and this is
what sets you apart and makes you memorable. And so I want you to think
the people that you remember the most are probably the ones that have
taken the time to make you feel a certain way and the way that you feel
about them is because I'm going to say for myself it's because they have
made me feel heard and listened to and understood and it's because they
took the time and when we, when we rushed through the front end
because we were so quick to get to the last part, which is to close the sale
we do ourselves and our potential customers a huge disservice because let's
face it, nobody wants to be kind of pushed through to the cash register,
push through with their credit card.
New Project
_x000c_New Project
Speaker 1: They want to know that they matter even if they don't end up
working with you. And that for me is super important in order for you to sell
with integrity. And again, you create ambassadors that are going to be able
to represent you, your business, your brand on your behalf all the time so
that they can go out and advocate for you even if they never buy from you.
That is the power of opening up the sale in a really genuine, authentic, deep
and meaningful way. And it doesn't mean that you'd actually need to spend
a ton of time. So I'm sure that elephant in the room right now you're
thinking, okay, so how much time does this take in order for me to actually
open up the sales conversation and create a meaningful connection You can
do it in as little as ve minutes if you can believe.
Speaker 1: Again, it comes down to being prepared. It comes down, it comes
down to two. Knowing how to set the stage and really being comfortable
and con dent in being able to explain what the expectations are and then
not being afraid to gonna sit in the connection to sit in the rapport and to be
able to really just take the moment to listen. And again, if you listen deeply
for three to ve minutes, that will go such a huge, huge, long way with your
potential customers. And I will say that it will do more to moving the sale
towards a close. Then you just saying are you ready to buy when it's time to
buy Obviously. But I hope this was helpful for you because I am really
passionate about, you know, all the different steps of the sales process and
making sure that you don't rush the sale and that you actually take the time
to listen and understand and respond appropriately.
Speaker 1: And that happens right from the very get go. So if you need more
help with this, feel free to hop on over to my free Facebook community. Um,
which is going to be the link below. It's successful sales strategies over on
Facebook, and you'll probably want to get yourself over on the wait list.
Depending on when you're listening to this episode, you may not have the
doors open to my, um, my exclusive community, my inner circle sales
mastery society, yet y'all buy on that wait list girl, if you need some additional
help to make sure that you know exactly what you need to do at every stage
of the sales process in order to make it seem easier, better our, uh, for you
and your ideal customers, and you can get yourself reserved over on sales
mastery, society.com links will be below and we will see you over in our next
episode. Talk to you soon.
New Project
_x000c_</t>
  </si>
  <si>
    <t xml:space="preserve">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Biggest Takeaways:
 Selling is the opportunity for you to provide your service, programs, products and solution as a way for your customers to get the help that they need.
 The front end part of your sales process, which is the opening, is a combination of your preparation as well as setting the stage and building rapport, making the connection with your ideal customers.
 Set yourself and your potential customer up for success by having very clear expectations for what the sales conversation is supposed to look like based on what you want.
 People buy from those that they know, like and trust. They may know you and trust that you have the expertise, but if they don’t like you very much, especially when you’re working with them at a high level, high touch type of service, then there would be a huge disconnect. 
 Quotables:
 Selling is serving and when you sell really well, then you’re serving at the same time. When people have a problem you can solve, they’re naturally going to continue to ask how to work with you. [Tweet This]
 You get to choose who you work with and if you don’t like them, you can say no. [Tweet This]
 Nobody wants to be pushed through with their credit card. They want to know that they matter even if they don’t end up working with you. [Tweet This
 Highlights:
 Why opening the sale is the most important part of the sales process. [01:22]
 The key things you need to prepare for sales calls (it’s actually pretty simple!) [05:01]
 How to set the stage in your sales conversations and have the confidence to set your expectations upfront. [07:20]
 How to create rapport and set the tone for the relationship that you’re going to have with your customers right from the get go. [10:57]
 Why selling with integrity helps you create powerful word of mouth marketing for your business, even from people who may never buy from you. [17:39]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(www.instagram.com/susanmcvea)
 Website: www.susanmcvea.com [/et_pb_text][/et_pb_column][et_pb_column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S1 E14
The Most Important Part of The Sales
Process
Susan McVea
_x000c_New Project
Speaker 1: Hey, today we're talking all about why opening the sale is the
most important part of the sales process. So if you have ever thought that
closing the sale is like the end all be all to your sales and your sales process,
I'm going to debunk that myth on today's episode. So let's dive deep into
this topic. It's a meaty one. So too often what I hear, and I'm going to tell you,
I have a product that's called close the deal workshop. I mean that the
reason why I call it that is because people are focused on how do I close, how
do I close, how do I close And maybe you've even heard the saying ABC,
right The ABC of sales, which is always be closing. Now for me, I very much
believe that it really should be always be serving, always be serving so abs
instead of ABC.
Speaker 1: Because for me, selling is serving and when you sell really well,
then you're serving at the same time. Because when people have the
problem that you can solve, they're naturally going to continue to ask how
to work with you. And really the opportunity for you to provide your service,
your programs, your products, your solution is the way for them to get the
help that they need. So you wouldn't sell anything to anybody who didn't
need it. And that's really, really critical for you to understand and hold on to,
especially when you're thinking, gosh, I really don't enjoy this process. And to
reframe this in your mind, even if you're thinking I have to close more sales, I
have to close more sales. Really it's how can you serve more people How can
you help people get the solution that they're looking for Because what you
do today is your God given gift.
Speaker 1: And in order for you to actually give that gift to others, especially
as a business, you need to be able to sell because selling is the transference
of your gift to the person who actually needs to receive the gift and nothing
more. And so today we're talking about the front end part of your sales
process because I think that we focus a lot of time and effort on the back
end, which to be honest, in a very, very small part of the overall sales process,
if you listened to the earlier episode where I broke down all of the seven
pieces, you'll notice that really closing the sale is like, well one thing. Whereas
all of the other pieces that really enable you to close the deal in the, in the
rst place are all of the other six pieces. And so that's a lot of other time and
effort and energy that supports how you actually get the sale in the end.
New Project
_x000c_New Project
Speaker 1: And so we're going to talk about the opening part and why I
believe that this is the most important part of the sales process and usually
the thing that we overlook. So the opening for me is a combination of your
preparation as well as like kind of setting the stage and your, um, your
rapport building, how you actually make the connection with your ideal
customers. So if you are high level expert and you are selling a programs or
services that you need to have a conversation with your customers, whether
that's in person over the phone, through some kind of video system like
Skype or zoom. Okay It's really important that you don't kind of jump ahead
because too often what ends up happening is that when you rush the front
end of your sales process and you don't take the time to prepare, you don't
take the time to set the stage with kind of an agenda and you don't take the
time to actually understand your customer and connect with them.
Speaker 1: When you make the opportunity, the invitation or the enrollment
or I'm just explaining what it is that you can help them with, it feels like
you've jumped the gun. It feels like you've skipped some steps because in
essence you have, you've skipped some steps. So the most important thing
for you to understand is that you can't underestimate how important these
pieces are. Now for certain personality types, and we'll to talk about
personality types in a separate episode coming up, but for certain
personality types, the these pieces are going to be more important, right It's
going to be more important. So preparation. Now I'm going to break down
these, these three pieces in a little bit more detail. So number one, with
preparation. Now preparation, I don't want you to go hug crazy with your
research. This is not the time to spend days researching somebody.
New Project
_x000c_New Project
Speaker 1: Now having said that, if you are selling to B2B, so business to
business, if you're selling to corporations, if you are looking at higher priced
proposals and services that you are trying to engage your customers with,
that's when it may take a little bit more time. So typically what I would say is
the higher the price tag, the more time that you're going to be spending
overall. Not always, but that's kind of a guideline that I want you to take a
look at. Now having said that, I want you to also overlay the more experience
that you have providing the service in your own business. The less time that
you're going to need to prepare because you're going, again, if we go back to
the whole theory of 10,000 hours creates mastery. You've already put in the
time and so you don't need to put in as much time to prepare for each
individual potential customer meeting because you already have the overall
experience of what your sales process needs to look like and feel like and
what those conversations look and feel like and also who you best work with.
Speaker 1: And so there's going to be certain things that you have in your
research process, your preparation process. They're are going to streamline
things for you. So I'm not going to give you a parameter on how long you
need to take or how short those, uh, prep things need to be. I want you to
play it by ear. Chances are at the very early stages of your business, it's going
to take more time for you to prepare it. It's going to take more time for you
to kind of dig in and look at certain things, whether it's your potential
customers website, the answers that they're answering on any kind of
prequali cation questionnaire or assessments that they're submitting in
advance. Any conversations that you might be having before you actually
get on your desk, your discovery or sales call, that is all going to be based on
you and your process and what's going to give you the comfort prior to
having that conversation.
New Project
_x000c_New Project
Speaker 1: So only you can uniquely gure this part out because it's based on
you as the seller, a person who's selling in your own business, and also the
types of customers that you typically engage with. So that's number one is
your preparation. Number two is setting the stage or setting an agenda.
Now if you are selling business to business, especially for corporate, you
de nitely want to use an agenda. Even if you're doing a virtual meeting, they
are used to this. It creates a framework for the conversation and it allows
everybody to be on the same page. Now, even if you're not selling to
corporate, even if you're not selling to traditional business, to business types
of clients, even if it's just business to consumer, I believe it is very important
for you to set yourself up for success as well as your potential customer by
having very clear expectations for what the conversation is supposed to look
like based on what you want.
Speaker 1: Because let's face it, you are the business owner and your in
charge of this conversation. And so if you don't set the tone, if you don't set
the stage, then guess what happens It tends to go haywire, right This is
when you have conversations that take a left turn and you're struggling to
get it back on track because you're trying to gure out how you can help
them and whether or not you can and whether or not they're going to buy
from you. And so you're having conversations that are meandering left and
right and all over the place. And typically when I ask clients, walk me through
what happened, it's because this step was missed setting the stage. So it
can be very, very simple. If you, again don't have a written agenda, it would
be as simple as, Hey Susan, I wanted to just make sure that we're on the
same page for how we're spending our time in this conversation today.
Speaker 1: My understanding is that you have a problem that you'd like some
advice or support with and that you want to make sure that I might be able
to help you with that. So I'm going to ask you a few questions to see if I, in
fact I can help you and if that's the case I'll be sharing with you a few
different ways that I might be able to help support you and ways that we
can actually work together in order to solve that problem. How does that
sound So super simple, right Very, very quick. It's not about me selling you,
are you needing to sell a to buy For me it's really about you know, a discovery
and setting the tone for what we can expect in the conversation. And as you
heard, I also said I'm going to be asking you some questions because I am
and I, I think you should.
New Project
_x000c_New Project
Speaker 1: And so if you listened to the earlier episodes, it walks you kind of
through some homework around making sure that you have the right types
of questions when you actually get to a discovery conversation. So that's
point number two, right You need to be able to set the stage and and make
sure that there's clear expectations around what you actually were spending
the time doing. Because the last thing that I want for you is you thinking
that this is a sales call, a conversation where you're inviting people to work
with you or enrolling them into a program and your potential customer's
thinking they're getting free advice or they are there to pick your brain or
you're gonna, you're just shooting the breeze. That's no bueno, right
Because then you're frustrated and you're doing this kind of weird dance
back and forth because you have one agenda, but your customer has a
different agenda and they're not congruent.
Speaker 1: And so it's, there's no meeting of the minds that happens and
then you're both left kind of frustrated after spending some valuable time
together. That's what we want to avoid. So that's why point number two is so
important and don't skip over it. You may think that it's an afterthought, but
I promise you if you do this consistently, the quality of your conversations will
increase at least 10 fold. And then the last piece is creating rapport. Now I
know you may be rolling your eyes at me right now. You might be cringing
on the inside and I hear you because I am an introvert as well. And the last
thing that I want to do is make small talk. And so this is not about making
small talk per se. This is about you being able to relate to your customer.
Now if you've done step number one, which is prepare, hopefully you found
something of interest that is valuable to you and your potential customer or
your prospect, such that you can open up the conversation or open up the
door to the conversation where you can dive in a little bit deeper and
connect on something that you might have in common.
New Project
_x000c_New Project
Speaker 1: Now, why is this important Well because truthfully, people buy
from those that they know, like and trust and they may know you, they may
trust that you have the expertise, but at the end of the day, if they don't like
you very much, then especially if you're working with them at a high level,
high touch type of service, which chances are if you're getting on the phone
with them, you are then they need to like you. And more importantly, you
need to like them because let's face it, it's your business. You get to choose,
you get to choose who you work with and you, if you don't like them, well
guess what happens You can say no. So if you gure out that there is a uh,
point of conversation that interests you, so this is where I want, again, I'm not
going to give you parameters or prescriptions on how you're going to go
about this piece.
Speaker 1: What I want you to do is think if I have to spend time with them
over the course of my service, how I support people, whether it's through my
program, my services, the way that I work with individuals. And looking at
the timeline, what is important to you You know, are you a dog person Is it
important that they like animals Because you want to be able to actually
have some kind of conversation ongoing as you continue to work with them
about your pet, right And you want to make sure that they're not rolling
their eyes or thinking, Oh, this is such a waste of time. Is that important Is it
your kids Is it your love for travel Is it that you're a foodie Like what is it you
love to exercise I want you to think, is there something that you found that
you have a commonality in place that you're going to want to build some
rapport on
Speaker 1: And if, if at the end of the day when you've done all of your
preparation, and again, if you're selling more to corporate or business a
business and you're really, really struggling to gure out some, some point of
reference, some common, um, support to be able to have this conversation
around, then safe bets are things related to their business. Like how did they
get started Because oftentimes we love talking about ourselves. And if you
can relate to something about how they got started in their business, who
they serve, their mission, their values, their company culture, and be able to
see some congruence there, then that's probably going to help you in your
decision making process to say whether or not it's a t. Perhaps that's
already been posted on our website, but kind of digging in a little bit deeper,
the story behind the story that might be a good place to start, um, places
that they are located.
New Project
_x000c_New Project
Speaker 1: So I love nding out where my clients are. Uh, I do a lot of travel
and I like being able to know where my, my people are, but because I might
be able to visit them. But the other pieces I like to understand, you know, if
they've, if they've traveled, uh, what kind of impact that's had on their
business, on their life. I know for me, my clients like to have freedom and
exibility. And so the fact that they might live in one place, but if they've
traveled, it tells me a lot about, uh, the things that they value and if there's
some concurrence there between what I value as well. So for me, starting off
with where they're located, where they've lived before, those are really easy
ways for me to build rapport, but also to dig out other stories around their
family or how their business started, different areas that I can relate to and
create some connection around.
Speaker 1: So I want you to think for yourself, what are some things that
you're naturally curious about in working with your customers What would
you like to know about them before you actually work with them That you
might be a book you might not be able to nd on their website or social
media pro les or what's something that you actually did nd on their
website for social media that really had you quite curious that you want
more information about when you are able to be genuine in your interest
and when you ask really good questions that allow people to understand
that, Hey, you've taken the time to learn about me, you've taken the time to
actually gure out who I'm about and what my business is about. I actually
am going to put you in a higher regard than somebody else that I might
have a conversation with.
Speaker 1: That means a lot. And that again, built that know, like, and trust.
And it also sets the stage for when you move into the next phase, when
you're asking some of your deeper discovery questions, then I'm more likely
and more inclined to provide you with the information that you're looking
for, not just at the surface level, but to truly give you the information that is
going to be most helpful to you as well as to me, because you've taken the
time to really nd out a little bit more about me now. I was, um, on the plane
this a this weekend and listening to an audible, uh, an audible book. So I'm a
book lover and this was a, an agent, a musical agent, right So she, um, she
represented music artists and she had said, you know, this one artist that
she represented for quite a long time and he had been represented by
other, uh, other agents had said to her, you're the rst person who has ever
taken the time to ask about my family.
New Project
_x000c_New Project
Speaker 1: And she said, well, no kidding. Like, why wouldn't I ask about your
family I can see that your family's very important to you. And why wouldn't
you want to talk about your family I know you want to talk about your family,
so I'm going to ask you about your family. So I want you to think in that
manner, right If you go on and you can see on social media that this
company or this business or this business owner tends to talk a lot about
this particular subject, ask them about it. That's a simple and quick and easy
way for them to feel connected to you and for you to nd out a little bit
more about how that connection might relate to how you support them,
how you show up in your own business, how you show up in the world, and
something that maybe you also have a shared interest or passion about that
can connect you more deeply than just your products and services and the
way that you do your own business.
Speaker 1: And so this is why for me, the front end of your sales process and
your sales conversations are so much more important. The opening of the
sale because it sets the tone for the relationship that you're going to have
with your customers. Whether or not they buy from you now or later or
never really. This is what makes people feel connected to you and this is
what sets you apart and makes you memorable. And so I want you to think
the people that you remember the most are probably the ones that have
taken the time to make you feel a certain way and the way that you feel
about them is because I'm going to say for myself it's because they have
made me feel heard and listened to and understood and it's because they
took the time and when we, when we rushed through the front end
because we were so quick to get to the last part, which is to close the sale
we do ourselves and our potential customers a huge disservice because let's
face it, nobody wants to be kind of pushed through to the cash register,
push through with their credit card.
New Project
_x000c_New Project
Speaker 1: They want to know that they matter even if they don't end up
working with you. And that for me is super important in order for you to sell
with integrity. And again, you create ambassadors that are going to be able
to represent you, your business, your brand on your behalf all the time so
that they can go out and advocate for you even if they never buy from you.
That is the power of opening up the sale in a really genuine, authentic, deep
and meaningful way. And it doesn't mean that you'd actually need to spend
a ton of time. So I'm sure that elephant in the room right now you're
thinking, okay, so how much time does this take in order for me to actually
open up the sales conversation and create a meaningful connection You can
do it in as little as ve minutes if you can believe.
Speaker 1: Again, it comes down to being prepared. It comes down, it comes
down to two. Knowing how to set the stage and really being comfortable
and con dent in being able to explain what the expectations are and then
not being afraid to gonna sit in the connection to sit in the rapport and to be
able to really just take the moment to listen. And again, if you listen deeply
for three to ve minutes, that will go such a huge, huge, long way with your
potential customers. And I will say that it will do more to moving the sale
towards a close. Then you just saying are you ready to buy when it's time to
buy Obviously. But I hope this was helpful for you because I am really
passionate about, you know, all the different steps of the sales process and
making sure that you don't rush the sale and that you actually take the time
to listen and understand and respond appropriately.
Speaker 1: And that happens right from the very get go. So if you need more
help with this, feel free to hop on over to my free Facebook community. Um,
which is going to be the link below. It's successful sales strategies over on
Facebook, and you'll probably want to get yourself over on the wait list.
Depending on when you're listening to this episode, you may not have the
doors open to my, um, my exclusive community, my inner circle sales
mastery society, yet y'all buy on that wait list girl, if you need some additional
help to make sure that you know exactly what you need to do at every stage
of the sales process in order to make it seem easier, better our, uh, for you
and your ideal customers, and you can get yourself reserved over on sales
mastery, society.com links will be below and we will see you over in our next
episode. Talk to you soon.
New Project
_x000c_</t>
  </si>
  <si>
    <t># The Most Important Part of Your Sales Process And What It Means For Long-Term Business Growth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Selling is serving, and when you sell really well, then you’re serving at the same time. When people have a problem you can solve, they’re naturally going to continue to ask how to work with you. Selling is the opportunity for you to provide your service, programs, products, and solution as a way for your customers to get the help that they need.
## The Opening of the Sale
The front end part of your sales process, which is the opening, is a combination of your preparation as well as setting the stage and building rapport, making the connection with your ideal customers.
### Preparation
Your preparation is key, but it doesn't have to be overwhelming. If you are selling to B2B or dealing with higher-priced proposals, more time in preparation may be needed. As you gain experience, your preparation time will decrease. It's important to be extra prepared when you're engaging with potential customers.
### Setting the Stage
Setting an agenda for your sales conversation and having clear expectations for what the conversation is supposed to look like based on what you want is crucial. You are in charge of this conversation, and if you don't set the tone, it tends to go haywire.
### Creating Rapport
Building rapport is about being able to relate to your customer on a personal level. People buy from those that they know, like, and trust. If they don’t like you very much, especially in high-level services, there would be a huge disconnect. Building rapport creates the foundation for a strong and meaningful relationship with your customers.
## Why It Matters
The opening of the sale sets the tone for the relationship that you’re going to have with your customers, whether or not they buy from you now or later or never. It's what makes people feel connected and sets you apart, making you memorable. Selling with integrity creates powerful word-of-mouth marketing for your business, even from people who may never buy from you.
Remember, nobody wants to be pushed through with their credit card. They want to know that they matter even if they don’t end up working with you. Opening the sale in a genuine, authentic, deep, and meaningful way is crucial for long-term business growth.
So, next time you're preparing for a sales conversation, don't rush through the opening. Take the time to make a genuine connection, set the stage, and build rapport. The quality of your conversations will increase and you'll be setting yourself up for long-term success.
If you need more help with this, feel free to hop on over to my free Facebook community or get yourself on the waitlist for my exclusive community, Sales Mastery Society. Links will be below.
Selling is serving, and when you serve really well at the start, success follows.</t>
  </si>
  <si>
    <t># The Most Important Part of Your Sales Process And What It Means For Long-Term Business Growth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crucial part of the sales process and why it will bring you even more sales in the long-term. Selling is serving, and when you sell really well, then you’re serving at the same time. When people have a problem you can solve, they’re naturally going to continue to ask how to work with you. Selling is the opportunity for you to provide your service, programs, products, and solution as a way for your customers to get the help that they need.
## The Opening of the Sale
The front end part of your sales process, which is the opening, is a combination of your preparation as well as setting the stage and building rapport, making the connection with your ideal customers.
### Preparation
Your preparation is important, but it doesn't have to be overwhelming. If you are selling to B2B or dealing with higher-priced proposals, more time in preparation may be needed. As you get more experience, your preparation time will decrease. It's key to be extra prepared when you're engaging with potential customers.
### Setting the Stage
Setting an agenda for your sales conversation and having clear expectations for what the conversation is supposed to look like based on what you want is crucial. You are in charge of this conversation, and if you don't set the tone, it tends to go haywire.
### Creating Rapport
Building rapport is all about being able to relate to your customer on a personal level. People buy from those that they know, like, and trust. If they don’t like you very much, especially in high-level services, there would be a huge disconnect. Building rapport creates the foundation for a meaningful relationship with your customers.
## Why It Matters
The opening of the sale sets the tone for the relationship that you’re going to have with your customers, whether or not they buy from you now or later or never. It's what makes people feel connected and sets you apart, making you even more memorable. Selling with integrity creates powerful word-of-mouth marketing for your business, even from people who may never buy from you.
Remember, nobody wants to be pushed through with their credit card. They want to know that they matter even if they don’t end up working with you. Opening the sale in a genuine, authentic, deep, and meaningful way is critical for long-term business growth.
So, next time you're preparing for a sales conversation, don't rush through the opening. Take the time to make a genuine connection, set the stage, and build rapport. The quality of your conversations will increase and you'll be setting yourself up for long-term success.
If you need any more help with this, feel free to hop on over to my free Facebook community or get yourself on the waitlist for my exclusive community, Sales Mastery Society. Links will be below.
Selling is serving, and when you serve really well at the start, success follows.</t>
  </si>
  <si>
    <t xml:space="preserve">Always be serving. Opening the sale is the most critical part of the sales process.  The next steps would be to prepare, set the stage and create a rapport for the customers. </t>
  </si>
  <si>
    <t>Sales, Marketing, Operations</t>
  </si>
  <si>
    <t>The Sales Mindset You Need To Win</t>
  </si>
  <si>
    <t>&lt;script async defer onload="redcircleIframe();" src="https://api.podcache.net/embedded-player/sh/029d8574-4349-4bd1-90ad-a3514e9bf24c/ep/029d8574-4349-4bd1-90ad-a3514e9bf24c"&gt;&lt;/script&gt;
 &lt;div class="redcirclePlayer-029d8574-4349-4bd1-90ad-a3514e9bf24c"&gt;&lt;/div&gt;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</si>
  <si>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src="//html5-player.libsyn.com/embed/episode/id/12176690/height/90/theme/custom/thumbnail/yes/direction/backward/render-playlist/no/custom-color/e1be63/" width="100%" height="90" scrolling="no" allowfullscreen="allowfullscreen"&gt;&lt;/iframe&gt;</t>
  </si>
  <si>
    <t>Episode 15: The Sales Mindset You Need To Win</t>
  </si>
  <si>
    <t>.redcircle-link:link {
  color: #0A1E39;
  text-decoration: none;
 }
 .redcircle-link:hover {
  color: #0A1E39;
 }
 .redcircle-link:active {
  color: #0A1E39;
 }
 .redcircle-link:visited {
  color: #0A1E39;
 }
 Powered by RedCircle
 If you've been listening to other episodes, you know that I really do believe that selling and sales can actually be fun, easy and exciting. I never thought in a million years that I would ever feel this way, because when I first started to sell, I dreaded it. I hated it. I ran away from it. So if you're anything like me, you want to stay tuned because we're diving in deep about five key things that I believe that you need to have in place in order to make sure that your sales mindset game is on point.
 In this episode, we're talking all about sales mindset and exactly what it is that you need in order to be able to win at this game of sales. Now, sales strategies are important. Don't get me wrong. But they're only really about 20% of your ultimate success. The other 80% probably even more than that is really all what goes on inside your head. It's inside your heart and inside of you.
 Biggest Takeaways:
 Selling is not about lying. If you're trying to convince people, it typically means you don't believe in the product or service that you're trying to sell.
 I always like to take the shortcut. I always like to take the proven path from somebody else that has already walked the path ahead of me.
 When we do the right thing by the people that we're serving, we actually end up winning even more. And in order to do that, sometimes you have to turn down a sale. 
 Quotables:
 Really understand what it is and what it takes for you to be confident in your own abilities to produce the results and transformation that you're promising to your customers. [Tweet This]
 Continue to move forward knowing that your success is inevitable, assuming that that is the case and expecting it. [Tweet This]
 Find someone to serve every single day and serve the heck out of them. [Tweet This]
 Highlights:
 What you need to do to be confident in your sales [02:17]
 There is always enough to go around, even in a highly competitive market [07:16]
 The sales mindset you need to master so that your success is inevitable [14:30]
 Don’t take things personally in sales, especially around the “Nos” [18:10]
 Why you need to keep on serving and why you may need to turn down sales in order to win [21:23]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</si>
  <si>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The Sales Mindset You Need To Win
Hey there, fellow sales warriors! 
Are you ready to take your sales game to the next level? Whether you're a seasoned sales pro or just starting out, having the right mindset is crucial for success. In the fast-paced world of sales, it's easy to get overwhelmed and feel like you're constantly chasing after your targets. But with the right mindset, you can turn the tables and start winning instead of just surviving. So, let's dive into the sales mindset you need to win!
## Embrace a Positive Attitude
Positivity is contagious, and in the world of sales, it can be your secret weapon. Embracing a positive attitude not only impacts your own mood and motivation, but it also influences how others perceive you. When you approach sales with positivity, you exude confidence and optimism, making you more attractive to potential customers. So, keep that smile on your face and let your positivity shine through in every interaction.
## Focus on Providing Value
Gone are the days of pushy sales tactics and aggressive closing techniques. Today's successful sales professionals focus on providing value to their customers. By truly understanding your customers' needs and offering solutions that benefit them, you'll build trust and rapport. Shifting your focus from making a sale to creating value for your customers not only leads to higher conversion rates but also establishes long-term relationships.
## Embrace Rejection as a Learning Opportunity
Let's be real - rejection stings. But instead of letting it defeat you, embrace it as a learning opportunity. Every "no" is a chance to understand your customer's objections, refine your pitch, and improve your approach. The most successful salespeople view rejection as a stepping stone to success rather than a roadblock. So, don't let the fear of rejection hold you back. Embrace it, learn from it, and keep pushing forward.
## Stay Persistent and Resilient
In sales, persistence pays off. Reaching your targets and closing deals often requires a high level of persistence and resilience. It's about not giving up, even when faced with numerous rejections or obstacles. Remember, every "no" brings you one step closer to a "yes." Stay resilient in the face of challenges, and keep pushing through the tough times. The most successful sales professionals are the ones who refuse to back down.
## Adapt and Evolve
The sales landscape is constantly changing, and the most successful sales professionals are the ones who can adapt and evolve with it. Embrace new technologies, stay updated on industry trends, and be willing to refine your approach. The ability to adapt to new challenges and evolve your strategies is what sets top-performing sales professionals apart from the rest.
## Conclusion
So there you have it - the sales mindset you need to win in today's competitive landscape. By embracing a positive attitude, focusing on providing value, learning from rejection, staying persistent, and adapting to change, you can set yourself up for success in the world of sales. It's a mindset that's not only about achieving your targets but also about building meaningful relationships and making a real impact. So go out there, embody this winning mindset, and conquer the world of sales!</t>
  </si>
  <si>
    <t>##How to Sell Well: The Two Things You Really Need
Hey there! Want to get better at selling stuff? Whether you're already good at sales or just starting, there are two big things you need to get really good at to make those sales happen. Let's talk about what these are and how they can help you sell more.
##Know Who You're Selling To
The first big thing for good sales is really knowing your customer. You gotta understand who they are, what they want, and why they buy things. Here's how to do that:
##Think Like Them
To understand your customer, you need to think like them. What problems do they have? What worries them? When you really get how they feel, you can offer them things that they'll care about.
##Listen Well
Listening is super important in sales. When you listen carefully to your customers, you learn much about what they want and need. Ask them questions that make them think and pay attention to their answers. This helps you make your sales pitch just right for them.
##Know Your Stuff
Learn about the people you're selling to. What's popular right now? What are other businesses like yours doing? Knowing all this helps you make your product or service just right for your customers.
##Make Them Trust You
The second big thing is making your customers trust you. Trust is really important for selling stuff. Here's how to build it:
##Be Real
People can tell if you're not being real. Be yourself when you talk to customers. Show them you really want to help solve their problems, not just sell something. Being real makes people trust you.
##Help Them Out
Try to help your customers, not just sell to them quickly. When you offer things that really help them, they'll trust you more and see you as someone who's there to help, not just sell.
##Do What You Say
If you say you'll do something, like follow up with more info or help with a problem, make sure you do it. When you're reliable, people trust you more.
##Wrapping Up
So, selling well is all about knowing your customer and making them trust you. Get better at understanding people, listening, and knowing your market. Also, be real, helpful, and do what you say you'll do. You'll see your sales go up and make more happy customers. Now go out there and sell like a pro!
What are you doing to understand your customers and build trust? Let us know in the comments!</t>
  </si>
  <si>
    <t xml:space="preserve">The 2 things you need to sell well. Know your audience well. Ensure that your customers trust you. </t>
  </si>
  <si>
    <t>The Two Critical Pieces You Need To Sell Successfully</t>
  </si>
  <si>
    <t>Published on December 21, 2023 at 10:49 pm PST</t>
  </si>
  <si>
    <t>&lt;script async defer onload="redcircleIframe();" src="https://api.podcache.net/embedded-player/sh/3dbdba9f-6fe4-4204-88fe-9c4dd8e6e997/ep/3dbdba9f-6fe4-4204-88fe-9c4dd8e6e997"&gt;&lt;/script&gt;
 &lt;div class="redcirclePlayer-3dbdba9f-6fe4-4204-88fe-9c4dd8e6e997"&gt;&lt;/div&gt;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</si>
  <si>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src="//html5-player.libsyn.com/embed/episode/id/12257225/height/90/theme/custom/thumbnail/yes/direction/backward/render-playlist/no/custom-color/081d3c/" width="100%" height="90" scrolling="no" allowfullscreen="allowfullscreen"&gt;&lt;/iframe&gt;</t>
  </si>
  <si>
    <t>Episode 16: The Two Critical Pieces You Need To Sell Successfully</t>
  </si>
  <si>
    <t>If you are struggling to sell, perhaps you're over complicating things. I know that it happens for a lot of my clients. You're making things harder than they need to be.
 In today's episode, I’m breaking down super simply, the two critical pieces that you actually need to have in place regardless of whether you're selling a product or service.
 Biggest Takeaways:
   It really doesn't matter what you're selling. You need something to sell and you need somebody to buy it and that's it.
   You can't simply just build it and hope that they will come. Because even if you have a buyer, if you are not clear, they are not going to buy just simply because you've made the offer or you have it available.
   You need to have the offer, but you also need to make sure that your messaging, your marketing, your positioning, how you've described it or you're explaining that in your communication really makes sense for your buyer.
 Quotables:
   Don't go for clever. Go for clear. Because if you are clear, it's much easier for people to know what they're buying. [Tweet This]
   When it comes to your offer, it's about the transformation. It’s about what is the end result and what is the benefit of the benefit. [Tweet This]
   Do you have enough buyers such that your metrics will provide the results that you need to see in your business? [Tweet This]
 Highlights:
   The TWO critical pieces you need in order to sell [02:23]
   The most important thing you need to keep in mind when you are creating your offer [05:11]
   How to communicate the transformation, the end result of what you’re selling to your buyers [07:02]
   How to identify which of the two critical pieces you are missing right now [09:00]
   How I started making sales after tweaked my offer based on what my community wanted [12:25]
   How to do an audit of your current offer and how to tweak it to get more sales [15:25]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</si>
  <si>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2 Critical Parts when Selling
Ep 16
Susan McVea
_x000c_S1 Ep 16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 are back for another episode. We are talking all about the two
critical parts that you need in order to be able to sell that dah, dah, dah. So if
you are struggling to sell and maybe you're even over complicating things
because I know that for a lot of my clients that is typically the emo, right You
are over-complicating, you're making things harder than they need to be.
You're overthinking things. And so today's episode, I wanted to break down
super simply, like as simple as I could make it the two critical pieces that you
actually need to have in place regardless of whether or not you're selling a
product, a service, a program, a course, a book, an ebook, a pen, it really
doesn't matter. I could go on and on and on and on. So without further ado,
let's dive in and take this apart, which really it's not going to take very long.
Speaker 2: So this is going to be a fairly short episode, but I don't want you to
underestimate how much of a punch this is going to pack for you, especially
if you have been struggling, especially if you have been running around in
circles trying to gure this out and you don't know where to start or you are.
You're in the thick of it, right And so you're just overwhelmed with too many
steps and all of the things and really intrude. At the end of the day, there's
only two pieces that you need. And I'm going to share with you how this
worked when I started off in my business and then now how it works being
a little bit more established so you can see kind of the before and the asker
regardless of where you are in your journey as well. So I'm sure you're
wondering, Susan, just tell us what the heck are those two critical pieces
S1 Ep 16
_x000c_S1 Ep 16
Speaker 2: Well, number one is you need to have something to sell, okay
Number one is you need to have something to sell. Now, it can be
something that you have to be able to sell or something that somebody else
has available to sell that you are promoting as an af liate marketer, as an
example, okay So it can be something that you have uniquely created,
whether that's your own service, your own product, or that you are selling on
behalf of somebody else. You still need to have something to sell. Somebody
needs to buy the thing, okay The second part of this is that you need to have
an audience. You need to have a person, a buyer. So a lot of times in the
online space you'll hear this referred to as traf c, you need to have traf c.
That means that, and this is kind of even for more traditional brick and
mortar store, so if you have a retail store, I mean you need foot traf c, you
need people walk the driving or walking outside.
Speaker 2: If you are in a mall, if you are in a retail space, you need foot traf c.
And so that is where this term of traf c, I'm using air quotes. This term of
traf c is meant to describe the people, the people on mass. Now I really like
to keep things simple by making it feel like it doable. And so too often what I
hear from clients and students is that they're waiting to build this massive
audience because they're thinking I need to have a lot of lot of traf c. Well,
yes and no. It really just depends, right At the end of the day, if you were able
to get one buyer and you just pick the frequency, right So if you got a buyer
a month, you sold a high end service, that might be enough. If you got a
buyer a day, again, depending on the product or service, that still might be
enough.
Speaker 2: If you were doing an eCommerce site, then maybe you want a
buyer a minute or a buyer an hour, right So it's going to depend on what it is
that you're actually trying to sell. What is the frequency and the
measurement of your success rate so that we're not going to cover off today.
But what I want you to understand is that at the end, it really doesn't matter
what you're selling you need something to sell and you need somebody to
buy it and that's it. And I know that you're thinking, well gosh, that wasn't
rocket science, Susan. I didn't pry. I didn't promise that it was going to be
anything over the moon earth shattering, right I said, I'm trying to keep this
as dead simple as possible because I nd that you already have the
complicated down Pat. What you need to do though is unravel that so that
you can really dissect where do you need to spend your time and your
efforts.
S1 Ep 16
_x000c_S1 Ep 16
Speaker 2: So let's break this down. Let's start with your offer. The thing that
you're trying to sell now, the thing that you're trying to sell needs to be
packaged in a way that people understand what it is. Now. Too often what I
hear is people trying to be clever. Don't go for clever. Go for clear. Because if
you are clear, it's much easier for people to know what they're buying. When
people don't know what they're getting. It leaves a question Mark hanging,
and only the most motivated buyer is going to take the extra steps in order
to gure out what it is that they're trying to buy and go that extra mile. Very
few people will do that. I want you to think for yourself. If I made things very
vague, if I was very unclear, if I said, Oh, you know, in about week I'm going to
have a thing that will be really great for you, but I'm still working out the
details, so stay tuned.
Speaker 2: But if you want to know about it before everybody else and you're
gonna want to sign up over here, well, what's the likelihood that that's going
to happen Very, very little, right But on the ip side, if I said, um, that you
know, you have an opportunity in three days to gure out what exactly is
standing in the way of your sales success so that you're going to be able to
understand what you need to put in place to be able to get your next
paying customer. It probably be a lot more interested, right Because the
outcome is very clear in three days you're going to get clear and potentially
get your next paying client. Well Bazinga I want in now I want you to
understand that your offer, whatever it is that you're trying to sell is not
about the widget. It's not about the widget. It's not about the bells and
whistles.
Speaker 2: excuse me. It's about the transformation. It is about what is the
end result and what is the bene t of the bene t. So at the end of the day,
what am I going to get And even more importantly, what is that thing that I
get What does it give me How does that help my life, my business, my
wealth, my relationships, my health, my people Like where does it t into my
day to day life And so if your offer does not communicate that, whether it's
something that you are selling speci cally that you have created or that
you're selling on behalf of somebody else, it really doesn't matter. If you're
not clear on what it is, then nobody's going to buy it. And that's the number
one reason why the skull at is that you can't simply just build it and hope
that they will come. Because even if you have a buyer, if you are not clear,
they are not going to buy just simply because you've, you've made the offer
or that you have it available.
S1 Ep 16
_x000c_S1 Ep 16
Speaker 2: That's just not enough. And that's why those two pieces go hand
in hand. So yes, you need to have the offer, but you also need to make sure
that your messaging, your marketing, your positioning, how you've
described it or you're explaining that in your communication really makes
sense for your buyer. That they understand why it is that it's a perfect t for
them. Now. Um, so when you think about the offer, you really need to think
about the transformation, how to make it irresistible, and how to make sure
that it's as clear as possible, what the outcome is and the outcome matches
what your buyer wants to buy. Okay So when we look at the second piece of
this equation, which is your buyer, do you have enough buyers such that
your metrics are going to actually help to provide the results that you need
to see in your life or your business
Speaker 2: Let me say that again. Do you have enough buyers such that your
metrics will provide the results that you need to see in your business So
what does that mean It means that if your package, your program is, let's,
let's just use some round numbers. If you're selling it for $1,000 and you need
to have your income goal at $10,000 a month, well if we do the math for
$1,000 to hit $10,000 goal, you need to have 10 buyers a month. So do you
have 10 buyers a month Do you have that opportunity And if you don't, then
you know that, Hey, I have an offer. I have something to sell. People are
buying it, but I just don't have enough people buying the thing to hit my
goals. You have a traf c problem. If you have enough buyers, you have, you
know, maybe have a hundred people but they're not buying. There's not a 10
buyers in that law in that lot. You have an offer problem. Something around
your offer just simply isn't landing with those buyers or you have a problem
with both. You have the wrong offer for the wrong audience.
Speaker 3: Okay
Speaker 2: Something about your offer just is a landing and the people that
you're around just simply don't want it. Okay So both of those pieces need to
work in harmony. And so when you look at what is going on around you,
Speaker 3: okay,
S1 Ep 16
_x000c_S1 Ep 16
Speaker 2: it's very, it should be very clear. Hopefully given what I've just
described to you, where the disconnect is, because if you have an offer that
you know is selling but it's just not selling enough, then you need to nd
more buyers. You have a traf c problem if you have an audience. But they're
just not buying, then chances are the offer that you have, the product or
service that you're trying to sell to them, it does not match what they're
looking to buy. Now, that begs the question, because if you already have
people who are ready to buy something and they're just not buying your
thing, you need to just ask why. Now, you know, I know you're probably
shaking your head and you're going, well, gosh, that was dead simple. I'm
going to tell you it is. But too often when I ask clients, M M people that I'm
just having conversations with as I navigate through my day to day, and I
asked, what did you ask them Why they didn't buy
Speaker 2: the number one answer is no, no, I didn't think to ask them. Well,
why They'll tell you why. Because people who have a problem, they
desperately want that problem solved. And if you can help them nd the
answer faster, they're more than happy to tell you. And that's why it's really
important that you have the ability to ask and then you don't feel, Oh my
gosh, I'm bothering them or that they won't share. The absolutely will share
in the hopes that you're going to be able to help them faster. Okay. So I
promised you some stories of how this applied when I was rst starting my
business. And then now that I'm a little bit further along. So when I rst
started my business, um, I had wanted to, so I had a very, very small
audience. If you haven't listened to my story, go back and listen to 'em.
Speaker 2: That early episode where I, I kind of walk you through my whole
journey, but when I rst started, I had a very, very small audience and initially
I had hoped to sell my seals services. I wanted to help people with selling. I
wanted them to have better conversations that would actually convert into
yeses and customers and people that they would be able to help. Now, the
audience that I had around me at the time, they weren't ready to do that.
What they were asking for was they wanted to know how to nd people.
They wanted to know how to nd their potential customers. They wanted to
know how to communicate a message and be able to get those calls
booked and how to stand out and be that GoTo expert. And so I realized that
the offer that I wanted to sell, they simply weren't ready for.
S1 Ep 16
_x000c_S1 Ep 16
Speaker 2: So I gave them the rst part, which really for sales, and we'll talk
about this in an upcoming episode, it was all about prospecting, how to nd
your potential customers. That's part of the sales process and it was
something that I had extensive experience with. So I shifted and I gave
them a different offer. And guess what happened I started getting fully
booked out. I created a small group program to help serve other people that
weren't quite ready for my full one-on-one program, but they needed this
rst step. And that's essentially how I was able to take advantage of a really
small audience of people who are looking to buy and create an offer that
made the most sense for them. Instead of trying to sell the thing that I
wanted, which was my sales services, coaching and consulting because my
audience didn't match that offer.
Speaker 2: Now, later on in my business as I again started to work with the
same audience, but they started to expand and evolve and they started to
attract more individuals that were similar to what it was that I was trying to
offer in the rst place, which was sales, coaching and consulting. So guess
what happened I was now able to use my original offer, the thing that I
actually wanted to sell more frequently, and I started to talk to my, the
people that were in the audience that wanted that service now, they
weren't the same people necessarily as the ones that I was helping at the
very beginning. Some were because they kept moving forward. They were
also new people in that audience that now wanted this new offer because I
was able to nd that that worked for the people that were ready for it.
Speaker 2: So I found a different audience essentially because I really was
passionate about the offer that I wanted to provide them, which was helping
them with sales conversations, helping them with improving their sales
results and their sales conversions and being able to optimize the activities
that were already happening so that they would get better results with less
time, less work, less effort. So for you, you're going to be able to do the same
thing. I promise you. What I want you to do today as part of your homework
and listening to this episode is I want you to do an audit. I want you to take a
look right now and see one or two write your offer or your audience, your
offer or your traf c, which is the one that you need to tweak, which is the
one where there's a gap or an area of opportunity and which is the one that
is going to help you to make more sales.
S1 Ep 16
_x000c_S1 Ep 16
Speaker 2: Is it focusing on the offer and really testing and tweaking and
adjusting your messaging, positioning, maybe even your pricing and
packaging. So all the things surrounding your offer, or is it your traf c Is it the
person that you want to buy from you Do you, do you actually have the right
person Do you need more of those people What is going on with that
component So I want you to pick right now and really dissect for yourself,
which is the area that you need to focus on in order to improve your sales
results. So I hope this was helpful for you because again, I tried to keep this
as dead simple as possible to break down the two critical pieces that you
need in order to make sales happen. That's it. It's an offer and traf c, a buyer,
and if you have those two and you can just keep pouring gas on that and
increase an increase in, increase that frequency so that the results of you
need hit the metrics that you want in your business, then you're off to the
races.
Speaker 2: So I hope this was helpful for you. I had a lot of fun doing this
super quick episode talking about something that is really, really simple, but
I hope super impactful for you and your business. I can't wait to hear you
share your results. I would love to give you a shout out. If you head on over to
my podcast page, you can send me a voicemail using the little widget
thingy that's on there. Um, and let me know how you make out with this
episode. If you actually apply it and you make some changes. I would love to
give you a shout out on an upcoming episode, so head on over to my
podcast page. The link is below in the show notes and drop me a message. I
would love to hear from you.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joke is up. See you next time.
S1 Ep 16
_x000c_</t>
  </si>
  <si>
    <t># The Two Critical Pieces You Need To Sell Successfully
So, you want to improve your sales game, right? Whether you're a seasoned sales professional or just starting out, there are two critical pieces that you need to master to sell successfully. In this post, we'll dive into those key components and how you can leverage them to take your sales to the next level.
## Understanding Your Customer
The first critical piece to selling successfully is understanding your customer. You need to know who they are, what they need, and what motivates them to make a purchase. Here's how you can do that:
### Building Empathy
Empathy is the cornerstone of understanding your customer. Put yourself in their shoes and try to see the world from their perspective. What are their pain points? What keeps them up at night? When you can truly empathize with your customer, you're better equipped to offer solutions that resonate with them.
### Active Listening
Listening is an underrated skill in sales. When you actively listen to your customer, you can uncover valuable insights about their needs and preferences. Ask open-ended questions and truly absorb what they're telling you. This will allow you to tailor your pitch to address their specific concerns.
### Researching Your Market
Take the time to research your target market. What are the current trends? What are your competitors doing? By staying informed about the market, you can position your product or service in a way that meets the needs of your potential customers.
## Building Trust
The second critical piece to selling successfully is building trust with your customers. Trust is the foundation of any successful sales relationship, and here's how you can establish it:
### Authenticity
People can spot insincerity from a mile away. Be authentic in your interactions with customers. Show them that you genuinely care about solving their problems rather than just making a sale. Authenticity breeds trust.
### Providing Value
Focus on providing value to your customers rather than pushing for a quick sale. When you offer solutions that genuinely benefit your customers, they're more likely to trust you and see you as a partner rather than just a salesperson.
### Following Through
Do what you say you're going to do. If you promise to follow up with more information or provide a solution to a problem, make sure you follow through. Consistency in your actions builds trust over time.
## In Conclusion
Selling successfully comes down to understanding your customer and building trust with them. By mastering these two critical pieces, you can elevate your sales game and create long-lasting relationships with your customers. Keep honing your empathy, listening skills, and market knowledge, while also focusing on authenticity, providing value, and following through on your promises. The results will speak for themselves as you see your sales numbers soar and your customer base grow. Go out there and make those sales!
So, what steps are you currently taking to understand your customers and build trust with them? Share your thoughts and experiences with us in the comments!</t>
  </si>
  <si>
    <t xml:space="preserve">##Two Key Things for Good Sales
Hey! Want to get better at selling stuff? Whether you've been doing sales for a long time or just started, there are two big things you need to be really good at. Let's look at what these are and how they can help you sell more.
##Know Your Customer
The first big thing is to really understand who you're selling to. You need to know what they want, what they need, and why they buy things. Here's how you can do that:
##Think Like Them
To get your customer, you need to think like them. What problems do they have? What worries them? When you understand how they feel, you can offer them things they really need.
##Listen Well
Listening is super important in sales. When you listen to your customer, you find out what they really need and want. Ask them questions that make them think, and really hear what they say. This helps you make your sales pitch just right for them.
##Learn About Your Market
Spend some time learning about the people you're selling to. What's popular? What are other businesses doing? Knowing all this helps you make your product or service better for your customers.
##Build Trust
The second big thing is making your customers trust you. Trust is really important in sales. Here's how to build it:
##Be Real
People can tell if you're not being honest. Be real with your customers. Show them you care about their problems, not just about selling. Being real makes people trust you.
##Give Them Value
Try to really help your customers, not just sell quickly. When you offer things that really help them, they're more likely to trust you and see you as helpful, not just as a salesperson.
##Do What You Say
If you say you'll do something, like give more information or help with a problem, make sure you do it. Being reliable builds trust over time.
##Wrapping Up
So, good sales are all about knowing your customer and building trust. Get better at understanding people, listening, and knowing your market. Also, be honest, helpful, and keep your promises. You'll see your sales go up and your relationships with customers grow. Now go out there and make those sales!
##What are you doing to understand your customers and build trust? Let us know in the comments!
</t>
  </si>
  <si>
    <t xml:space="preserve">2 Important things for a good sale. Know your customers and think like them. Build trust and be honeset with your customers! </t>
  </si>
  <si>
    <t>Why Lead Generation Is A Sales Problem</t>
  </si>
  <si>
    <t>Published on December 21, 2023 at 10:48 pm PST</t>
  </si>
  <si>
    <t>&lt;script async defer onload="redcircleIframe();" src="https://api.podcache.net/embedded-player/sh/27acd92c-19b9-4924-afbe-00c416dcefef/ep/27acd92c-19b9-4924-afbe-00c416dcefef"&gt;&lt;/script&gt;
 &lt;div class="redcirclePlayer-27acd92c-19b9-4924-afbe-00c416dcefef"&gt;&lt;/div&gt;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</si>
  <si>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src="//html5-player.libsyn.com/embed/episode/id/12338270/height/90/theme/custom/thumbnail/yes/direction/backward/render-playlist/no/custom-color/0a1e39/" width="100%" height="90" scrolling="no" allowfullscreen="allowfullscreen"&gt;&lt;/iframe&gt;</t>
  </si>
  <si>
    <t>Episode 17: Why Lead Generation Is A Sales Problem</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</si>
  <si>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Lead generation is very much part of your sales process and if you missed Episode 10: Mastering The 7 Critical Steps Of Your Sales Process, go back and listen to it where I walk you through all seven steps in the sales process. 
 In this episode, we’re talking about why lead generation is a huge part of your sales process and how important it is when you're trying to get more sales, help more customers and make more money and impact.
 It’s so important that your prospecting activities are part of your sales process. And you don't lose sight of how important it is that you take action on your sales and marketing activities as consistently as you possibly can.
 Biggest Takeaways:
   Lead generation and prospecting, they are one in the same, as it both relates to your sales process. The reason for that is because the mechanism of creating leads is really designed to help you to prospect.
   If you're talking to people who aren't ready to say yes, and until you up the quality, you're going to consistently hear more nos than yeses.
   Do your lead generation activities consistently day in and day out every single day, maximizing your time on one, two or three different types of prospecting activities from high quality sources where your dream clients are hanging out at.
 Quotables:
   If you don't have enough leads coming in to the front end of your sales pipeline, then you don't have enough people that are walking through the next stages of your sales process. [Tweet This]
   Never underestimate what you've actually learned through experience without being “certified” or having gone to school for it. [Tweet This]
 Highlights:
   Why it is important to have enough leads coming through the door [01:43]
   Sales and marketing activities need to go hand in hand, in order for both to work effectively [05:27]
   The quality of your leads matter and where to find your dream clients [09:50]
   What your lead generation activities need to look like in order to get more sales [17:48]
   How I started to tighten up and automate my lead qualification process [21:25]
 Bonus Resource:
 Episode 10: Mastering The 7 Critical Steps Of Your Sales Process - mastering the seven critical steps of your sales process, so you can stop throwing spaghetti against the wall and having to recreate things constantly. And you finally enjoy the things that you uniquely are created to do, in your business!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</si>
  <si>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Why LEAD GENERATION
Is a Sales Problem
S1 Ep 17
AUTHOR NAME
_x000c_S1 Ep 17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sleaze and excited to have you here. Thanks for
spending time with me today. Now let's get started. Today's episode,
Speaker 2: it's all about lead generation and now I know, don't click away
because maybe you're even thinking, gosh, I'm here to talk about sales and
learn about sales and hear more about why my results are lacking and
perhaps you've even bought into this whole idea that lead generation, it's
actually a marketing issue. Well, I'm here to tell you today that it's not. Lead
generation is very much part of your sales process and if you missed episode
number 10, go back and listen to that one where I walk you through all
seven steps in the sales process. Me start with this one. Number one, which
is lead generation. So that's what we're talking all about in today's episode.
Now you're going to want to grab your paper and your pen and take some
notes here because I'm hoping that you're gonna have some really big aha
moments around why lead generation is part of your sales process and how
important it is when you're trying to get more sales, when you're trying to
help more customers, when you're trying to make more money and more
impact.
Speaker 2: This, I can't even stress, um, enough how important it is that you
have enough leads coming through the door. Now, if you've been following
me for some time, you know, they talk about I'm going for biggest bang for
your buck, right Like the highest amount of transformation in the shortest
amount of time in order to create as much income, leverage and time
leverage as possible. So yeah, to an hourly paid model. I think, and we'll talk
about that in an upcoming episode. That just leaves you in the trap of being
an employee in your own business instead of being a business owner or an
entrepreneur. So that's not what I'm talking about here. I'm talking about
making sure that you have enough customers and yes, you can sell to one
person, the 10 people to a hundred people to a thousand people. Really,
once you have a system in place, you can put this on autopilot and auto dial
with some actual systems and tools that can help you to do some of these
things or people.
S1 Ep 17
_x000c_S1 Ep 17
Speaker 2: Okay. But the most critical part is that you don't forget that this is
part of your sales equation and that you don't leave it two Mmm. The
marketing gods or your marketing team or okay. Are you, because chances
are just like when I rst started, that was me. I had to make sure that I was
doing my activities as well as my sales activities. I think when we lose sight of
the fact that lead generation is part of your sales process, we missed the
intention behind it. So for the purposes of this episode, when I talk about
lead generation and prospecting, they are one in the same. They're one in
the same as it relates to your sales process. And the reason for that is
because you need to understand the mechanism of creating leads is really
designed to help you to prospect. So I'm going to give you a really quick
example of a story that I hope will help to illustrate exactly what I mean.
Speaker 2: Am I going to go back in the old days when it was still the gold
rush Right So at least here in North America there were gold rush miners.
Um, so mostly men who would come out in search of fortune in search of
nding like real gold nuggets, he didn't end the earth. And what they would
end up doing is they would dig and tab and once they had an earth, some of
this stuff, they would have to wash out the pan. So they had these little
shallow pans. They looked like pie plates actually and they would go in and
scoop up a whole bunch of muck. Yeah, with the water. They would swirl that
pan around so they would swirl and swirl and swirl and as they were
agitating the bits and pieces in the bottom because gold is denser. Then
other earthly material like rocks and dirt, it would stay in the bottom of the
pan and everything else would get switched out of the pan.
S1 Ep 17
_x000c_S1 Ep 17
Speaker 2: That was the whole idea behind it. Even the smallest of tiny
particles and so as these gold miners would go and prospect, that's what
this activity was called was prospecting. They would be looking for those
gold stacks and that's essentially what you're doing when you are doing your
prospecting activities. Now, if you don't come from a sales background,
which I'm guessing you don't, but even if you do you, you should hopefully
know that prospecting is a very common term that's used with the
salespeople. Now like it or not, you are a salesperson because if your business
relies on sales, which is should, then you are more most likely the critical
piece in this equation. And it's important that you understand your role as
the gold miner to go out and dig for the gold, the goal being your potential
customers. Now, depending on how well your marketing works, and we'll
talk about this in an upcoming episode, it's really important that your
marketing and your sales goes hand in hand.
Speaker 2: They can't work in isolation. So while we're focusing on the
importance of lead generation and prospecting activities as it relates to your
sales process, I really want to make clear that this is not being done in a silo.
It is not being done all by itself on this Island over here and not connected to
your marketing activities whatsoever. When you do that, things become
very disjointed. Your market becomes confused and you don't have the level
of success that you want when they work together in tandem, basically
you're pouring gas on something that's already going and you ignite that
re even bigger. So today when we're talking about prospecting, I really
want you to have that image of that gold miner in mind that your activity is
really to go Whoa and nd the gold to make sure that you're talking to
enough people to make sure that enough people are coming into your
ecosystem.
S1 Ep 17
_x000c_S1 Ep 17
Speaker 2: Yeah. To know about you so that they can move through the rest
of the stages of the sales process. So I'm not going to go through all the
things, the seven steps of the sales process. I want you to go back and listen
to that episode. We'll link up down below in the show notes so that you have
a an opportunity to go okay and walk through that whole episode in case
you missed it. the cold note version that I want you to take away from that
that applies here is that if you don't have enough leads coming into to the
front end of your sales pipeline, your entire funnel, then you don't have
enough people that are walking through the next stages, your sales process.
Remember the goal of your sales process is to get somebody who's at point
a or stage one to go all the way through just age seven, which is to buy
something from you as a customer.
Speaker 2: Finally say yes. So you got it. Keep in mind seven steps. Not
everybody's going to make it all the way through, and so given that that's
the case, you're going to have people dropping off at every single day touch
point, every single stage in the game, there's an opportunity for people to no
longer move forward, and so if that's the case, then really somebody that is,
they're at stage one as a lead. The meat don't make it all the way through.
It's very, very rare that I see a business that a hundred percent conversion
rate holds true, meaning that for every one person that comes in, the front,
one person comes out the end as a customer. Now, wouldn't that be
wonderful That would be amazing, but the truth is that just does not
happen. Or you either have a very, very restrictive business model where the
quality is very high.
Speaker 2: Maybe the cost of acquiring those clients is even higher. Mmm. Or
you just don't have enough leads, unfortunately is where I see the bulk of
customers, the bulk of clients that I'm working with kind of ending up. So if
you want to have more pink customers on the backend, we need to reverse
engineer and make sure that you have enough leads in the front end. Now
again, you walked in. What I see is that you may be over-complicating this
process because what I want you to understand is that, okay, marketing is
like getting, uh, getting the girls with are, and seals is what allows those girls
to decide to come home with you. Yeah, I'm oversimplifying, but I hope you
can kind of get the gist of that through this analogy. If you don't do enough
on your marketing activities to help you with your lead generation, then it's
going to feel like you're constantly chasing after people.
S1 Ep 17
_x000c_S1 Ep 17
Speaker 2: So those two need to work hand in hand and we'll dive in a little
bit deeper in an upcoming episode. For the purposes of our discussion
today, I want you to really just understand, yeah, if you don't think about
your lead generation as a sales activity, as part of your sales process, you're
going to miss the Mark because the intention behind it is not for you to get
just all whole lack of leads. The intention is for you just like that quote, miner,
to have enough people, have enough prospects that you can lter to get to
stage two in your sales process, right To start panning and swishing and
swirling so that you can see the golden nuggets at the very bottom if you
don't have enough and you aren't able to do that activity. No. We also want
to talk about quality here because if you keep mining in the same place over
and over again and you realize, gosh, this is just not where the gold is, then
all of that prospecting is really wasted time and effort and energy and it gets
very frustrating too.
Speaker 2: So what I want you to think about is prospecting. It can happen
anywhere and everywhere. And I think too often we put ourselves into a box
and go, I only nd my clients here. I only nd my clients there. I, well, this is
the only place that my clients hang out. And if you, if you think that way,
you're really coming from, um, a lack mentality. And I really, really believe that
there is an opportunity for clients to be found everywhere. And I see
evidence of this all the time personally and with my clients. Now having said
that, I know that sometimes it can feel like you're trying to nd a needle in a
haystack that regardless of whether or not I say this, you might not believe
me. It might feel like a lot of work and effort to try and nd those folks and
that it feels like you're that prospector.
Speaker 2: It seems to only be digging up muck, and grime instead of having
anything left in the pan. That is a even resembles a golden nugget. So if that
is you, let's dive in a little bit deeper in this piece here. Where the heck do
you nd these leads How do you make sure that your prospecting activities
are actually fruitful and that they are getting you in front of the right people
So what I want you to do is think about where are some of your best clients
Where have you met them Where do you know that they spend their time
And is there an opportunity for you to be in those places, in those rooms, at
those tables, speaking with those types of individuals. So as an example, it
could be virtually using social media platforms. So if you work with
professionals, perhaps your social media platform of choice needs to be
LinkedIn.
S1 Ep 17
_x000c_S1 Ep 17
Speaker 2: If you are working with, okay, busy moms, maybe it's Instagram or
even Facebook, if you're working with millennials, maybe you're on TechTalk.
Great. So what I want you to think about where is your ideal client most
likely to be spending some spare time Where would they be most likely to
be looking for something like your services It could be something as simple
as a Craigslist listing or putting up a job posting or a an effort in your local
newspaper or on your radio station. I know you're probably laughing at me.
Yeah. Really want to stress that based on your ideal customer, you need to
nd the method and the platform that actually works the best for them.
Now, can you use some other tips tips and tricks and strategies Sure,
absolutely. But I don't want you to overcomplicate things because I think
sometimes we wonder, well, the grass is greener on the other side, so if it's
working for them, then it must be working for me.
Speaker 2: And that's not always the case because it really needs to come
down to what do you enjoy doing if you're an introvert, do you want to go to,
uh, public networking events and conferences and travel the, the earth to
be able to go to these places in person Probably not. I mean, there's always
that rare exception, but chances are if you are extremely introverted and
you're also on the shyer side, you would rather do something where it's on
your own timeline. Where you can pop in and out as you so choose maybe
social media and doing virtual types of activities might be a better, yeah.
Now if you are a huge introvert like some of my clients are, you may say, I
really get lonely doing things behind my computer and hiding on social
media. I really enjoy the connection with, gosh, I wish I could just go out and
meet people in person.
Speaker 2: Fabulous. Go and nd a local, um, memberships, associations,
meetup groups, chamber of commerce, networking events. Like you name
it, you can nd it. It's just a matter of you being resourceful and looking at
the resources that are accessible to you, including past incorrect clients.
Where are they going How did they nd you Do you have a way to be able
to capture this information so that when a new prospect comes and
approaches you, you know exactly how they were able to do that Do you
know if they found you via Google or Yelp or to a personal recommendation
Maybe you have a raving fan or a past customer or a connection that you've
need in years past that has been sending you all of these referrals and you
had no idea. So don't make it complicated. Don't make it harder than it
needs to be.
S1 Ep 17
_x000c_S1 Ep 17
Speaker 2: What I want you to think about is where are sources, and really at
this point, you really probably only need between one and three really high
quality sources or prospecting. If you were able to do your lead generation
consistently day in and day out every single day, maximizing your time on
one, two or three different types of prospecting activities in terms of the
source of where you're going. And we do guarantee that it's not really about
the source, right It doesn't matter where I tell you to go to do these lead
generation activities, it's more important than you are consistently doing it.
Now, what does that mean Well, there's a couple of things that you have an
opportunity to do. Number one is you need to make sure that people know
who you are. Do they know who you are Right Because I know we've all
heard that know, like and trust.
Speaker 2: But if they don't know who you are, then they're not going to
start to be able to build a connection, build a relationship, get to know you,
get to trust you, and eventually work through your sales process. buy from
you or refer to you. Okay. The ultimate, right. And so at this point, regardless
of where you're going, you need to make sure. So as an example of you went
out to a a networking event, you went to a conference, if you just went and
you spoke to nobody, I wouldn't be a very good activity for lead generation.
Maybe it's for your own personal and self development and that is a whole
other thing. But if you wanted to use this as a lead generation activity as
well, well then you need to set some targets. You need to set some goals
around the outcomes and the results, an activity you want to be doing while
you're at that event.
Speaker 2: So if you're going to a networking event and it's a whole day
event, maybe you want to have at least one really good quality connection
with an opportunity to do some kind of a followup conversation that might
be, you know, one type of outcome. Or you might say, you know what, I, this
is kind of like speed dating for me. I want to try and connect with as many
people as possible so that I can lter them out and see who else I need to
connect with. ask my follow up. So maybe instead of one, one really high
quality connection where there is some kind of followup and that's your
measure of success. Maybe instead you're going to decide, you know what,
I'm going to want to do at least one or two, uh, connections per hour, what
the outcome. And I'm going to have half of them turn into some kind of
followup activity, whether it's a meeting or an email or some kind of
acknowledgement that we're wanting to continue the conversation.
S1 Ep 17
_x000c_S1 Ep 17
Speaker 2: So regardless of what you decide is your activity, it is really
important that you actually do set some goals, some targets and some
outcomes. Now I'm going to share with you what I did at the very, very
beginning of my business in terms of lead generation so that you can kind of
get a sense of how simple it can be as well as what I used to do back in
corporate. And now what I do in my business. Given that I'm a little bit
further along. Great. So I'm going to give you all, all perspectives so that you
can kind of get a sense of what your lead generation activities need to look
like in order to help you convert more of those connections into customers
and have more meaningful conversations and dialogue, the turn into yeses
for your business. So when I rst started my business, I decided that with
having really no background in marketing, um, although now I recognize
that there were de nitely some things that I had taken in okay through my
childhood in helping my, my parents at their store.
Speaker 2: So never underestimate what you've actually learned through
experience without being quotes certi ed or yeah, you to school for it at
anything like that. That's a whole sidebar. Anyways. Mmm. So what I had
done when I started my business around prospecting, I decided that Mmm,
contacts were King McQueen. And regardless of the amount of, um, content
that I was putting out that face to face connections, that there was
something magical about that. And I knew that in order for me to convert
people into customers, I would need to have a conversation because I was
selling a higher price premium program and service. So I set a goal for myself
that I wanted to have at least ve contacts every single day. Not all of them
turned into calls or conversations, but they wanted to have at least an initial
dialogue, whether it's text message through the content that I was putting
out, somehow a meaningful dialogue so that I was able to have some initial
contact with at least ve people every single day, Monday through Friday.
S1 Ep 17
_x000c_S1 Ep 17
Speaker 2: So my goal was 25 contacts. And with the goal that I would start
getting some discovery calls, booked sales calls, right, so that I can nd out a
little bit more about what people were looking for or whether or not what I
was offering was of value and if these people that I was speaking with, we're
actually my target client. So very, very quickly I was able to get between 10
and 15 discovery calls being booked every single week. Now again, because I
was focusing on a lead generation activity with the intention that this was
leading into my sales process, it immediately started moving the needle
forward and I know that if you do this today, if you set a similar goal, there is
no possible way within 30 to 60 days and you would not start seeing a direct
impact to your bottom line. Now, if you have, if you have done this and you're
thinking, well gosh, I have that and more Susan.
Speaker 2: Yeah, I'm simply not converting. Well then go back and listen to
episode number 10 because I'm going to walk you through where you're a
little bit broken, but chances are it's going to be near. Okay. It's going to be
further along in your, in your sales process. You either need to better
quali ed those leads or something's broken in your need analysis and your
proposal because you're probably making offers to individuals that aren't like
quali ed to work with you. And so the quality of your leads aren't where they
need to be in order to help you to optimize your conversion, which is a fancy
way of saying you're talking to people who aren't ready to say yes, and until
you up the quality, you're going to consistently hear more nos than yeses,
which is frustrating and probably using up a lot of your time. So in the initial
stages, um, that's what I also saw.
Speaker 2: And so I started to tighten up my, my lead quali cation. So step
two in the sales process. But the important thing to know is I knew that I
could generate those kinds of leads. Now in the early stages, it was all
manual. It was me having conversations. It was me going onto social media
and doing some of these things. Now in my business, and actually it
happened pretty quickly where I started to go, I have a system. Here's the
thing that somebody is talking about. Here's a way for me to automate this,
at least the front part of this conversation so that I can do some of the back
end, which I can't automate on my own. So there are two pieces. I had help
with my VA, the very early stage too, have at least just initial conversations
with people that were coming in through my free Facebook community.
S1 Ep 17
_x000c_S1 Ep 17
Speaker 2: And every single person that came in was a potential prospect.
Somebody that I might be able to help because of the topic of my group.
And so I would send out welcome messages as my group started getting
bigger and bigger. I had a virtual assistant that would help me and send out
those. I messages on my behalf now that is an automated system using a
person. So when I got a little bit further along, what I gure it out was that I
had a free resource, a freebie or a lead magnet that would help individuals
that were struggling with a problem that I could help them with through
my coaching and consulting services. And so instead of me having a
conversation with them, instead of me having my VA send out a
conversation with them, I was able to offer them this free gift instead and
then start an automated process where they would nd out about me and
start building that relationship and invite them to book a phone
conversation at the end if they were interested in learning more about me.
Speaker 2: This was all done through an automated email service provider
and that is still something to this day, although I don't take as many phone
calls because I really only work on the consulting side through referrals only.
And then with my um, private online clients, my aunt entrepreneurs and
business owners, the bulk of you are working with me through sales mastery
society or one of my other programs. So when they click the link to book a
call, I can see that and I have an opportunity to have that on my calendar
and then I don't have to do the front end that I was doing manually before
as part of my lead generation and my prospecting activities. Now my freebie,
the lead magnet that I designed was speci cally done in a way to generate
people who are interested in booking a sales conversation. We're moving
through the next stage in my sales process and that's why it's really
important that although sometimes creating those lead magnets are part of
your marketing activities, de nitely needs to be done through a sales lens
because if it's not connected to your end offer, this is where things go
haywire and people don't take the next step because they're confused.
S1 Ep 17
_x000c_S1 Ep 17
Speaker 2: So it's really important that whether you're doing things manually
like I did at the beginning and sometimes I truthfully, I still do it from time to
time now. Um, or on an automated system where that might be where
you're already at. You, he got a little bit of an audit and you really dissect the
thing that I'm giving you for free, directly related to the thing that I want to
give that's paid. And if not, there's an incongruency, there's a big enough gap
that it's going to cause confusion in the marketplace. uh, ideal clients, what
understand the path that you're trying to lead them on and those
breadcrumb trails that you're leading them. True. They'll lose sight of it. Okay.
And you don't want to do that because as Donald Miller says, you confused,
you lose. So don't confuse your prospects. Don't confuse the process. It's
really important that when you think about that gold miner and you think,
gosh, like I am digging in a, in a place where my ideal customers just simply
aren't.
Speaker 2: I'm digging and digging and digging and there are no golden
nuggets. Essentially, if you are in the wrong place talking to the wrong
audience or you're giving them the wrong thing, it doesn't relate to the end
offer. You are like that gold line prospector that's in the wrong place at the
wrong time doing the wrong thing activity. You might be going through the
same motions as everybody else. You're not going to get the same outcome.
So I hope this episode was helpful for you to unpack why it's so important
that your lead generation and your prospecting activities are part of your
sales process and that you don't lose sight of how important it is that you do
the action activities as consistently as you possibly can. But also that those
activities are related to the end seals program, solution offer service that you
are trying to get your customers to buy from you.
S1 Ep 17
_x000c_S1 Ep 17
Speaker 2: Without that congruency, without that connection, without that,
um, alignment, you simply aren't going to have people walk through the
next in the process. And that's ultimately what we want to happen in order
for you to see as much success as possible and to improve the results that
you're seeing compared to today in your business. So we're going to link up
a episode number 10 in the show notes. Hello if your struggling with the
pricing objection because I know that sometimes that is biggest issue that
comes up from time to time with sales conversations that you might be
having no matter how automated the rest of your process is. If you're having
conversations in order to convert your prospects into paying customers,
chances are you have heard this objection or you're coming up against it or
you are worried about coming up against it and you need some strategies.
Speaker 2: I'll link my free resource to you below, which is how to turn. I can't
afford it into sign me up. We're going to be right below us here in the show
notes. And last but not least, if you are interested in joining us and really
walking through and dialing this in into your business, come and join me
and my amazing clients over in sales mastery society. And we're going to be
linking up the wait list down below so that you can sneak your spot the next
time we open the doors. Thanks so much and we will see you episode.
Speaker 1: Thanks so much for listening to this episode. Be sure to let me
know what you think by leaving a review so I know how best to serve you. If
you're enjoying this show, don't forget to share and hit subscribe so you
know when the next show is up. See you next time.
S1 Ep 17
_x000c_</t>
  </si>
  <si>
    <t># Why Lead Generation Is A Sales Problem
Are you struggling with lead generation? Feeling like no matter what you do, you just can’t seem to get those leads piling in? You’re not alone. Many businesses face the same challenge, and the truth is, lead generation is often more of a sales problem than a marketing one. Let’s break it down and find out why.
## The Disconnect Between Marketing and Sales
**Mismatched Expectations**
One of the main reasons lead generation becomes a sales problem is the disconnect between the marketing and sales teams. It’s common for these two departments to operate in silos, with marketing focusing on generating leads and sales solely on closing deals. This can lead to misaligned expectations and lack of communication, causing potential leads to fall through the cracks.
**Unqualified Leads**
Marketing efforts can generate a high quantity of leads, but without proper qualification, many of these leads may not be a good fit for the sales team. This creates frustration and wasted effort on both ends. It’s essential for marketing and sales to work together to define the ideal customer profile and ensure that the generated leads meet the necessary criteria.
**Lack of Follow-up**
Even when marketing successfully passes on qualified leads to the sales team, there’s often a lack of timely follow-up. Research shows that the odds of qualifying a lead decrease drastically if there's no initial contact within the first hour. This is where the sales problem becomes evident - missed opportunities due to lack of swift action.
## The Solution: Aligning Sales and Marketing
**Shared Goals and KPIs**
The key to solving the lead generation sales problem is to align the goals and key performance indicators (KPIs) of both the marketing and sales teams. When everyone is working towards the same objectives, there’s a better understanding of each other’s challenges and contributions.
**Open Communication**
Encouraging open communication and collaboration between the marketing and sales teams is crucial. Regular meetings to discuss lead quality, lead quantity, and feedback from the sales team can help bridge the gap and improve the overall lead generation process.
**Lead Scoring and Nurturing**
Implementing a lead scoring system can help prioritize leads based on their likelihood to convert, allowing the sales team to focus their efforts on the most promising opportunities. In addition, lead nurturing programs can be designed by marketing to keep the leads engaged and educated until they are ready to make a purchase.
## The Human Element in Lead Generation
**Understanding Pain Points**
To effectively generate leads, it’s essential to understand the pain points and challenges of your target audience. This requires empathy and the ability to put yourself in the shoes of your potential customers. What are their needs? What are their struggles? Addressing these questions in your marketing and sales efforts can significantly improve lead generation results.
**Building Relationships**
People buy from people they know, like, and trust. Building authentic relationships with your leads is crucial in converting them into customers. This means going beyond the standard sales pitch and genuinely caring about solving their problems. When your leads feel valued and understood, they are more likely to choose your solution.
## In Conclusion
Lead generation is not just about capturing contact information. It’s about understanding your prospects, guiding them through the buyer’s journey, and ultimately helping them solve their problems. By aligning sales and marketing, prioritizing lead quality over quantity, and incorporating the human element into your lead generation efforts, you can turn the sales problem into a sales success.
Remember, it’s not about just making a sale; it’s about creating a relationship that benefits both you and your customer. So, let’s work together to solve the lead generation sales problem and watch your business grow.</t>
  </si>
  <si>
    <t xml:space="preserve">##Lead Generation: It's Really About Sales
Struggling to get leads? Feel like no matter what you do, they just aren't coming in? You're not the only one. A lot of businesses have this problem. And here's a little secret: often, the trouble with getting leads is more about sales than marketing. Let's dive into why that is.
##When Marketing and Sales Don't Talk
**Different Goals**
A big reason why getting leads is tough is because marketing and sales teams don't always work together. Marketing tries to get leads, and sales tries to close deals. If they don't talk to each other, things get mixed up, and leads get lost.
##Leads That Don't Fit
Marketing can bring in lots of leads, but if they're not the right kind, they're not much use to sales. It's important for both teams to agree on what makes a good customer. This way, marketing brings in leads that sales can really use.
##Slow Follow-up
Sometimes, marketing does pass good leads to sales, but then nothing happens fast enough. If you don't reach out to a lead quickly, they might lose interest. This is where sales need to step up and make quick moves.
##How to Fix It: Get Marketing and Sales on the Same Page
**Shared Goals**
To fix the lead problem, marketing and sales need to have the same goals. When both teams know what they're working towards, they understand each other better and can work together more effectively.
**Talk to Each Other**
It's really important for marketing and sales to talk to each other. Regular meetings can help both sides understand what kind of leads are coming in and what the sales team needs.
**Score and Nurture Leads**
Using a system to score leads helps sales know which ones to focus on. Marketing can also help by keeping leads interested until they're ready to buy.
The Personal Touch in Getting Leads
Know What Your Customers Need
To get good leads, you need to really understand what your customers are looking for. What problems do they have? What do they need help with? If you can answer these questions, your lead efforts will be more successful.
**Build Real Relationships**
People buy from people they like and trust. So, it's important to build real relationships with your leads. Show them you care about their problems, not just about selling something. When leads feel valued, they're more likely to become customers.
##Finalizing
Getting leads isn't just about collecting contact info. It's about understanding your customers, guiding them, and helping them with their problems. By getting marketing and sales to work together, focusing on the right leads, and adding a personal touch, you can turn lead generation from a problem into a success.
Remember, it's not just about making a sale. It's about building a relationship that's good for both you and your customer. Let's work together to fix the lead generation problem and help your business grow.
</t>
  </si>
  <si>
    <t xml:space="preserve">Generating leads is all about sales. One big reason is marketing and sales team aren't working together. To get them on the same page, have them talk to each other. </t>
  </si>
  <si>
    <t>The 3 Things That Stop You From Closing High-Ticket Sales</t>
  </si>
  <si>
    <t>Published on December 21, 2023 at 10:47 pm PST</t>
  </si>
  <si>
    <t>&lt;script async defer onload="redcircleIframe();" src="https://api.podcache.net/embedded-player/sh/6ea1672e-141f-49c0-aa57-6fec7b3656c3/ep/6ea1672e-141f-49c0-aa57-6fec7b3656c3"&gt;&lt;/script&gt;
 &lt;div class="redcirclePlayer-6ea1672e-141f-49c0-aa57-6fec7b3656c3"&gt;&lt;/div&gt;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</si>
  <si>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18: The 3 Things That Stop You From Closing High-Ticket Sales</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</si>
  <si>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are selling a service or program that is higher priced, where there's high touch involved, a high level of expertise, perhaps even a one-on-one, workshop or mastermind where you need to have some kind of conversation with the people that are going to buy from you. This episode will be perfect as we’re going to dive in deep in to the three biggest reasons why your high-ticket sales aren't going to happen.
 In this episode, we’re talking about why lead generation is a huge part of your sales process and how important it is when you're trying to get more sales, help more customers and make more money and impact.
 Sometimes we overthink and get so caught up in our own stories that we miss sight of the fact that fundamentally, regardless of what we're selling, whether it's a product or service, but especially the higher the ticket price, the more that's on the line, not just for you, but ultimately for your potential customers.
 Biggest Takeaways:
 If you're talking to customers that you really, really do want to work with and yet they still keep saying no, there's still that's keeping them on the fence or you're getting frustrated.
 Identify if there’s something about your offer that has been poorly explained that needs more communication, more explanation or clarification in order to make sure that it really does meet the needs of your ideal customer.
 The more you can empathize with your potential customers, the more you can set their minds at ease. You can use past customer successes and testimonials, as well as examples from your own life and from the people around you, to let them know that they are not alone.
 Quotables:
 It’s all about you and your authority. Building your credibility, your social proof in terms of your background, your experience, your expertise and how you show up as an expert. [Tweet This]
 You need to ensure your clients have the faith and courage within them to grab your hand and say, yes, I'm ready for this right now. Identify what's getting in the way for them and address it. [Tweet This]
 There's a way for you to be able to succeed and win in your business regardless of your personality type, your gender or background and what you've been taught before. [Tweet This]
 Highlights:
 How to build your authority and credibility [03:50]
 How to tweak your offer so that it fits your customer perfectly [06:56]
 What to do when your potential clients are unsure of themselves and how to address it so they can confidently sign up with you [10:53]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</si>
  <si>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3 Things to Stop High Ticket
Sales From Getting Closed
S1 Ep 18
by Susan McVea
_x000c_EP 18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Well, Hey there.
Speaker 2: So today's episode is all about the three biggest things that will
stop high ticket sales from getting closed. Now if you are selling a service, a
program that is higher priced, where there's high touch involved, a high level
of expertise, perhaps even on a one-on-one, a workshop, a mastermind
where you need to have some kind of conversation with the people that you
are going to have buy from you. You want to stay tuned because we're going
to dive in deep to the three biggest reasons why your sales aren't going to
happen. Okay. So let's dive in deep to this episode. I'm super excited about
talking about this one because I think sometimes we think that the reasons
why people aren't buying are not these ones. Does that make sense Like I
think sometimes we overthink and get so caught up in our own stories that
we miss sight of the fact that fundamentally, regardless of what we're selling,
whether it's a product or service, but especially the higher the ticket price,
the more that's on the line, not just for you, ultimately for your potential
customers.
Speaker 2: And that's really who we're worried about, right Because at the
end of the day, you're going to keep doing what it is that you're doing and
your potential customer is still going to be stuck, struggling with the thing
that they're stuck struggling with unless they get your help. So the key
thing here that I want us to remember is that they need you more than you
need them. And I know that right now, if you don't have a constant ow of
clients, go back and listen to that past episode. Um, if that's you because we
talked all about lead generation, but if you are constantly struggling because
you don't have consistent clients coming through your door, if you don't
know who you're supposed to say yes you and who's supposed to say yes to
you, then this exercise today on this episode is going to be a little bit more
challenging for sure, so I just want to put that out there rst.
EP 18
_x000c_EP 18
Speaker 2: Now, if you have the right people, if you're talking to customers
that you really, really do want to work with and yet they still keep saying no,
there's still that's keeping them on the fence or you're getting frustrated
because for whatever reason, they just aren't able to pull the trigger and say,
yes, they need to think about it. They need to wait. Maybe they're putting it
off until the next time that you launch or you provide that service and you're
about to rip out your hair. You're just so frustrated. Can you feel me on this
Let's talk about why that might be because I know that sometimes it can be
really, really disheartening when you have the heart to serve. When you have
the person you want to serve. And yet there's something stopping the two
of you for me able to engage together to move forward on this path to
success.
Speaker 2: So the three things that I believe will stop any high ticket sales
from getting closed are these three. So let's start with number one. Number
one is well this work like basically can I, can I trust you So it's more about you
and not about them and not even about the particular service or
transformation that you're providing is about you and your credibility, your
authority as an expert. And whether or not you have built enough of a
relationship that this person feels like what you're saying, it is true that you
are trustworthy, that you are genuine, that you are caring, that you have the
means to be able to help them. Okay So that is all about you and your
authority. Building your credibility, building your social proof in terms of your
background, your experience, your expertise, how you show up as an expert.
So if you're seeing something around, uh, video visibility as an example,
maybe you're a busy video visibility coach.
Speaker 2: Gosh, I picked a tongue twister of a thing. So if that is you and yet
you don't consistently show up on video, if you aren't consistently visible,
well guess what That begs into your credibility, right That's going to have
your person questioning. Do you actually do what you say you do Will this
actually work Like how do I know what's going to work because I don't even
see proof or evidence that it's working for you. So if you don't walk the talk,
then this is an a critical area that you need to improve upon. Now I know
that if you're listening to this, chances are you are a person of integrity. Like
that is probably one of your core values cause it's one of my core values and
so you are consistent in what you're doing. Then you don't even need to
worry about this part.
EP 18
_x000c_EP 18
Speaker 2: What you need to make sure of though is that you are consistent
in your message. You are consistent in what you say. You are consistent in
what you do. And that doesn't mean that you need to be perfect. Just
means that when you say you're going to do something, you do it because
this is a relationship built on trust. And trust means that they can rely on you
to do what it is that you say you're going do and you're human. We
recognize that if for whatever reason, you can't live up to those expectations,
you say something and you just simply can't do it, then owning up to the
mistake and saying, guys, I'm so sorry I was supposed to do this. Uh, time got
away from me, or I had a major family emergency, or my computer just blew
up and it just wasn't possible.
Speaker 2: As long as you are clear and you communicate, that connection is
still maintained with your audience, with your potential customers. So will
this work, plug plugin, whatever it is that you do. Okay. And really it's about
you. It's not even what you do. So when you hear people say, well, this work,
it's not so much about, Mmm, the product, the program. It's really about at
the rst stage, the biggest layer is you. It's do I trust that you can deliver
what it is that I need you to deliver what you've promised. Okay. Number
two is, well this worked for me. So this is a little bit of a trickier one because
it's kind of similar to the rst one, but it dives in a little bit deeper. piece here
that I notice is very, very speci cally designed is around for me, it's that for
me piece.
Speaker 2: So this is more about t for whatever it is that your offer is with
whatever it is that the problem feels like for your potential customer. So
what does that mean exactly Well, it means that if you have created an offer,
a solution to this problem and it feels like it's not quite right, like there's
something in there that doesn't t like a glove, this question is going to
come up because the idea of the problem and what your prospect is
struggling with, your potential customer has an idea of what that solution
looks like. And for whatever reason your thing does not match it. Exactly. So
there's friction, there's some kind of rub there and it creating uncertainty
and it's creating some question marks. So in order for you to overcome and
combat this, you need to be able to identify why do you think that it's not
going to work for you because it could be done to our third most important
question.
EP 18
_x000c_EP 18
Speaker 2: So right now what I want you to do is identify is there something
about your offer that has been poorly explained that needs more
communication, more explanation or just clari cation in order to make sure
that it really does meet the needs of your ideal customer. Okay. So when we
say will this work for me it's because it feels like there's something missing
that we actually are looking for. There's an opportunity there for clarity.
There's an opportunity for us to make sure that the features really more
importantly that the bene ts that the transformation, that the outcome
that we are selling actually matches what your customer wants to hear from
you, what your customer actually wants to purchase and what they are
looking for, Mmm. As their full transformation. And so if we don't
communicate that clearly, if we don't communicate that effectively and if
we've skipped over question number one, which is will this work like how do
I know this is going to work
Speaker 2: That's all about you as the provider and whether or not you're
credible enough to provide the solution. The second part is really about is
there a t Does this match my expectations Is this going to give me what
I'm hoping for the, these are sometimes questions like what am I going to
get What's included When you have these questions come up, it's because
of this major roadblock. It's because people are wondering what's going to
happen at the end. Well, I get what it is that I actually am looking for and if
you don't communicate that piece loud and clear, it doesn't matter how
amazing your offer is. It doesn't matter the price point. It doesn't matter if
you discount and if you our listening to an earlier episode about the dreaded
discount, you'll know why that is, but again, here, none of that matters. The
only thing that matters is that if your customer is looking for a steak dinner
and you give them salad, they're going to be very disappointed.
EP 18
_x000c_EP 18
Speaker 2: At least in my books, they're going to be disappointed, so I want
you to think for yourself, are you offering a salad to somebody who wants a
steak Because if that's happening, then it doesn't matter how, how many
things are on that salad. If they want a steak, they want a steak, they want a
steak, guess what They're not going to buy your salad, okay Even if it works
for them, it's not going to be the thing that they're going to buy. Then the
last thing is, can I do Yes. Can I do this And ultimately the other two
questions, the other two roadblocks and barriers that we talked about in this
episode connect directly to this bigger question, which is, can I do this I
being your potential customer Now, depending on your a niche or niche,
depending on your offer, depending on your solution, depending on your
ideal customers, this one is going to have either more weight or less weight,
but you cannot ignore it because every single time you do, you're going to
miss out on an opportunity.
Speaker 2: You're going to miss a sale, you're going to miss a customer, you're
going to miss the A opportunity to help somebody who desperately needs
you just simply because they can't get over themselves. Now, what does
that mean It means that when you have customers that are wondering, you
know, I've tried this or that, so maybe you are a weight loss coach and you
have customers who have tried multiple other things. They have been on
this diet or that diet. They have tried this book, that book, you know, they
have tried so many different supplements and eating ways and
measurements and proteins, facts like you name it, they've tried it and
they're going like now it's gotten to the point where it's not you, it's me,
right They're starting to recognize, wow, I keep failing over and over and over
again. Like all of these things are eroding my self con dence.
Speaker 2: They might not say that out loud, but that's de nitely how they're
feeling. And they're wondering if they're cut out for this, right. And I, I know
that for my clients, that is often how they feel. They feel like, gosh, am I even
cut out for this Like it shouldn't be this hard. And maybe for your clients,
they're feeling the same way about the thing that you help them with. And
at the end of the day they need to know they can do it. They need to know
that this is something that's possible. They need to know that it doesn't feel
insurmountable. And if you are two things, if you're promising them the
moon, it may feel too big, right If you're promising them. So as an example, I
promise you that you could go from brand new in your business to seven,
seven gures in three months that might feel insurmountable.
EP 18
_x000c_EP 18
Speaker 2: It might feel like even though it's possible, and you may have
heard stories from other folks that have done it for you, just knowing that for
three years you've been struggling to get this side hustle up and off the
ground. Or maybe it's been a business but hasn't really broken any huge
milestones that you have set for yourself. And you're wondering how in the
world is this possible when I haven't even hit that six gure or that multiple
six gure, you're telling me I can do seven in three months. Yeah. Right So
you want to make sure that you don't ag up any BS radars because when
you promise too big of things without any proof or validation, and that's why
you have to cross the hurdles one and two that we already talked about
because if you don't have your credibility and authority, um, as an expert, if
you don't have that social proof built up, if you don't know how to speak
articulately about the end transformation that your customers want, then at
this point when it's all on them and it's no longer about you and your offer
and your journey and your business, it's all on them.
Speaker 2: And you need to make sure that they have the faith, the courage,
the possibility within them to reach out, grab your hand and say, yes, I'm
ready for this right now. And you need to be able to identify why that is, what
is getting in their way and to be able to speak about the elephant in the
room. So as an example, for my business, I know that my customers, my
clients that come to me, they don't have a sales background. Typically they
don't have a business background typically. So the thought of really
becoming an expert at building a business that matters and being able to
sell with ease without the sleeves, like without the crazy, underhanded
tactics without having to always be closing, to always be in your face and be
very masculine and how you sell and you know, sell, sell, sell, sell, sell.
EP 18
_x000c_EP 18
Speaker 2: Okay. Not the way that they want to do things. And so I know that
for my customers they really appreciate the fact that I tell them you can sell
however you want to sell because there is a way and a path for you. It is
possible. It is possible for you to hit six gures, half a million, a million and
even more. Even if today you are still struggling to do so. It is possible for you
to do this and still be a servant leader. It is possible for you to be able to nd
the words that t for you. Because gosh darn it, if I did it, you know, 20 years
ago and built a successful career serving and helping the thousands of
people, but making like multiple millions of dollars and helping others to sell
well over hundreds and hundreds and hundreds, like half a billion dollars and
more. Um, I stopped counting y'all because really at this point, you know, half
a million, a billion w potato Patato, right
Speaker 2: And so for me, it's more important that you know that it is
possible for you as well. I know how to sell, but it's more important for you to
know how to sell. And the reason why you've been feeling is because you've
been taught the old way. You've been taught the way of always be closing.
You've been taught the way where it feels really aggressive and that the only
way to get more prospects and leads is to do cold calling or cold outreach.
And you don't have to do any of that if it doesn't serve you. There are some
folks that really enjoy meeting new people all the time. Fabulous, great, let's
leverage that, but there's a way for you to be able to succeed and win in your
business regardless of what personality type you are, regardless of what
gender or background you have and regardless of what you've been taught
before.
Speaker 2: So what I want you to do right now is think about, because this is
by far the biggest hurdle that you need to be able to overcome, and you can
do this in your conversations, in your marketing, but you can also certainly
do this in your communication, in your content, in your sales pages, in your
emails. Everything that you are talking about should address one of these
three, if not all three of these on a consistent basis. When you're able to see
that happen, you will close more high ticket sales, more premium priced
programs and services because without this big one, I'm going to tell you
people aren't going to buy. This is the number one deal breaker for your
customers and your clients. Can I do this Because even for 'em, even for
business to business, business to consumer, corporate clients, nobody wants
to make a bad decision at the, at the core of this question is what if I fail
EP 18
_x000c_EP 18
Speaker 2: What if I fail What if I am in a bad position Right So the core of this
again is what if I fail So if I fail in my business, what ends up happening I
might have to go back to corporate by failing my business. I'm going to have
to tell my spouse, my partner, and I'm going to be so disappointed. I may
have to go back and get a job. I'm going to have to, we're going to lose our
house. Like these are all of the things that your customer might be thinking
about. Just from that one simple question, and I know that that at the
surface it may feel like, well, that's not such a big deal, Susan. I can deal with
that. Like really That's the thing, but I'm going to tell you that if you skip over
addressing this hidden elephant in the room, it doesn't matter how good
your opportunity sounds.
Speaker 2: How good your offer is, how well you invite people to work with
you. You will consistently here no, which is really frustrating. And so this is
something that you need to address right off the bat. This is something that
you need to understand and really be able to help, uh, your customers in a
very professional but also a very personal way because it's scary to admit that
you don't think that you can do something. It's scary to ask for help. It's scary
to be able to say like, I think I might fail. And all of the things that come
associated with those feelings. And so the more that you can empathize
with your potential customers, the more that you could set their mind at
ease, the more you can use past customer successes and client testimonials
and the social proof, but also examples from your own life as well as from
people around you, the ones that you serve to say you're not alone.
Speaker 2: You are okay, this is what we're w what we're going to be able to
do. The easier and the faster it's going to be for you to consistently here. Yes.
After yes, after. Yes. Now, if this is an area that you are still struggling with, I
want you to do a bit of an audit and see in the past conversations that you've
had where your customers, your potential customers and clients have said
no to you and it has shown up as an objection when you unpack some of the
things, some of the signs. Cause now when you kind of go back and you
think about the conversations that you had, knowing that these are three
major roadblocks, do you recognize some questions that came up that are
directly connected to one of these three items that we just covered Right
Because once you know what is happening, you are much better prepared
to address this moving forward.
EP 18
_x000c_EP 18
Speaker 2: And so if you are still struggling with this, I'm going to invite you
to come on over to my free Facebook community. There's tons of resources,
free videos and trainings that are over in there on Facebook, successful sales
strategies. And if you're ready to go even deeper and go for, um, some
additional help and support, sign up for the waitlist for my membership
community sales mastery society. We're on the wait list right now because I
think doors are closed at the time that you're probably listening to this
recording, but if you want to be in the know, if you want to know, as soon as
the doors open to the public and you get early access to me even deeper
diving into topics like this so that I can help you unpack exactly what's going
on, you're going to want to grab your seat. So go ahead and look below in
the show notes for that link as well as, um, my free community like so that I
can help you as much as I possibly can. Thank you so much for listening in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EP 18
_x000c_</t>
  </si>
  <si>
    <t># The 3 Things That Stop You From Closing High-Ticket Sales
Hey there, fellow sales professionals! Are you struggling to close those high-ticket sales? It can be frustrating when you put in all the effort, only to fall short at the finish line. But fear not, because I'm here to shed some light on the three common roadblocks that may be standing between you and those lucrative high-ticket sales. Let's dive in and uncover what might be holding you back.
## 1. Lack of Confidence
### Imposter Syndrome
Do you ever feel like you don't belong in the same league as your high-ticket prospects? That nagging voice in your head telling you that you're not good enough? That's imposter syndrome rearing its ugly head. It's crucial to remember that you are a seasoned professional with the skills and expertise to deliver exceptional value to your clients. Embrace your accomplishments and let go of self-doubt.
### Fear of Rejection
The fear of hearing the word "no" can be paralyzing, especially when dealing with high-ticket sales. However, rejection is not a reflection of your worth as a salesperson. It's a natural part of the sales process. Instead of dreading rejection, reframe it as a learning opportunity. Every "no" brings you one step closer to a "yes."
## 2. Inadequate Value Proposition
### Failure to Identify Pain Points
Before you can sell anything, you need to understand your prospect's pain points. If you're not thoroughly addressing how your product or service solves their specific problems and adds value to their business, you're missing the mark. Take the time to truly listen to your prospects and tailor your value proposition to directly address their needs.
### Lack of Differentiation
In a competitive market, standing out is crucial. If your value proposition doesn't differentiate you from the sea of competitors, you'll struggle to close high-ticket sales. Highlight what sets you apart and showcase the unique benefits that only you can offer. It's not just about what you're selling; it's about why you're the best choice.
## 3. Poor Relationship Building
### Rushing the Process
Building rapport and trust takes time. If you're rushing through the relationship-building phase in your eagerness to close the deal, you're doing yourself a disservice. Invest in cultivating authentic connections with your prospects. Show genuine interest in their business and demonstrate how committed you are to their success.
### Neglecting Follow-Up
A single interaction is rarely enough to seal the deal, especially with high-ticket sales. Neglecting to follow up effectively can cost you valuable opportunities. Stay engaged with your prospects even after the initial pitch. Persistence and consistent follow-up demonstrate your dedication and reinforce your credibility.
## In Conclusion
Closing high-ticket sales is undoubtedly challenging, but by addressing these three core issues, you can significantly enhance your chances of success. Believe in your abilities, identify and communicate your value effectively, and prioritize building strong relationships. With persistence, empathy, and a willingness to adapt, you'll find yourself confidently closing those high-ticket sales in no time. Remember, you've got this!
So there you have it, three essential factors that might be holding you back from closing those rewarding high-ticket sales. Start implementing these strategies today, and watch as your sales game reaches new heights. Good luck, and here's to your continued success!</t>
  </si>
  <si>
    <t>##3 Things Stopping You From Making Big Sales
Hello, sales pros! Having trouble with those big, important sales? It's really annoying when you work hard but can't seal the deal. Don't worry, though. I'm here to talk about three things that might be getting in your way when you're trying to make those big sales. Let's figure out what's stopping you.
##1. Not Feeling Confident Enough
###Feeling Like a Fake
Do you sometimes feel like you're not as good as the people you're trying to sell to? That little voice telling you you're not good enough? That's you doubting yourself. Remember, you're a pro with lots of skills and knowledge. Be proud of what you've done and stop doubting yourself.
##Scared of Being Turned Down
Being scared of getting a "no" can really hold you back, especially with big sales. But remember, being turned down is just part of selling. It's not about you personally. Instead of being scared of "no," think of it as a chance to learn. Each "no" gets you closer to a "yes."
##2. Not Showing the Value Right
###Not Seeing Their Problems
To sell something, you need to know what problems your customer has. If you don't show how your product or service can fix their specific problems, you're missing out. Really listen to your customers and make sure your product fits their needs.
###Not Standing Out
In a world with lots of competition, you need to be different. If your sales pitch doesn't show why you're better than others, it's hard to make big sales. Show what makes you special and why your product is the best choice. It's not just about what you're selling, but why you're the best person to buy from.
##3. Not Building Relationships Well
###Hurrying Too Much
Good relationships take time to build. If you try to rush and close the deal too fast, it won't work. Spend time getting to know your customers. Show that you really care about their business and want to help them succeed.
###Forgetting to Follow Up
Just talking once usually isn't enough, especially for big sales. If you don't keep in touch after your first talk, you might miss out on a sale. Keep talking to your customers after you first meet them. Being persistent and following up shows you're serious and helps build trust.
##In Conclusion
Making big sales is tough, but if you work on these three things, you can get better at it. Believe in yourself, show how valuable your product is, and take time to build strong relationships. Keep trying, be understanding, and be ready to change your approach, and you'll start making those big sales. You can do it!
So, those are the three big things that might be stopping you from making those big sales. Start using these tips now, and you'll see how your sales skills grow. Good luck, and here's to your success!</t>
  </si>
  <si>
    <t xml:space="preserve">3 things that are stopping you from a big sales. First, you are not feeling confident. You are not seeing their problems and not nurturing relationships well. </t>
  </si>
  <si>
    <t>How To Make Sure Your Free Offers Help Boost Your Sales Results</t>
  </si>
  <si>
    <t>Published on December 21, 2023 at 10:46 pm PST</t>
  </si>
  <si>
    <t>&lt;script async defer onload="redcircleIframe();" src="https://api.podcache.net/embedded-player/sh/850cc156-1eeb-492d-aee5-98379736da98/ep/850cc156-1eeb-492d-aee5-98379736da98"&gt;&lt;/script&gt;
 &lt;div class="redcirclePlayer-850cc156-1eeb-492d-aee5-98379736da98"&gt;&lt;/div&gt;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</si>
  <si>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src="//html5-player.libsyn.com/embed/episode/id/12438104/height/90/theme/custom/thumbnail/yes/direction/backward/render-playlist/no/custom-color/0a1e39/" width="100%" height="90" scrolling="no" allowfullscreen="allowfullscreen"&gt;&lt;/iframe&gt;</t>
  </si>
  <si>
    <t>Episode 19: How To Make Sure Your Free Offers Help Boost Your Sales Results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</si>
  <si>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you’re trying to sell higher priced premium services, products and programs, and you have heard not to give stuff away for free. On the flip side you're wondering, gosh, I gave away so much stuff for free, why would somebody want to pay me?!This episode is going to blow your mind a little bit about why I believe that free is NOT the problem and how you can actually leverage those free offers, consults or sessions that you're giving away so that it actually help you boost your sales in a very smart and simple way.Biggest Takeaways:While 99% of the stuff that you give away free can be your best stuff, the structure, organization and implementation of it can’t be done for free.You need to make sure that your free offer directly complements your paid offer. This means that your paid offer is the logical next step up from your free offer.When there is direct alignment and a direct connection in your offers, you are going to see an instant boost in your sales. You are going to see more leads coming through the door, more people reaching out to you and booking appointments on your calendar or starting to buy the next service. And if they're not, it means that there's a gap. Check out Episode 18: The 3 Things That Stop You From Closing High-Ticket Sales to learn more about the 3 things you need to have in place to close high-ticket sales.Quotables:Is your free offer irresistible? Does it immediately speak to your ideal customer’s needs and help them where they are at? And is the next step something you can help them with your paid offer? [Tweet This]If you have a purpose to serve and the heart, it really doesn’t matter how much you give them. At the end, people will still find a way to repay you, monetarily or otherwise. #lawofreciprocity [Tweet This]When you give away stuff for free, make sure it actually does what you need it to do as a business owner. It’s not just a matter of giving, giving and giving. [Tweet This]Highlights:How to differentiate from free offers and paid offers [05:08]How to create your free offers where you are not giving away the farm, yet delivering great value [08:32]What you can do to ensure your paid offer is the next logical step up from your free offer [12:25]Bonus Resource:Episode 18: The 3 Things That Stop You From Closing High-Ticket Sales - Dive deep into the 3 biggest reasons why your high-ticket sales aren't going to happen. In this episode, I’ll teach you how to build your authority and credibility, how to tweak your offer so that it fits your customer perfectly and what to do when your potential clients are unsure of themselves and how to address it so they can confidently sign up with you.Send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</si>
  <si>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make sure your free
offers boost sales
Ep 19
Susan McVea
_x000c_New Project
Speaker 1: Hey, you're back for another episode. Today we're talking all about
how to make sure that your free offers boost your sales results. Now, if you
are, uh, trying to sell higher priced premium services, products and
programs, and maybe you even heard not to give stuff away for free, or on
the ip side you're wondering, gosh, I gave away so much stuff for free, why
would somebody want to pay me You're going to want to listen to this
episode because it's going to probably blow your mind a little bit about why
I believe that free is not the problem and how you can actually leverage
those freebies, those free consults, those free sessions, the free gifts that
you're giving away so that it actually does boost your sales in a very smart
and simple way. Stay tuned. Okay, so today's episode is a favorite of mine
because, and I'm going to give a shout out to Amy Porter eld.
Speaker 1: She was one of my earliest mentors from afar because I just love
to how much value that she gave on her podcast. So if you don't currently
listen to online marketing made easy, watch a waiting for, go ahead and
subscribe to that one. Uh, of course you want to make sure that you're
subscribed to mine as well. But she is the inspiration for a lot of the things
that I've done in my business because I remember very distinctly I had two
separate mentors, kind of like one sitting on each shoulder. If you can kind of
imagine that. And one kept saying don't do anything for free. Like nothing is
free, nothing is free, always get paid, always charge. And then I had Amy on
the other side saying, you know, give your best stuff away for free. And that
99% of what she actually does, the content that she produces is already
available.
Speaker 1: Whether it's stuff that she's already completed and is talking
about or because it's just simply out there on Google because God knows
now with Google, just about every piece of information is accessible to you
and to me. And so that gave me a lot of relief in knowing that if I just have
the purpose to serve, if I have the heart, that I have to really just help people,
that it really doesn't matter how much I give them, that at the end people
will still nd a way to repay me, whether that's monetarily or otherwise. And
that has come true in so, so many different ways that I wanted to be able to
explain to you. But I also want to dig into the fact that you know, there is uh,
there's two things. There is a real human psychology around the law of
reciprocity.
New Project
_x000c_New Project
Speaker 1: So you can look that up on Google. I'm not going to go into a ton
of detail about why that works or how that is, but the law of reciprocity is a
real thing whereby when you give something for free, we as humans, we feel
obligated to return the favor, right And so this happens even for strangers if
you're nice to somebody else. And that's why the whole pay it forward
movement is a movement. Because when you do something nice for
somebody else, they feel like they need to repay you. And if they can't repay
you, they're going to repay it to somebody else. And that's how that whole
thing has happened. And so when we tap into this, not because we're trying
to be sleazy or manipulative, it's simply because you have a heart of service.
You are a servant leader and you're here because you want to help more
people.
Speaker 1: And so as a natural byproduct of that in helping others, they're
going to want to help you too. So it's really thinking about how do you
leverage the free content and the free gifts and the free resources that you
are already putting out there in such a way that it helps you to boost your
sales because you just can't go about this Willy nilly. Too often what I see
from experts and amazing service providers like you is that you're literally
throwing spaghetti against the wall because you have no rhyme or reason as
to what you're sharing and you don't have any structure or a system or a
process or a framework for what it is that you actually have people pay you
for. So it's really hard to make the difference and distinguish between what's
my gated content, what's the gated IP that I provide through the paid
programs and services that I am giving to my paying customers.
Speaker 1: Now, what is the stuff that I give away for free Because while 99%
of the stuff that you give away can be free and it can be your best staff, the
structure of it, the organization of it, the implementation of it can't be done
for free. I hope that makes sense because that is what people pay you for.
Now ultimately, people aren't paying for just boatloads of information. They
are paying for what I just described. They're paying for that information to be
organized and structured and a step by step manner. They're paying for you
to hold them accountable and to help them to make sure that they're
walking through that plan in order to actually execute and implement
properly so that they don't get stuck. So all of that combined is what makes
your help so valuable. And so that's why even for people, if they hear it from
you free, there's still that subset that's going to be asking you for more,
asking you how to pay, asking you how to work with you.
New Project
_x000c_New Project
Speaker 1: And that's really what we're most concerned about. We're not
worried about the people who all they need is the free stuff. That's fabulous.
We want to be able to serve them too, because if they don't t for your
programs, if they don't t for the services that you provide at the pain level,
you still want to be able to create that impact. You still want to be able to put
Goodwill out there in the world to be able to serve folks. And if they only
need one little thing, gosh, why aren't you just going to give it to them Help
them have a raving fan, allow them to provide a testimonial and again,
because when you give and they get a result and they feel good about the
interaction, they're much more likely to send you a referral to tell people
about you to gure out or seek away that maybe you can be able to work
with you, right
Speaker 1: Or they're going to be able to get your help through one of your
pain programs or services. And so they're going to gure it out. They're going
to nd a way, and if they can't, they're going to nd a different way. Matt has
been my experience bar none, so I want to talk a little bit more about what
this actually looks like in real life because I know that, yeah, yeah, I got
questions. You got a lot of questions probably about this one because this is
the one that I get the most questions about is what do I, what I get for free
What do I pay for and how do I make sure that when I give stuff away for free
that it actually does what I needed to do as a business owner It's not just a
matter of just giving, giving, giving.
Speaker 1: I'm actually going to receive and get something in return because
that is super important, right Where's your to master our sales. We're here to
see those results. We're here to help more people. And you already
recognize that when people pay, they pay attention. And it's not about the
information, it's about the transformation. And there are some folks where
the information that they are getting from you today, just like you're getting
from me, this may be enough for you and that's amazing, but some of you
need more in order to get the full transformation. This is not going to be
enough. And even though I'm going to give as much as I can for the time
that we're together, it's still might need more. You might need some more.
Okay So the main thing that I want you to understand, number one is that
free does not mean bad.
New Project
_x000c_New Project
Speaker 1: Free means good. Meaning that you can't give a subpar quality of
a product or a service or a solution just because it's free. It's just a smaller
bite. So as an example, in this podcast episode, you're only going to get,
gosh, maybe 2030 minutes of something that I could go on and break down
into probably a whole lesson, like three different lesson plans inside of my
private sales mastery society. So I can do as much as I can for the time frame
that I have to give a deliver as much value. But it may not be as much detail
or information to be able to execute step-by-step all the way for somebody
who needs that handholding. And so it's really important that you
understand that. It doesn't mean that you're limiting yourself in terms of the
quality of information. You're limiting yourself in the, in terms of the depth of
the conversation.
Speaker 1: So you can't go as into the discussion as you would for a paying
customer. So this is where sometimes you hear, and I always get this
confused because I don't really do it very well. So do as I say, not as I do, but
even then really I don't really worry so much about this piece, so I'm just
sharing this because you may have heard it. It's where you may have heard
that you teach the how and the why. No, the what and the why and then
you sell the how, the actual steps. For me, I don't think that that makes a
huge difference to be honest. I feel like if you can teach everything that you
know within a 20 minute or 30 minute or even an hour on one individual
topic and that's enough for somebody to actually do the whole thing, then
perhaps that is not worthwhile for a paying course, but at the same time, if it
is so valuable, the transformation, it's really about the end result.
Speaker 1: It's not so much about the mechanics of what it is that you're
doing, so if you feel like the transformation that you're promising at the end
of that hour is so invaluable, it's so worthwhile that people would pay for it,
then charge them for it. Don't give that away for free. Maybe instead it's a 10
minute bite of that that you would give away for free as a very short audio or
a video or even a written blog post. So that's the way that you're going to be
able to break apart those two different components. The other part for me is
anything that you currently are having people pay for, whether it's a one on
one client, it's something that you would provide in a workshop inside of a
membership community inside of a course or a program. If you would have
that whole thing as something that somebody would pay for you, don't give
it away for free.
New Project
_x000c_New Project
Speaker 1: Now you can give away, again, a small bite, so maybe in a 10
module program with at least one lesson per module rate, so 10 lessons, 10
modules. Maybe you take one, one lesson, one lesson could be your freebie
because it's still a lot of value is jam packed, but people are going to need
either the before or the after to that lesson in order to continue moving
forward. That would be a great way to be able to provide something that's a
huge value that is free, but it also respects your paying customers and
clients that don't have to pay for the whole thing instead of just that one
thing. So in this way, what you're able to do is make sure that your free
content connects directly to your paid offers, because that is mistake
number two that I see oftentimes what ends up happening is that you're
giving out freebies that really aren't valuable, right
Speaker 1: So just make sure that number one, your freebie is a high quality,
it's as good as your paid stuff. And then number two, make sure that your
free stuff is to your paid stuff. Because too often what I end up seeing is, let's
say for me, I'm, you know, talking about sales and running business and
making sure that your business results are improving so that you're
continuing to attract more customers, build and grow your business so that
you can eventually scale and be a true leader. Now, if I said, all of a sudden I
have a productivity course, well how is that directly related Now it might be
something that I teach inside one of my programs for sure, because in order
for you to get better results and work, um, less, but actually get more, there's
certain things around optimization of your productivity that you're going to
need, but it doesn't make sense for what I'm known for.
Speaker 1: It doesn't make sense for a, an offer that you would expect from
me because it doesn't really relate to something that I currently have
available that you would be able to purchase from me. And so if I was to put
that out as a freebie, it would be confusing because the next logical step
from a productivity sort of freebie or topic wouldn't necessarily be how to sell
or how to grow your business. So you need to make sure that when you are
offering your free content or services that it makes direct correlation to
something else that you're offering as a paid program or service. And while
the gap is too big, again, as Donald Miller likes to say, and I love me some
Donald Miller, when you confuse, you lose because when people come in
thinking almost with tunnel vision that this is what I'm going to get.
New Project
_x000c_New Project
Speaker 1: I am focused on time management, time management. I'm going
to learn about productivity hacks and then all of a sudden we do a one 80
and we way over here, I'm now talking about sales. They're thinking am I on
the wrong bus What just happened here because I thought I was going
down this productivity track and then all of a sudden I have no idea where
the sales is come in. It's like coming straight out of left eld and so it's really
important that you are able to manage and navigate that so that the two are
on the same path. Now what does this actually look like So I'm going to
share with you an example of a free offer that I did at the very early stages of
my business that directly translated into a high end one-on-one client for
me. I'm actually two high end clients for me and what that actually look like
so that you can hear how this might apply in your business.
Speaker 1: So this is not talking about a free lead magnets or freebies, optins, anything like that. Although it de nitely can apply the same sort of idea.
What I'm talking about here is a free consult, a free coaching session, um,
and what went wrong in, in the rst phase. And then how I ipped that
when I redid that. So when I rst started my business and I was often
offering up a lot of free consults, I number one was not speci c in who I was
targeting. So that was problem number one around lead generation and
pre-qualifying lead. And I go into more detail around the whole sales process
in episode number 10. So if you haven't listened to that, we'll link that up in
the show notes below. So I did not talk to the right people. So my free offer
was good, but it was to the wrong folks.
Speaker 1: So they really didn't have a need for my paid offer. So that went
nowhere and that was very frustrating. And I quickly realized that I needed
to get more laser focused on the outcome, the transformation, the
deliverable of that free session. So when I redid this free consult and I called
it a get your next paying client, well that spoke directly to my customer, that
spoke directly to the person that I wanted to work with. Because when I was
able to identify, here's where are you going to get your next customer will
guess what happened They now had a problem around, okay, now I know
where to get them. How do I get them What do I need to say to them How
do I approach them What does that interaction look like What do I even
post in order to attract those folks So there were a lot of other questions that
stemmed from that one key deliverable that I was able to provide to them.
New Project
_x000c_New Project
Speaker 1: So it was a very speci c outcome. It was a very speci c promise. It
was a very speci c transformation and I delivered on it. So it immediately
gave them a quick win of knowing, awesome, I now know where to get my
next paying client. But for those that were still needing additional help, if
begged the question around, what do I do next, now that I know where to
nd them, what do I do How do I navigate this And so I had, um, actually a
couple of those immediately turned into a paid offer, which was my create
your irresistible offer. Because I had individuals that said, okay, great, now I
know where to nd them. I, I don't know that the thing that I'm selling is
actually what they want to buy. I these, so they, we're having an issue around
their conversion. And when I identi ed with them, I said, well, when you're
having a conversion issue, it's one of two things.
Speaker 1: You're either talking to the wrong people or you're giving them
the wrong thing. And for both of these ladies, they said, Hmm, I think I'm
giving them the wrong thing. I'm not sure that it's irresistible for them.
Because when I asked, do you have an irresistible offer Does it make people
go, I want that. They said, no, not at all. And ultimately that was the problem
that they had next. And so we were able to work together through my
program called create your irresistible offer, duh, and we're able to help them
to redo their offers, tighten them up and make sure that they were
consistently able to get people that said, I want that, I want that, I want that,
and then we could work on the other pieces of their business model. So
what I want you to think about is when you are offering a free thing, is it
irresistible
Speaker 1: Does it immediately speak to your ideal customer's needs Does it
help them where they are so that the next step is also something that you
could potentially help them with through another one of your paying
programs or services or your products. Because if there isn't congruency
between what it is that you're offering for free, whether that's through a lead
magnet, an opt in, a freebie, a free video course, really the actual deliverable
of how you are producing this free content. It could be through your
podcast or your blog even, right It doesn't really matter what the method or
the platform is. It's more important. What is the item What is the function of
that item What is the transformation that that free resource or gift provides
to your community and does it lead them directly into another piece, a
bigger piece that is part of the overall puzzle that you help them to put
together and if so, is that part of your paid program or service
New Project
_x000c_New Project
Speaker 1: Because when there is direct alignment and a direct connection,
you are going to see an instant boost in your sales. You are going to see
more leads coming through the door. You're going to see people reaching
out to you and booking appointments on your calendar or starting to buy
the next service. And if they're not, it means that there's a gap. There's an
incongruency or it's one of the other three questions that we talked about
on an earlier episode and we'll link that up in the show notes below as well.
Because again, if you don't overcome the elephant in the room, those three
big mindset things that are holding people back from being able to say yes
to you, especially for higher priced programs and services, but even at the
lower price because I'm going to tell you, your customers, your clients, they
are very discerning.
Speaker 1: There are a lot of options or a lot of choices and to be honest,
people are getting overwhelmed with the choices and the decisions that
they have to make and so the easier that you can make it for them to say
yes, the easier it is for them to identify that, wow, this was made just for me.
The faster they're going to be able to buy from you and so free is not the
problem. Not at all. The problem is that you're not giving your best quality in
your free stuff and that your free stuff is just simply not connected to your
paid stuff. And this is a big, big no, no. And my books, it is something that I
work very closely with my clients inside of sales mastery society to make
sure that they are addressing, if you aren't on the wait list already, I'm going
to tell you what you waiting for.
New Project
_x000c_New Project
Speaker 1: Go ahead and grab your spot so that you know, as soon as we
open up the doors, but if you are anything like my client Ebony, you know, in
the three short days she was able to get crystal clear on the three piece to
pro t so that she got her next paying client like that. And it can be as easy as
that for you, especially if you're already putting out good quality free
content. And it's just a matter of making sure that you're tweaking some
small things to make sure that it's aligned up with the pain customer and
the pain customers journey and the next step for those folks that need the
next thing from you and are willing to do so. Um, so free is not the issue. It's
really not. It's more about the quality of the content that you're providing,
the journey that you're leading your buyers on, and the opportunity that
you're providing your customers in enabling them to say yes to working with
you. So I hope this was helpful for you. Let me know your thoughts and
comments over on my podcast page where you can leave me a voicemail
with any questions, comments, and I'll give you a shadow on an upcoming
episode. Thank you so much, and we will talk to you again next time.
New Project
_x000c_</t>
  </si>
  <si>
    <t># How To Make Sure Your Free Offers Help Boost Your Sales Results
Are you struggling to see actual sales results from your free offers? It's a common challenge for many business owners. Free offers can be a powerful tool to attract potential customers and drive sales, but only if they are done right. In this post, I'll share some tips on how to make sure your free offers help boost your sales results.
## Understanding the Purpose of Free Offers
Before we dive into the tips, it's important to understand the purpose of offering something for free. Free offers should not just be a way to give something away for nothing. Instead, they should be seen as an opportunity to showcase the value of your products or services, build trust with your audience, and ultimately drive sales. With that in mind, let's explore how to make your free offers work for you.
### Offer Something Valuable
The key to a successful free offer is to provide something that your potential customers will find truly valuable. This could be a piece of content that solves a problem they are facing, a free sample of your product, or a complimentary service. The more valuable the offer, the more likely it is to capture the attention of your audience and lead to future sales.
### Align with Your Paid Offerings
Your free offers should align with your paid products or services. This means that your free offer should give a taste of what customers can expect when they make a purchase. For example, if you sell software, offer a free trial of the software. If you offer a service, consider providing a free consultation. This alignment ensures that your free offer acts as a teaser for your paid offerings.
## Ensuring Your Free Offers Lead to Sales
Now that you understand the purpose of free offers, let's discuss how to ensure they actually lead to sales.
### Capture Prospect Information
When offering something for free, it's important to capture the contact information of the individuals who take advantage of the offer. This allows you to continue the conversation with them through email marketing, retargeting ads, and other forms of communication. By capturing their information, you can nurture these leads and ultimately drive them towards making a purchase.
### Create a Clear Call to Action
Every free offer should have a clear call to action that prompts the recipient to take the next step towards making a purchase. Whether it's directing them to your online store, encouraging them to book a consultation, or inviting them to redeem a special offer, the call to action should be compelling and easy to follow.
### Nurture Your Leads
Once you've captured the contact information of individuals who have taken advantage of your free offer, it's crucial to nurture these leads. This can be done through targeted email campaigns, providing additional valuable content, or offering exclusive deals. The goal is to keep your brand top of mind and guide them through the buyer's journey.
## Conclusion
Free offers are a powerful tool for attracting potential customers and driving sales, but they need to be executed strategically. By offering something valuable, aligning with your paid offerings, capturing prospect information, creating clear call to actions, and nurturing your leads, you can ensure that your free offers help boost your sales results. Remember, the key is to provide genuine value and build trust with your audience, leading to long-term customer relationships and increased sales. So, go ahead, revamp your free offers using these tips, and watch your sales soar!</t>
  </si>
  <si>
    <t># How To Make Sure Your Free Offers Help Boost Your Sales Results
Are you struggling to see actual sales results from your free offers? 
It's a common challenge for many business owners. Free offers can be a powerful tool to attract potential customers and drive sales, but only if they are done right. In this post, I'll share some tips on how to make sure your free offers help boost your sales results.
## Understanding the Purpose of Free Offers
Before we dive into the tips, it's important to understand the purpose of offering something for free. Free offers should not just be a way to give something away for nothing. Instead, they should be seen as an opportunity to showcase the value of your products or services, build trust with your audience, and ultimately drive sales. With that in mind, let's explore how to make your free offers work for you.
### Offer Something Valuable
The key to a successful free offer is to provide something that your potential customers will find truly valuable. This could be a piece of content that solves a problem they are facing, a free sample of your product, or a complimentary service. The more valuable the offer, the more likely it is to capture the attention of your audience and lead to future sales.
### Align with Your Paid Offerings
Your free offers should align with your paid products or services. This means that your free offer should give a taste of what customers can expect when they make a purchase. For example, if you sell software, offer a free trial of the software. If you offer a service, consider providing a free consultation. This alignment ensures that your free offer acts as a teaser for your paid offerings.
## Ensuring Your Free Offers Lead to Sales
Now that you understand the purpose of free offers, let's discuss how to ensure they actually lead to sales.
### Capture Prospect Information
When offering something for free, it's key to get the contact information of the individuals who take advantage of the offer. This lets you to continue the conversation with them through email marketing, retargeting ads, &amp; other forms of communication. By getting their information, you can nurture these leads and ultimately drive them towards making a purchase.
### Create a Clear Call to Action
Every free offer should have a clear call to action that prompts the recipient to take the next step towards making a purchase. Whether it's directing them to your online store, encouraging them to book a consultation, or inviting them to redeem a special offer, the call to action should be compelling and easy to follow.
### Nurture Your Leads
Once you've captured the contact information of individuals who have taken advantage of your free offer, it's critical to nurture these leads. This can be done through targeted email campaigns, providing additional valuable content, or giving exclusive deals. The goal is to keep your brand top of mind and guide them through the buyer's journey.
## Conclusion
Free offers are a powerful tool for attracting potential customers and driving sales, but they need to be executed strategically. By offering something valuable, aligning with your paid offerings, capturing prospect information, creating clear call to actions, and nurturing your leads, you can ensure that your free offers help boost your sales results. Remember, the key is to provide genuine value and build trust with your audience, leading to long-term customer relationships and increased sales. So, go ahead, revamp your free offers using these tips, and watch your sales soar!</t>
  </si>
  <si>
    <t xml:space="preserve">Want to make your free offers to boost your sales? Give something valuable and ensure that your free offers are align with your paid results. Have a call to action ready. </t>
  </si>
  <si>
    <t>How To Overcome The Biggest Objections When Selling</t>
  </si>
  <si>
    <t>Published on December 21, 2023 at 10:23 pm PST</t>
  </si>
  <si>
    <t>&lt;script async defer onload="redcircleIframe();" src="https://api.podcache.net/embedded-player/sh/7ac69437-7a28-4517-acd2-c4cacf61cc6d/ep/7ac69437-7a28-4517-acd2-c4cacf61cc6d"&gt;&lt;/script&gt;
 &lt;div class="redcirclePlayer-7ac69437-7a28-4517-acd2-c4cacf61cc6d"&gt;&lt;/div&gt;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</si>
  <si>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src="//html5-player.libsyn.com/embed/episode/id/12560855/height/90/theme/custom/thumbnail/yes/direction/backward/render-playlist/no/custom-color/0a1e39/" width="100%" height="90" scrolling="no" allowfullscreen="allowfullscreen"&gt;&lt;/iframe&gt;</t>
  </si>
  <si>
    <t>Episode 20: How To Overcome The Biggest Objections When Selling</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</si>
  <si>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Today we’re talking all about how to overcome the biggest objections that you hear time and time again that are stopping you from being able to help. So that you can ultimately get more comfortable with your sales conversations.
 Biggest Takeaways: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Objections are normal!
 Make sure that you actually take the time to listen and that you don't ask more and more questions without leaving space for them. Respond accordingly because more than likely the information that's being shared is something that you didn't even know you didn't even uncover earlier on in the conversation because you didn't ask the right questions.
 Quotables:
 The no actually becomes no because you have made it so. You have ultimate control and power over whether or not the conversation is going to continue. [Tweet This]
 Sales is leadership. Be a leader. Allow them to understand the choices that they're making and empowering them with. Ultimately the choice is theirs. #salesconversations #salesstrategy [Tweet This]
 Overcoming sales objections is about understanding what's in their mind, what's actually going on. And how you can help and make sure they understand that there may be different options out there. [Tweet This]
 Highlights:
 How to be prepared for objections [01:22]
 Why objections are perfectly normal [03:02]
 The magic phrase that is going to get your potential clients to actually give you the real reasons why they are saying no right now, so you can continue the conversation, instead of ending it for good. [04:34]
 Why their “No” may not even be a real “No” and how to pick up the conversation again [08:16]
 What happened when a potential client who said No to me and ended up referring someone else who said Yes! [12:27]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</si>
  <si>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How to overcome the biggest
objections when selling
Ep 20
Susan McVea
_x000c_Episode 20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today's a podcast episode where we were talking all
about overcoming the biggest objections.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right And so today we were talking all about how to overcome
the biggest objections that you hear time and time again that are stopping
you from being able to help. So stay tuned cause this one, he's a goodie. So
let's talk about those objections right now. I know that in a previous episode
we had dug in a little bit deeper about this topic. You know, say it keeps on
coming up.
Speaker 2: So guess what We're talking about it again, which is really about
helping you be more comfortable about the conversation that you're having.
Now there is such a thing as being over-prepared in terms of she's repeating
the objections that are going to come up in conversation. Now I am all for
preparation and if you've heard an earlier episode where we're talking about
the entire end to end sales process,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It wouldn't have happened in the rst place. It's like leading the
witness, right
Episode 20
_x000c_Episode 20
Speaker 2: Like when you're on the witness stand and if you were a lawyer,
maybe you are a lawyer, but when you lead the witness, it's because you are
asking questions that are designed to get a certain answer. If you're asking
questions that are designed to create an objection, guess what's going to
happen An objection is going to come up. So just be very Careful. Be
cautious about the mindset and the intention that you have as you're doing
your preparation. So let's a little bit more about why these objections
happen. Now, objections normal. They're natural right there. that as a
business owner, as somebody who is selling in your own business, or if you
are a sales professional, you're going to come up there actually a buying
signal. Truth be told, which I know you're probably thinking, gosh, does that
mean that everybody that I'm ever talking to you as soon as they, they ask or
see no that means they want more information and that they actually are
interested.
Speaker 2: Yes and no. Most of the time, if you've done the right things
around making sure that you are talking to the right people, yes, absolutely.
It is signal. It means tell me more, which funny enough is the magic phrase
and I'm going to give to you today because I want you to stop running in
hiding when you hear no because, but, and all of these things that
essentially big that in your face and say, Whoa, Nelly, we're not going there.
Because essentially what ends up happening when you hear an objection,
do you keep going I'm going to guess. If you're like my clients inside of sales
mastery society or my other programs that I help my clients with, the
answer is no. That you automatically take pause. You really are treading
lightly and don't go down that road. You just stop. Which means that
objection has now become real.
Episode 20
_x000c_Episode 20
Speaker 2: The no actually becomes no because you have made it so you
have ultimate control and power over whether or not the conversation is
going to continue. And that is a lot a freedom that you have. So if you feel
like these are people that I actually want to work with, these are Yeah, the
companies, individuals, the businesses, and I know I can help that I'm
uniquely put on this earth to do the thing that I do. Then what's stopping
you from just asking one more thing, which is the magic phrase, which is, tell
me more. Tell me more. Is it okay if I just nd out a little bit more information
Can you tell me more about why that is Oh, and here's where they're going
to actually give you the real information. So I'm not going to say that
objections are fake because they're real, they're very much real for your
customers.
Speaker 2: When they are saying no, they immediately feel like this is the
only way for me to proceed. only I could. Dot, dot. Dot. And that is a very real
situation that they feel that they are in. So the worst thing that you can do
as a business owner and as an expert is to say you're lying. These are not real
like you can it. If you wanted it bad enough, you would, you would just nd a
way like, do you really need to consult with someone who is actually the key
decision makers here When you push in this way what's your people on the
defense It makes their guard go up and they go, Whoa, this is not the way
that I want to feel. This is not the person that I wanna do business with.
Essentially they stopped talking not as really the death of all sales, right
Speaker 2: When you can't get any more information because the individual
across the table from you, we're on the other end of the phone line simply
stops communicating very hard for you to know which direction to go in.
And that is when an objection becomes real and solid and the end of the line
when there is no moment, there's no more options for you to be able to
communicate. So this is why this magic phrase works so well. It's so simple
but it works across the board regardless of the tape of objection that you are
coming across because all you're doing just like all they're trying to do more
information when an objection comes up, typically it's because there's
missing information. They don't see a way for this to happen or they're really
legitimately is the thing that they need to do, which it does happen. It
happens probably up to 13% of the time.
Episode 20
_x000c_Episode 20
Speaker 2: Don't quote me on that. There is meal percentage. The
community at large, the people that you are working with actually need to
do what it is that they need to do. They don't have the funds, they are stuck.
They need to consult with somebody. They need to work their numbers.
They need to sit and see how the options are going to weigh out. Those are
all very real circumstances. So to turn around and say to somebody, if you
wanted it bad enough, if you could do this or that, like you would nd a way
to get the money really not helpful, really not helpful. And so what I want you
to do instead open up the door to continue the conversation because you
may be feeling like right now when you hear no because of an objection, the
door is getting slammed in your face and I'm going to tell you right now that
is not the case, but it is a no for right now.
Speaker 2: And it may not even be a real no, it may be a maybe in disguise
simply because there's a request or a need for more information, more
clari cation, more understanding, more value, all of the things that may not
have been done properly, any of your sales process and your sales
conversation. However is your mechanism of selling to be able to
communicate the things that are most critical for your potential customers
to say yes and to actually bye for now. So tell me more is as simple as I can
make it so that you don't overthink the conversation and you don't have to
trip over your words or remember additional questions and there are
different questions that you can de nitely ask. Tell me more. He's going to
be the easiest one for you to remember. So regardless of what type of
objection that you're coming across, just ask, can you tell me a little bit more
about that
Episode 20
_x000c_Episode 20
Speaker 2: And they will go into more information if they know, like, and trust
you enough that they feel like what they're sharing with you will actually be
heard. So this is where you do need to put on your listening ears more than
your talking gears and make sure that you actually take the time to listen
and that you don't ask more and more questions without leaving space for
them. then respond accordingly because more than likely the information
that's being shared is something that you didn't even know you didn't even
uncover earlier on in the conversation because you didn't ask the right
questions. Great. Here's another opportunity for you to be able to pick up
the conversation. Yep. Peel back the layers of the onion and to be able to
truly guide your potential customers. Remember, sales is leadership. Be a
leader. Allow them to understand the choices that they're making and
empowering them with, he's going to lead them down path a, or B.
Ultimately the choice is theirs.
Speaker 2: You want to make sure that they're walking into it with
con dence and with full appreciation and knowing They understand the
consequences, both positive and negative of the choices that they're about
to make. Whether that's working with you or not, and neither one is good or
bad, they just are right. They just are. And so if you step into your leadership
position during that conversation to allow them to keep sharing as much as
they can with you, it will mean that you may be able to turn those
conversations around and in fact save the sale, right. Actually help people
where they felt like they were hopeless or that they weren't able to get the
help that they desperately needed because of that objection, because it
feels very real to them and when you have an opportunity to kind of coach
them out of that, yeah, encourage them to see a different way, different
perspective and really hook into where this is coming from and uncover the
layers and be able to dig in a little bit deeper to the root cause of what is
creating this objection and the resistance of them being able to move
forward with you.
Episode 20
_x000c_Episode 20
Speaker 2: It will allow you to really become a trusted advisor and no matter
what happens in, in the end, as your end result, that person is going to trust
that you are doing the right things for them, even if it means they don't
work with you. Right. That is the most critical thing. That is the most
important part about objection handling is that you have created a safe
environment or your potential customers to know that they're not going to
be brow beaten, they're not going to be downgraded. They're not going to
be upon as no less than citizen simply because they decided not to work
with you. Because I'm sure we've all been in a situation where the shoe has
been on the other foot and that feels person right or wrong has made us feel
like crap simply because we said no and didn't take the time to truly
understand where that was coming from and how they could potentially
help us right now or even down the road.
Speaker 2: Because no really is just no for right now. And you never know
who that know is connected to simply because that person didn't I from you
doesn't mean yeah, they won't remember how you made them feel and
what you did for them and how you could help them enough to connect
you to somebody else. So I'm going to share a quick story and then we're
going to hop off. So one of the very rst, uh, conversations that I had in my
business was with a wonderful woman and she ended up, I'm doing a oneon-one, it's a one off session with me because that's what I offered at the
beginning. And I really wanted to work with her and I thought she wanted
to work with me and there was an objection and at the time we walked
through it and she really, really felt like money was an issue.
Speaker 2: There are a lot of other competing priorities. She's very busy in her
personal life and I realized, you know what, she doesn't have the space for us
to work together to be able to make the actions happen so that she could
see the results. It's not worthwhile for either one of us. However, because I
was able to encourage her to talk a little bit more deeply about what it was,
not just the money, but all the other pieces that was going on in her life that
made her feel like money just wasn't worth it to her because the truth was
she had access to the money. Well, when we dug into it, it didn't make sense
for her to spend the investment and make the leap because of all of the
other things that we were able to discuss and in the end, guess what ended
up happening
Episode 20
_x000c_Episode 20
Speaker 2: She didn't work with me then in there, but what she did do well,
she referred me a six month client about two months later, somebody that
she was working with. It was a client of hers and as she was encouraging
them and working with them and helping them with some of their systems
and their processes, she realized, wow, this client really needs Susan's help
because she remembered me. She remembered how I made her feel. She
remembered that I took the time to really make sure that she was doing the
right thing for her business and as a result she sent me a client. Can you
imagine just because instead of me taking her objection at face value, I was
able to truly dig in, see the magic question, which is tell me more and simply
be available to listen, not because I wanted to pressure her into changing
her mind.
Speaker 2: That's not what this is about. This is about understanding what's
in your mind, what's actually going on, how can I help and how can I make
sure you understand that there may be a different option there media
different ways. There may be a different perspective you have not looked at
or considered simply because you are looking at your own label from inside
the bottle as we like to say. Right, so that was that. I hope this was helpful for
you. If you have been stuck with objections, let me know. If you end up using
this phrase, you can go over to the podcast page and drop me a little voice
message in that SpeakPipe widget that is on there. I love to be able to hear
from you and give you a shout out on one of my upcoming podcast
episodes. Thank you so much and we will you, Hey, thanks so much for
listening to this week's podcast episode.
Speaker 2: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Episode 20
_x000c_Episode 20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20
_x000c_</t>
  </si>
  <si>
    <t># How To Overcome The Biggest Objections When Selling
Selling is tough. We get it. Whether you're selling a product, a service, or an idea, you've probably encountered your fair share of objections. It's frustrating when you know your offering could truly benefit someone, yet they still hesitate. But fear not, as there are ways to overcome these objections and close the deal. In this post, we'll cover some of the biggest objections when selling and how to tackle them head-on.
## Understanding the Objections
Before diving into specific strategies, it's essential to understand why objections arise in the first place. People object to a sale for various reasons, including:
### Lack of Trust
Customers may doubt the quality of your product or service or have concerns about your company's reputation.
### Budget Constraints
Many objections stem from the perceived high cost of the offering. Prospects may be worried about getting enough value for the price.
### Misunderstanding
Sometimes, objections arise due to a lack of clarity or misunderstanding about what you're selling.
## Tips for Overcoming Objections
Now that we've pinpointed the common reasons for objections, let's delve into some effective strategies for overcoming them.
### Build Trust
#### Testimonials and Case Studies
Provide evidence of your product or service delivering results for others. Testimonials and case studies can help prospects see the real value you offer.
#### Guarantee Satisfaction
Offer a money-back guarantee or a free trial. This shows confidence in what you're selling and reduces the risk for the customer.
### Address Budget Concerns
#### Emphasize Value
Highlight the long-term benefits and return on investment that your offering provides. When prospects understand the value, they're more likely to see the price as an investment rather than an expense.
#### Offer Flexible Payment Options
To ease budget constraints, consider offering payment plans or financing options. This makes your offering more accessible to a wider range of customers.
### Clarify Misunderstandings
#### Active Listening
Take the time to truly understand your prospect's concerns. Ask open-ended questions to uncover their objections and address them directly.
#### Provide Detailed Information
Offer clear and transparent information about your product or service. This includes how it works, what problems it solves, and how it compares to alternatives.
## Handling Common Objections
Now, let's tackle some of the most common objections head-on and explore how to respond effectively.
### "It's too expensive."
#### Response
"I understand that price is a concern. Let me walk you through the long-term benefits and how our offering can save you money in the grand scheme of things."
### "I need to think about it."
#### Response
"Absolutely, take all the time you need. In the meantime, is there anything specific that's causing hesitation?"
### "I've had a bad experience with something similar before."
#### Response
"I'm sorry to hear that. We've worked hard to ensure our offering addresses the shortcomings of others. Can I share how we've improved upon those issues?"
## Final Thoughts
Objections are a natural part of the sales process, and learning how to overcome them is a crucial skill for any sales professional. By understanding the root causes of objections, building trust, addressing budget concerns, and clarifying misunderstandings, you can effectively navigate objections and guide prospects towards making a confident purchasing decision.
Remember, objections aren't roadblocks; they're opportunities to demonstrate the value of what you're selling. Practice empathetic listening, offer solutions, and remain confident in the worth of your offering. With these strategies in your toolkit, you'll be better equipped to overcome objections and close more deals. Keep at it, and success will follow!</t>
  </si>
  <si>
    <t># How To Overcome The Biggest Objections When Selling 🤔
Selling is tough. We get it. Whether you're selling a product, a service, or an idea, you've probably encountered your fair share of objections. It's frustrating when you know your offering could truly benefit someone, yet they still hesitate. But fear not, as there are ways to overcome these objections and close the deal. In this post, we'll cover some of the biggest objections when selling and how to tackle them head-on. 
## Understanding the Objections
Before diving into specific strategies, it's essential to understand why objections arise in the first place. People object to a sale for various reasons, including:
### Lack of Trust
Customers may doubt the quality of your product or service or have concerns about your company's reputation.
### Budget Constraints
Many objections stem from the perceived high cost of the offering. Prospects may be worried about getting enough value for the price.
### Misunderstanding
Sometimes, objections arise due to a lack of clarity or misunderstanding about what you're selling.
## Tips for Overcoming Objections
Now that we've pinpointed the common reasons for objections, let's delve into some effective strategies for overcoming them.
### Build Trust
#### Testimonials and Case Studies
Provide evidence of your product or service delivering results for others. Testimonials and case studies can aid prospects to see the real value you offer.
#### Guarantee Satisfaction
Offer a money-back guarantee or a free trial. This shows confidence in what you're selling and reduces the risk for the customer.
### Address Budget Concerns
#### Emphasize Value
Highlight the long-term benefits and return on investment that your offering provides. When prospects understand the value, they're more likely to see the price as an investment and not an expense.
#### Offer Flexible Payment Options
To ease budget constraints, consider offering payment plans or financing options. This makes your offering more accessible to a wider range of customers.
### Clarify Misunderstandings
#### Active Listening
Take the time to truly understand your prospect's concerns. Ask open-ended questions to uncover their objections and address them directly.
#### Provide Detailed Information
Offer clear and transparent information about your product or service. Including how it works, what problems it solves, and how it compares to alternatives.
## Handling Common Objections
Now, let's tackle some of the most common objections head-on and explore how to respond effectively.
### "It's too expensive."
#### Response
"I understand that price is a concern. Let me walk you through the long-term benefits and how our offering can save you money in the grand scheme of things."
### "I need to think about it."
#### Response
"Absolutely, take all the time you need. In the meantime, is there anything specific that's causing hesitation?"
### "I've had a bad experience with something similar before."
#### Response
"I'm sorry to hear that. We've worked hard to ensure our offering addresses the shortcomings of others. Can I share how we've improved upon those issues?"
## Final Thoughts
Objections are a natural part of the sales process, and learning how to overcome them is a crucial skill for any sales professional. By understanding the root causes of objections, building trust, addressing budget concerns, and clarifying misunderstandings, you can effectively navigate objections and guide prospects towards making a confident purchasing decision.
Remember, objections aren't roadblocks; they're opportunities to demonstrate the value of what you're selling. Practice empathetic listening, offer solutions, and remain confident in the worth of your offering. With these strategies in your toolkit, you'll be better equipped to overcome objections and close more deals. Keep at it, and success will follow!</t>
  </si>
  <si>
    <t>Ways to overcome the biggest objections when you are selling. Build trust and guarantee satisfication to the customers. Highlight the long term benefits and give flexible payment options.</t>
  </si>
  <si>
    <t>Top 3 Sales Trends For 2020 To Increase Your Revenue</t>
  </si>
  <si>
    <t>Published on December 21, 2023 at 10:22 pm PST</t>
  </si>
  <si>
    <t>&lt;script async defer onload="redcircleIframe();" src="https://api.podcache.net/embedded-player/sh/b654d9b1-44a6-48a2-b071-6c170f97c7c8/ep/b654d9b1-44a6-48a2-b071-6c170f97c7c8"&gt;&lt;/script&gt;
 &lt;div class="redcirclePlayer-b654d9b1-44a6-48a2-b071-6c170f97c7c8"&gt;&lt;/div&gt;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</si>
  <si>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src="//html5-player.libsyn.com/embed/episode/id/12617768/height/90/theme/custom/thumbnail/yes/direction/backward/render-playlist/no/custom-color/0a1e39/" width="100%" height="90" scrolling="no" allowfullscreen="allowfullscreen"&gt;&lt;/iframe&gt;</t>
  </si>
  <si>
    <t>Episode 21: Top 3 Sales Trends For 2020 To Increase Your Revenue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</si>
  <si>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RedCircleToday, we are talking about the top 3 sales trends, my predictions for 2020. I’m super excited to share this episode with you. If you've been around me for awhile, these might not be super surprising, but they still may be unexpected and also great reminders for all of us no matter where we are in our business. Stick around for this episode because it is all about the differentiators. Here are my top 3 sales trends that will set you up for success in 2020 and dare I say, even in the coming decade ;)Biggest Takeaways:Don't hide behind a brand or your voice or your image or your ego or the stuff that you create. You are the one that matters.Stories resonate more emotionally with us and it's something that we remember. That is the power of being human and our stories are how we connect to one another.Think about what can you automate that will help you to increase relationship currency.Quotables:Share your story, share the stories of your customers, of the people that you represent, the people you work with, the people you want to work with. We relate to each other by stories. [Tweet This]When people are happy with what you've done, they share and want other people to experience the same thing that they have. You’ll create an army of ambassadors for your own business. [Tweet This]Don't lose sight of the fact that there is a human being on the other end of the transaction, of the interaction. [Tweet This]Highlights:Be human in your business and how to share that humanness with your audience [03:21]How to create personal connections with your customers to constantly entertain and delight them so they keep coming back [07:38]How to use automations strategically to personalize and deepen your relationships with your audience, so that you are not getting exhausted with having to do everything [12:41]Why automations allow you to scale your business with intention and frees up more time for you to focus on the things that matter [16:40]Bonus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</si>
  <si>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Top 3 sales trends for 2020 to
increase your revenue
S1 Ep21
Susan McVea
_x000c_Episode 21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today's episode. We are talking all about my topic
three sales trends, what predictions for 2020 so I'm super excited to share
this with you and if you've been around me for awhile, these might not be
super surprising, but they still may be unexpected and so great reminders
for all of us no matter where we are in our business, especially if you are
having some kind of personal contact and want to make sure that you stick
around for this episode because we were all about the differentiators. Gosh,
that's a tongue twister. Three things. So not this huge laundry list. Cause I
truthfully was about to brainstorm a list of 20 cause I like my alliteration. 20
for 2020 I thought no, I'm going to make this as simple as possible so that
you don't get stuck on what's keeping you from really making the big
moves in 2020 I'm going to stake my claim and say these are my top three
trends, my sales predictions that will set you up for success the coming year
and dare I say even the coming decade.
Speaker 2: So stay tuned. This is a juicy one. So sales trends and I know this
time of year it depending on when you are listening to this, I mean end of
the year, beginning of the year we always come up with new year's
resolutions and trends and predictions and like Pantone color of the year
and all of these things. We want something fresh and new and exciting.
Okay. It's great except it doesn't always have to be that way. Right And so
what I want us to think about, it's a little bit old school. It's going back to the
drawing board in a lot of respects. And the reason why I'm sharing this is
because the way that I built my business in an online space with a lot of
digital marketers kind of ooding the arena, it was quite unconventional at
the time. Gosh, this is now, you know, three almost four years ago when I
started this journey and it's still, it still resonates today.
Episode 21
_x000c_Episode 21
Speaker 2: And so what I wanted to be able to share is these three things
because I want to keep it as simple as possible for you. And this requires
such little tech stuff, such little complication, literally anybody, anybody can
do this. If you are an expert, you run your own business whether you have a
team or not, it does not. This is universally applicable across the eld and it is
going to level the playing game so that you are going to be able to do it
more with laughs. Any more impact Who doesn't love that So number one,
say this time and time again, but I want to reiterate it because I think it's so
super important, especially as we head into a brand new decade, be a
human, be a human, and I know that you're thinking Susan, that's the
obvious. I'm a huge, I know I'm a human, so what exactly are you getting
Speaker 2: What I'm getting at is don't forget that you are a human. Don't
hide behind a brand or your voice or your image or your ego or the stuff that
you create because I don't know that really matters. You are the thing that
matters. People buy from people, even if there's a click of a button or a
phone call, if something that needs to happen where there's not a heck of a
lot of human interaction, to be honest. There's a lot of times where we are
just making purchases simply by buying, but at the end of the day, more
and more, especially as we go into the new year and a whole new way of
thinking for a lot of folks, we're craving the things speaks of simpler times.
When we knew the people that we did business with, when there were a lot,
lots of handshake deals that would still happen back in the day on a day at
myself when I started in the business world, why have it there
Speaker 2: But it was very, very close. There were a lot of times where I would
make a deal with a client based on a handshake based on their word and a
promise that they would ful ll. And yes, we had all the paperwork and all
that stuff after the fact but their word was their bond. And that's the thing is
that when you are a human and you trust in the other human being,
remember rst and foremost we are people, we are people and regardless of
whether you're selling business a business, there'll be Toby or B to C
business to consumer. At the end of the transaction there is an interaction
that you were having with a human being and as you continue to automate
your business, and that's going to happen in steps. My prediction. Number
three, it's really important that you don't forget and you don't lose sight of
the fact that there is a human being on the other end of the transaction, of
the interaction.
Episode 21
_x000c_Episode 21
Speaker 2: And it's as much as you can possibly make it. You want to make
sure that you share that humanness with them. So how does that look The
easiest way is to share your story, share your story, share the stories of your
customers, of the people that you represent, the people that you work with,
the people that you want to work with. We relate to each other by stories.
It's one of the, all this methods of us being able to communicate with one
another and it's why so many different societies across the world have and
stood the test of time with their cultures, with their histories. Cause
remember the whole de nition of a history his story, right The story is
embedded in the term history. Our histories are formulated on the
backbone of individual stories that have been strung together. So your
business is no different with regards to how you're going to be able to create
that connection and that relationship with your customers.
Speaker 2: It's based one story at a time and when you think back to when
we were little kids who doesn't love a good story, it's the stories that we
remember, right It's those moments that kind of stand out to us. And so
even your teaching when you're teaching something to someone, it's always
more impactful. It becomes more important, but it also resonates more
emotionally with us and it's something that we remember when you tied
into a story when you're able to remember, gosh, like those fairy tales that
we were read to as kids before bedtime. My dad used to read to us every
single night when we were a little before we could read and even after we
read, and it was one of my favorite moments all time simply because my
parents worked a lot. They were business owners, they were entrepreneurs
and they had a brick and mortar store.
Speaker 2: So it wasn't very common that we would be able to spend a lot of
time together. Yeah. At dinner time. And that didn't happen every single day.
And we had that time. And I remember treasuring the moments when my
dad was able to sit and read to my sister and I because we shared a bed for a
long time. And that is the power of being human and our stories are how we
connect to one another. So that ties into number my prediction number
two, which is make it personal. Great a connection. So what does this mean
It means that we want to know that we're not just a number. Great. So ties
and piggybacks off of my prediction number one, which is more and more
people want to make a personal connection that they want to know the
human behind the brand, behind the image, behind the logo.
Episode 21
_x000c_Episode 21
Speaker 2: And if you can make it personal by sharing those stories, but also
thinking about how do you create a connection with your customers. Are
there things that you can do that are unscalable So I'll share a story, an
example with you. When I rst started in my business, and even now I'm
always looking for ways to entertain and delight my clients. So a lot of times
it's unscalable. One of my mentors sent me a care package when I joined his
program and I remember everybody else in that group was getting so
excited because they were waiting as soon as somebody got their rst one
and they had posted to say, Oh my gosh, I got this. What a wonderful
experience. What a wonderful way to say, welcome, welcome to the
community. Thank you for making the purchase. I thank you card that was
automated. We're going to talk about that in my next prediction, but it was
automated and yet it still felt so personal to receive this additional thing.
Speaker 2: This added little memento. So it was brownies and it was a thank
you card. Okay. And that was wonderful. It was recognized. It was being able
to say, Hey, I see you, I know you, thank you. And be able to do that. Now
what does this look like in your business Could you do something as simple
as sending out a birthday card or a birthday email, a coupon on their
anniversary date or when they join your list, is it a matter of just shouting out
your subscribers, your community, your customers to say, thanks so much.
You know, John for being our 100th purchase. Like thank you so much. Could
it be as simple as doing something like that Could you send out video
welcome messages So that's one of the things that I did or my community
and I need to revisit and enroll that back in.
Speaker 2: Cause I loved it doing it. I've done it for welcoming people onto
masterclasses where they're coming to join me and to make sure that
they're excited. Yeah. And attend and to learn so that I can teach and to say
thank you for taking the time to register. Love to be able to see you there.
Do you have a question I can answer. So I want you to think about the things
that you're going to be able to do that will allow you to get the deeper into
knowing who your customers are into becoming. Here I see it friends, and
I'm using air quotes because if you're introverted, you may be thinking or
cringing, Oh Susan, I don't want to be friends with my customers. Well, I'm
going to say that if you're here, chances are you're already part way there.
Episode 21
_x000c_Episode 21
Speaker 2: You're doing this business because you care about humans. You
care about the people that you help. You want what's best for them. And
that is for me at least the foundation, really good friendship. You're getting to
know people that you want to help, that you're doing something for that
you're bettering their life and as a result, they're going to be in your life
adding value back, even if it's just to say thank you for putting this together.
Here's how you changed my life. Here's my before and after. Here's what I've
been able to do now because you created this program or because you
invented this service or because you made this product. And now I no longer
have to worry about my hair. Yeah. Mmm. Damaged and out of control. These
are all please that we transform our business. our clients lives through our
business.
Speaker 2: So think about how you today can create a deeper, more personal
connection. Are you missing some information Cause you might be, and
that's okay. Go ahead. Ask. Just ask them. Do a, these are ways that you have
access to information. If you only just take one additional staff and do the
thing. It is hard for the masses out there to do consistently. It doesn't take
much. But I'm going to tell you that when you take the time to create this
personal connection to go a little bit deeper than just the surface level, you
stand up. Hello. And imagine if you just did that over and over again, how
much more you would delight your existing customers so that they will go
out and bring you more customers. Because guess what happens when
people are happy with what you've done, they share, they tell and they want
other people to experience the same thing that they have.
Speaker 2: So you create army of ambassadors for your own business. So
that's number two. Number three, my last sales prediction, the trend that I
see happening for 2020 and beyond. So we've talked about the personal
side, right Be a human, go deeper. Don't lose sight of the fact that there's
real, real life people and conversations and relationships that can happen
through the course of your business. The last part is how do you do all this
and not simply be exhausted, right Because going that extra mile can take
more time. It can take more effort. This is where I want you to use
automations strategically and selectively. So what does that look like
Because I'm sure you're thinking right now, well, wait a second. How the
heck am I being personal and deepening relationships And now you want
me to use automations like, isn't that that complete opposite, a personal
and connected
Episode 21
_x000c_Episode 21
Speaker 2: Well, yes and no. Here's the wonderful thing about automations.
allow us to do more things with more people, but yet still make it feel like it's
personalized, right So email communication is one of them. Now hear me
out because you might be cringing on the other line here and I know
because I felt the same way, but at the end of the day you cannot shy away
from email as a business owner. He is, I am large biggest platform in terms of
return on your effort and return on your investment. So you can't ignore the
possibilities with email marketing and email automations in particular if you
are running a business that wants to grow and scale a way for you to be able
to do it strategically and with intention, right That is going to allow you to
selectively be purposeful and professional while creating a personal
connection with the people that you want.
Speaker 2: So what does this look like Well, remember I had shared with you
if you're missing information, go and send out surveys. Yeah, do that through
an email automation. You can ask people to select certain things and be able
to tag or to indicate that they're interested in this or that. Well guess what
happens then You are creating conversations that are much more
personalized that they're interested in learning about. And when that
happens, people are more likely to respond because instead of being
treated like just a mass market number, you actually are taking the time.
Now the reason why this goes wrong is because you asked for all this
information over and over and over again and it, I have been guilty of doing
this and you don't do anything with it because that is annoying. Are you with
me Anybody else feel this way When you keep getting asked the same
thing or an over again and you're wondering, didn't you just listen to me like
didn't I already answer this for you
Episode 21
_x000c_Episode 21
Speaker 2: What's going on So you want to make sure that when you
automate certain things around data collection, around surveying, around
information gathering around being able to identify what are speci c
preferences, you honor those wishes and that you actually take the time to
listen. The other part here, it's to think about what can you automate that
will help you to increase relationship currency. So I've given you some
examples here already, but what I want you to think about when I say
relationship currency is does this automation allow me to further the
relationship Is it allowed me to learn more about the people that I want to
serve and how could I use it to do that doesn't currently, is there that ability
Is there a way for me to know more Is there a way for me to serve better Is
there a way for me to go deeper with the information that I already have
access to that will up your relationship currency and allow you to have
better, deeper communications with the people that you already are trying
to serve
Speaker 2: The other piece that this can do around automations is it can
provide you with more time to focus on what you actually automate. So
what can't you automate Because rst you want to automate and then you
want to delegate some stuff. You aren't going to be able to automate or
delegate, it's you. So those are the things that you want to think about and
say, does this allow me to provide some more personalized attention So as
an example, I can't automate or delegate my personalized video messages
that I send out to clients. Now I can automate part of this. I can automate
the collection of the emails. I can automate the information that I know
about the people that I collecting those emails for, such as maybe their rst
name, maybe they're even their place of a location, right Like where do they
actually live or where they are right now.
Episode 21
_x000c_Episode 21
Speaker 2: Um, those things can be automated and put into a spreadsheet.
There's wonderful things. Zapier and all these auto bot thingys that is not my
zone of genius. So I'm not going to dig into that any length depth. But what
I want you to understand is that for me, I have automated what I can
automate and I'm delegated the other stuff so that this piece that I feel is
really impactful for my business to continue the conversation, to continue
the relationships. I am willing to lead this. For me. The automation has gone
on in the background. Allow me the space and the time to be able to focus
on this intentional activity to deepen the relationships that I want to have.
So where can you use automations any more strategic and speci c way so
that you can be intentional with them, your effort, your time, and your focus
in areas that are going to create more bang for your buck.
Speaker 2: Especially around the rst two predictions that I shared, which is
really there are two sides of the same coin. It's about going deeper, more
personal, more connected to be able to make sure that your people know,
like, and trust you truly as a human rst, not as a brand, not as a business,
none as a logo and not as a signature program. Those are all great. They're
important to have at the foundation. At the core, you are a human trying to
connect with another wonderful, beautiful human on this earth and
regardless of whether or not they buy your products or services, they are also
connected. More wonderful, amazing, beautiful humans on this earth that
you could also be helping and never lose sight of the fact those are human
beings and that they are not walking email addresses or dollar signs or just
numbers being added.
Episode 21
_x000c_Episode 21
Speaker 2: Two, the vast majority of audiences that we are all focusing on, it is
one-to-one people to people heart to heart, and I hope this episode was
helpful for you. If you, right now you're struggling and thinking, I have to do
all of these massive crazy things in order to make my business leapfrog
forward into the new decade. This is my prediction, so this time next year I
might be wrong, but I don't think I am because been around the block a few
different times and I know that this is something that I've been craving my
community have been craving. Maybe you have been craving. I'd love to
hear from you if this resonates head on over to my podcast page and let me
know your thoughts. Is this in line with what you're predicting you're going
to want to do more of in 2020 and beyond Is this something that you're
focusing on doubling down on in your business is creating more
personalized approaches, more personalized connections, more touch
points with who you are as a human and being able to share more of your
story and the story of those whose lives that you transform.
Speaker 2: I've loved to be able to hear from you and give you a shout out on
an upcoming episode. Thanks so much for listening and we'll see you on the
other side. Hey, thanks so much for listening to this week's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all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21
_x000c_</t>
  </si>
  <si>
    <t># Top 3 Sales Trends For 2020 To Increase Your Revenue
Are you looking to boost your sales and revenue in 2020? The world of sales is constantly evolving, and staying ahead of the curve is crucial for success. In this blog post, we'll discuss the top 3 sales trends for 2020 that can help you supercharge your sales efforts and drive more revenue for your business. Let's dive in!
## 1. Personalization is Key
### The Power of Data
In 2020, personalization will be more important than ever. Customers are craving a more personalized experience, and leveraging data is the key to achieving this. By harnessing the power of data analytics, you can gain valuable insights into your customers' behavior, preferences, and purchasing patterns. This data can then be used to tailor your sales and marketing efforts to each individual customer, creating a more personalized and engaging experience.
### Customer-Centric Selling
Instead of using a one-size-fits-all approach, focus on understanding each customer's unique needs and pain points. This customer-centric approach shows that you care about their individual requirements, which can lead to stronger relationships and increased sales. Whether it's through personalized email campaigns, targeted product recommendations, or customized sales pitches, personalization will be a game-changer for driving revenue in 2020.
## 2. Embracing Technology
### Automation and AI
Technology continues to revolutionize the sales industry, and in 2020, embracing automation and artificial intelligence (AI) will be essential for maximizing efficiency and productivity. Automation tools can streamline repetitive tasks, freeing up your sales team to focus on building relationships and closing deals. AI-powered analytics can provide valuable insights into customer behavior, allowing for more strategic and targeted sales approaches.
### Virtual Selling
With the rise of remote work and virtual meetings, sales teams are increasingly turning to virtual selling techniques. Video conferencing, virtual product demos, and online presentations are becoming the new norm. Embracing these virtual selling strategies can help you reach a wider audience, reduce travel costs, and adapt to the changing business landscape.
## 3. Building Trust Through Transparency
### Authenticity in Sales
In an age of information overload and skepticism, building trust with customers is more important than ever. Transparency and authenticity are the building blocks of trust, and sales teams that prioritize honesty and openness will have a competitive edge. Be transparent about your products or services, pricing, and business practices. Provide genuine value and solutions that align with your customers' best interests.
### Relationship Selling
Focus on building long-term, genuine relationships with your customers rather than pursuing quick wins. By prioritizing trust and transparency, you can create loyal customers who are more likely to repeat purchases and advocate for your brand. Relationship selling fosters a sense of partnership and mutual success, laying the foundation for sustainable revenue growth.
## In Conclusion
As we embrace the new decade, it's crucial to adapt to the evolving sales landscape. By prioritizing personalization, leveraging technology, and fostering trust and transparency, you can position your business for success in 2020 and beyond. These sales trends are not just about increasing revenue; they're about creating meaningful connections and delivering exceptional value to your customers. So, embrace these trends, stay agile, and get ready to elevate your sales game to new heights this year!
With these strategies in place, you'll be well-equipped to navigate the ever-changing sales landscape and drive impressive results for your business. Here's to a successful and prosperous 2020!</t>
  </si>
  <si>
    <t># Top 3 Sales Trends For 2020 To Increase Your Revenue
Are you looking to boost your sales and revenue in 2020? The world of sales is constantly evolving, and staying ahead of the curve is crucial for success. In this blog post, we'll discuss the top 3 sales trends for 2020 that can help you supercharge your sales efforts and drive more revenue for your business. Let's dive in! 
## 1. Personalization is Key
### The Power of Data
In 2020, personalization will be more important than ever. Customers are craving a more personalized experience, and leveraging data is the key to achieving this. By harnessing the power of data analytics, you can gain valuable insights into your customers' behavior, preferences, and purchasing patterns. This data can then be used to tailor your sales and marketing efforts to each individual customer, creating a more personalized and engaging experience.
### Customer-Centric Selling
Instead of using a one-size-fits-all approach, focus on understanding each customer's unique needs and pain points. This customer-centric approach shows that you care about their individual requirements, which can lead to stronger relationships and increased sales. Whether it's through personalized email campaigns, targeted product recommendations, or customized sales pitches, personalization will be a game-changer for driving revenue in 2020.
## 2. Embracing Technology
### Automation and AI
Technology continues to revolutionize the sales industry, and in 2020, embracing automation and artificial intelligence (AI) will be essential for maximizing efficiency and productivity. Automation tools can streamline repetitive tasks, freeing up your sales team to focus on building relationships and closing deals. AI-powered analytics can give valuable insights into customer behavior, allowing for more strategic and targeted sales approaches.
### Virtual Selling
With the rise of remote work and virtual meetings, sales teams are increasingly turning to virtual selling techniques. Video conferencing, virtual product demos, and online presentations are becoming the new norm. Embracing these virtual selling strategies can help you reach a wider audience, reduce travel costs, and adapt to the changing business landscape.
## 3. Building Trust Through Transparency
### Authenticity in Sales
In an age of information overload and skepticism, building trust with customers is more important than ever. Transparency and authenticity are the building blocks of trust, and sales teams that prioritize honesty and openness will have a competitive edge. Be transparent about your products or services, pricing, and business practices. Provide genuine value and solutions that align with your customers' best interests.
### Relationship Selling
Focus on building long-term, genuine relationships with your customers instead of pursuing quick wins. By prioritizing trust and transparency, you can create loyal customers who are more likely to repeat purchases and advocate for your brand. Relationship selling fosters a sense of partnership and mutual success, laying the foundation for sustainable revenue growth.
## In Conclusion
As we embrace the new decade, it's critical to adapt to the evolving sales landscape. By prioritizing personalization, leveraging technology, and fostering trust and transparency, you can position your business for success in 2020 and beyond. These sales trends are not just about increasing revenue; they're about creating meaningful connections and delivering exceptional value to your customers. So, embrace these trends, stay agile, and get ready to elevate your sales game to new heights this year!
With these strategies in place, you'll be well-equipped to navigate the ever-changing sales landscape and drive impressive results for your business. Here's to a successful and prosperous 2020!</t>
  </si>
  <si>
    <t xml:space="preserve">Top 3 2020 Sales Trends. Personalize your experience and embrace technology. Build trust and have a genuine relationship.  </t>
  </si>
  <si>
    <t>Sales, Marketing, Technology</t>
  </si>
  <si>
    <t>The Most Important Questions About Your Clients You're Not Asking</t>
  </si>
  <si>
    <t>Published on December 21, 2023 at 10:21 pm PST</t>
  </si>
  <si>
    <t>&lt;script async defer onload="redcircleIframe();" src="https://api.podcache.net/embedded-player/sh/d4207f64-219b-4d65-b9df-61ee42352832/ep/d4207f64-219b-4d65-b9df-61ee42352832"&gt;&lt;/script&gt;
 &lt;div class="redcirclePlayer-d4207f64-219b-4d65-b9df-61ee42352832"&gt;&lt;/div&gt;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</si>
  <si>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N/A</t>
  </si>
  <si>
    <t>Episode 22: The Most Important Questions About Your Clients You're Not Asking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</si>
  <si>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If you’ve been asking yourself, where do I find more of my wonderful, magical unicorn like clients? It’s the wrong question that you’ve been asking. You need to be asking two other more critical questions first before we can even get to that next question, which is still important, but you're asking in the wrong order.In this episode, we’re diving deep into the single most important question that you are simply not asking about your potential customers time and time again. Let’s start asking the right questions so you’ll know exactly where to find them, what to offer them and why they’d want to work with you. And that makes it a lot easier!Biggest Takeaways:Business owners and entrepreneurs struggle to get consistent leads simply because they are not clear on who are their ideal client and what is the problem that they solve.You need the clarity of being able to understand WHO are your ideal clients, because if you don’t, it doesn’t matter where you look for them, you simply aren’t going to find them.Get laser focused on who you want to help with such specificity that you could point them out across a crowded room and know exactly that that is your person. Then you'll know exactly where to go.Quotables:Where is it that your ideal client is most likely to be looking for you but also be spending their time at? That is the critical piece. When you have nailed this, it makes it a lot easier. [Tweet This]Highlights:Why your ideal clients may possibly already be right in front of you [02:23]How to figure out who you’d love to work with [04:22]How to determine where to find your ideal clients after you have gotten clear on who they are [05:58]How we go around in our life not seeing what's in front of us simply because we're not ready for it or we're looking in the wrong places [10:03]The magic that happens when we get clear on what we want [13:42]Send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</si>
  <si>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most important questions about your
potential clients you’re not asking
S1 Ep22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sleep. I'm excited to have you here. Thanks for
spending time with me today. Now let's get started.
Speaker 2: Hey, on today's episode we're diving deep into the single most
important questions that you are simply not asking about your potential
customers time and time again, I keep hearing the same question over and
over and over again, which is where are they Where do I nd more of my
wonderful, magical unicorn like clients Susan, if that is the question that you
have been asking, I'm here to tell you it is the wrong question to be asked
asking and that you need to be asking these other two more critical
questions rst before we can even get to that next question, which is still
important, but you're asking the wrong order. So today's episode, we're
going to be diving in deep, but what those two questions are and why
they're much more important. Okay, where are they Let's dive in. So instead
of asking, where do I nd more clients, like so many of my clients come to
me asking, what I want you to do instead Because it doesn't matter where
those people are. If you don't know these two things, which is number one,
who the heck are they
Speaker 1: And
Speaker 2: what
New Project
_x000c_New Project
Speaker 2: great. So here's what I want you to think about. I want you to
understand that who and the what will determine Delaware and not the
other way around. So what the heck does this mean Well so many times
what I end up seeing is that business owners and entrepreneurs struggle to
get consistent leads simply because they are not clear on the who and the
what. What are you selling, what problem are you solving and who are you
doing that for When you don't have clarity around who that is, it doesn't
matter where they are because they literally could be standing right in front
of you. And in fact, many of my clients, when we dive in deeper around this
one critical piece, guess what ends up happening They realized that their
ideal clients are hidden in plain view, meaning the right there in front of
them.
Speaker 2: And if you don't have that clarity of being able to understand who
is your ideal customer, who is the person that's going to buy from you It
doesn't matter where I send you. You simply aren't to nd them. And that
may be exactly what you're struggling with right now. Right You may be
thinking, what social media platform, what networking events, what
conferences, where do I go Where are they How come I can't nd more of
them I don't have enough leads. The trickle is drying up. I simply am not
getting on enough conversations or sales calls, discovery calls, presentations,
you name it. It's just not happening. And so I need more leads. Well, and
you're going to tell you that if you focus on the quality of your lead just as
much as you do the quantity, because there needs to be a magic synergy
between the two.
Speaker 2: You have to have both because you can't just have one person a
month, one person a year. It's simply is not sustainable as a business owner.
But on the ip side, if you had a hundred or a thousand of leads every single
day, but they're the wrong people, guess what happens It doesn't matter.
You have that quantity. It simply won't generate the sales results that you
want to see in your business. Let's peel back the layers. Let's pull back the
curtain and really dive into what it is that you are trying to do and more
importantly, who you're doing it for. So the who is much more important
than the what Both are critically important so that you can gure out where
they are. So let's dive in a little bit deeper. Who is your ideal customer Now I
know if you're like any of my clients would come to me, you're thinking, but I
can help so many people, Susan.
New Project
_x000c_New Project
Speaker 2: Like I could literally help everyone, anyone with the thing that I do
with my gift, with my calling, with my purpose, with my passion, I'm just so
happy, happy to help so many people and I'm on a mission to help as many
people as I can, which is fabulous for the purposes of your marketing and
your sales. We need them to communicate together, right We need them to
communicate together. So what does this mean It means that in order for
you to become the expert, the GoTo person, you essentially need to think
about it as party of one party of one. You need to think about who is the one
person that I am uniquely here to help that given my gifts, skills,
experiences, we'll get the best results with me and has gotten the best
results with me. And who are those people that I want to work with more
Speaker 2: You already have people. Chances are that you have already
worked with whether that's free or paid or both. And you know that there
are some folks get better results with you than others. Why is that There is a
unique combination that happens with you and with them. And what we
need to do is put them together in such a way that you can create more of
those experiences and better results as as a result of you being able to focus
in on that party of one. So instead of you thinking about where are all the
people, I want you to think, where is that one person that you want to work
with The one person you've already worked with that you love working with,
who is that person Where would they be The second part of this equation is
the what, right The who and the what, what are you giving them
Speaker 2: What is there a problem What are they looking for when you
realize all of these questions for the what, and I know there's a lot cause
there's multiple pieces to this, but the who and the what, when you're able
to answer these two speci c questions and you'll see the where becomes
much more clear, right When you know that your ideal customer is a
corporate executive that is struggling with their love life because they have
everything else put together on there, on their work life, right They're
running them, okay, the company and they have a limited amount of time.
They're constantly at work. So guess what happens They are not looking for
somebody that's going to be able to, um, they're looking for somebody like
you that's going to be able reduce the amount of time. In fact, pick a time
that they don't have and duplicate that because you're going to be able to
do this on your own and essentially nd the love of their life.
New Project
_x000c_New Project
Speaker 2: That is huge bene t that is at a huge premium for what their
time is worth because they don't have any time available. So the who and
the what will determine the where, where would you nd those people You
might nd them on LinkedIn, but chances are you going to nd them this is
events because that's the only thing that they have time for. Right So I want
you to think where are you going to nd these folks Yes. Given the who
given the what of what you do for them, when you combine those together,
where would they be most likely to look for you Because that's the only way
or that matters. It doesn't matter where they are. It's not also where they're
looking for you. It doesn't matter if they're in, um, if they're going to their
kid's soccer games, if that's not necessarily an area where you would be
nding yourself, right
Speaker 2: Like you could go to the kids' soccer games, but if you don't have
a child, that's going to be a little bit awkward. So I want you to think once
you have gured out the who of what you do, the what of what you do. I got
that backwards. The who of of who you do this for and the what of what you
do for them. Then where would they be most likely to nd Yeah. Is it on a
social media platform, right Is it going to be through an ad of some kind Is it
irregular, traditional print media, like magazines and newspapers Is it
through a direct mailer that's being sent to their home Is it through radio or
TV Is it on a podcast Like you might be listening to me on, is it through a
video Is it through a friend Is it true a networking event or are you speaking
on a stage
Speaker 2: Where is it That particular customer of yours, it's most likely to be
looking for you but also be spending their time. Wow. They're looking for you.
That is a critical piece. And so when you have nailed this, when you have
gured out the who and the what, that will determine where you will nd
them and not the other way around. So if right now you have been like
banging your head against all these different strategies, all these different
places that other people have told you, have you tried this, this, this, this,
this, and you're thinking, yes, of course I have. They still can't nd them. I
want you to understand that the bigger problem is more than likely that
you haven't clari ed the Fu and the what. And it's the reason why I see so
many people struggle. So I want to share a quick story before we hop off.
New Project
_x000c_New Project
Speaker 2: It is not directly related to business. However, I wanted to share
this because I think it demonstrates so superbly how we can go around in
our life not seeing what's in front of us simply because we're not ready for it
or we're looking in the wrong places. Great. We just, we haven't gured out
the who and the what and so the where is irrelevant. So I'm going to give a
shout out. um, my good friend and client past client, Leslie, um, this is her
story that I am borrowing and I just love it because I think it shows the
power of no when the, when the student is ready, the teacher appears, right.
That will say, so Leslie had been going to these meetings every single week
for years, years and years and years. And during that time she had been
looking and struggling with nding a relationship with a serious longterm
partner and she had been going to these weekly meetings over and over
and over again.
Speaker 2: And it wasn't until, gosh, I want to say like seven years. It could be,
it could have been over a decade. I can't recall the exact timeframe, but I
know that it was years she had been going to this meeting and every single
week like clockwork going and going and she'd been praying, meditating,
asking to meet the ma, the man of her life the love of her life, the man of her
dreams, the one who's going to whisk her away. And then she gets to a
family with and every single week, nothing happened until, until the magical
moment where she got clear on who that man looked like, what he needed
to do, where he was going to be in terms of in his life, the that he had already
accomplished, where he was willing to meet for. Um, and the mindset that
he had, the qualities that he had as a, as a human.
Speaker 2: And once she got that clarity and she realized what she wanted
was to get married and to have children and just start a family. Okay. Her
man appeared in that meeting because she was going to every single week.
And the funny thing is she's not really funny, but this is serendipitous and it
goes to show you exactly how this works. He had been going to the same
meeting every single week also for years, literally right in front of her. They
had never seen each other. They had never talked. They had never met. They
never had a conversation of any sort four years yet. They were like two ships
passing in the night. They were going every single week. Both of them
wanting the same things but not clear, not clear on the whom, not clear on
the what. Just knowing that they wanted to have a relationship and that
knowing that vagueness was just not enough.
New Project
_x000c_New Project
Speaker 2: As soon as they got clear, both of them and their own rights on
who they wanted to meet, what type of person that was and why they
wanted to meet them, what they were willing to do and what that
engagement and that needed to look like in terms of the interaction. Almost
instantly they saw each other like almost like a movie across the crowded
room, made eye contact, had a conversation realized, Oh my goodness, we
actually like each other. We're on the same trajectory. And as the saying
goes, that's that was that, right So what I want you to hear from sharing the
story is that when you get laser focused on who you want to help with such
speci city that you could, you could point them out across a crowded room
and know exactly that that is my person. Then you'll know exactly where to
go.
Speaker 2: You'll know exactly what to offer them. You know exactly why
they want to work with you. That makes it a lot easier. Yep. Regardless of
where you go because the options are limitless. And I'm going to tell you, I
will be surprised if once you get the who and the what, that your ideal client
are standing literally in front of you. So I hope that this was eye opening and
helpful for you. If you've been wondering where are they and if you're like my
client, Leslie realizing it is right in front of you. And funny enough, one of my
other clients named Leslie, she has realized this as she's been doing, um, a
30 day challenge with us over in sales mastery society and just being
consistent and focusing on the who and the what and how she can help
them. And just like that, Scott, another client popped out of nowhere in her
own words.
New Project
_x000c_New Project
Speaker 2: And so that kind of magic, that kind of amazing stuff is ready and
able and on the other side of you narrowing down your focus and you
getting more clarity. So I hope this was helpful to you and we will see you on
the other side in the next episode. Thanks so much. Hey, thanks so much for
listening to this week's podcast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_x000c_</t>
  </si>
  <si>
    <t># The Most Important Questions About Your Clients You're Not Asking
Hey there, fellow entrepreneurs and business owners! Let's talk about something crucial today - understanding your clients. Sure, you may think you know your clients inside and out, but are you asking the right questions to really get to the core of who they are and what they need? Let's dive into the most important questions about your clients that you might not be asking yet.
## The Why Behind Their Actions
Understanding the motivations and reasons driving your clients is essential. By asking the following questions, you can gain a deeper understanding of what drives them:
### What are their main goals and aspirations?
Do they have short-term or long-term goals? What are their aspirations for the future, both personally and professionally? Understanding what drives them can help you tailor your products or services to align with their ambitions.
### What are their pain points and challenges?
What keeps them up at night? What are the biggest challenges they face in their daily lives or within their business? By understanding their pain points, you can position yourself as the solution they've been searching for.
## Their Preferred Communication Style
Communication is key in any relationship, including the one you have with your clients. By understanding their preferred communication style, you can ensure that your interactions are productive and positive.
### How do they prefer to be contacted?
Do they like emails, phone calls, or face-to-face meetings? Understanding their communication preferences can help you streamline your interactions with them and avoid any potential miscommunications.
### What tone or language resonates with them?
Do they prefer a formal and professional tone, or do they respond better to a more casual and friendly approach? Understanding the tone and language that resonates with your clients can help you tailor your communication to better connect with them.
## Their Decision-Making Process
Understanding how your clients make decisions can provide valuable insight into how to approach them and present your products or services in a compelling way.
### What factors influence their decision-making?
Do they prioritize cost, quality, or convenience? Understanding the factors that hold the most weight in their decision-making process can help you tailor your offerings to meet their specific needs.
### Who else is involved in the decision-making process?
Are there other key decision-makers or influencers in the picture? Understanding who else plays a role in the decision-making process can help you navigate any potential obstacles and ensure that all stakeholders are taken into consideration.
## Their Feedback and Satisfaction
Lastly, asking for feedback and understanding their level of satisfaction can help you continually improve and adjust your offerings to better suit their needs.
### How do they prefer to provide feedback?
Do they feel more comfortable providing feedback in person, through surveys, or via email? Understanding their preferred feedback method can encourage them to share their thoughts more openly.
### What would make them a raving fan of your business?
Understanding what would turn them into your biggest advocate can help you focus on delivering exceptional experiences that exceed their expectations.
In conclusion, understanding your clients goes beyond surface-level information. By asking the right questions, you can gain valuable insights that allow you to tailor your products and services to better meet their needs. So, go ahead, start asking these important questions and get ready to forge deeper, more meaningful connections with your clients. Your business will thank you for it!
Remember, the key is to be genuinely curious and empathetic towards your clients. The more you understand them, the better equipped you'll be to serve them effectively.
So, what are you waiting for? It's time to start asking the most important questions about your clients!</t>
  </si>
  <si>
    <t># The Most Important Questions About Your Clients You're Not Asking
Hey there, fellow entrepreneurs and business owners! Let's talk about something crucial today - understanding your clients. Sure, you may think you know your clients inside and out, but are you asking the right questions to really get to the core of who they are and what they need? Let's dive into the most important questions about your clients that you might not be asking yet.
## The Why Behind Their Actions
Understanding the motivations and reasons driving your clients is essential. By asking the following questions, you can gain a deeper understanding of what drives them:
### What are their main goals and aspirations?
Do they have short-term or long-term goals? What are their aspirations for the future, both personally and professionally? Understanding what drives them can help you tailor your products or services to align with their ambitions.
### What are their pain points and challenges?
What keeps them up at night? What are the biggest challenges they face in their daily lives or within their business? By understanding their pain points, you can position yourself as the solution they've been searching for.
## Their Preferred Communication Style
Communication is key in any relationship, including the one you have with your clients. By understanding their preferred communication style, you can ensure that your interactions are productive and positive.
### How do they prefer to be contacted?
Do they like emails, phone calls, or face-to-face meetings? Understanding their communication preferences can help you streamline your interactions with them and avoid any potential miscommunications.
### What tone or language resonates with them?
Do they prefer a formal and professional tone, or do they respond better to a more casual and friendly approach? Understanding the tone and language that resonates with your clients can help you tailor your communication to better connect with them.
## Their Decision-Making Process
Understanding how your clients make decisions can provide valuable insight into how to approach them and present your products or services in a compelling way.
### What factors influence their decision-making?
Do they prioritize cost, quality, or convenience? Understanding the factors that hold the most weight in their decision-making process can help you tailor your offerings to meet their specific needs.
### Who else is involved in the decision-making process?
Are there other key decision-makers or influencers in the picture? Understanding who else plays a role in the decision-making process can help you navigate any potential obstacles and ensure that all stakeholders are taken into consideration.
## Their Feedback and Satisfaction
Lastly, asking for feedback and understanding their level of satisfaction can help you continually improve and adjust your offerings to better suit their needs.
### How do they prefer to provide feedback?
Do they feel more comfortable providing feedback in person, through surveys, or via email? Understanding their preferred feedback method can encourage them to share their thoughts more openly.
### What would make them a raving fan of your business?
Understanding what would turn them into your biggest advocate can help you focus on delivering exceptional experiences that exceed their expectations.
To conclude, understanding your clients goes beyond surface-level information. By asking the right questions, you can gain valuable insights that allow you to tailor your products and services to better meet their needs. So, go ahead, start asking these important questions and get ready to forge deeper, more meaningful connections with your clients. Your business will thank you for it!
Remember, the key is to be genuinely curious and empathetic towards your clients. The more you understand them, the better equipped you'll be to serve them effectively.
So, what are you waiting for? It's time to start asking the most important questions about your clients! 🙂</t>
  </si>
  <si>
    <t>The most critical questions that you are not asking your customers. What are their main goals and what pain points do they have? Ask about their preferred communication style and find out more in the podcast.</t>
  </si>
  <si>
    <t>How to Network Online Using Social Media Without Being Spammy</t>
  </si>
  <si>
    <t>Published on December 21, 2023 at 10:20 pm PST</t>
  </si>
  <si>
    <t>&lt;script async defer onload="redcircleIframe();" src="https://api.podcache.net/embedded-player/sh/81b87b8b-f638-45e6-88c6-dcfcb76e92f1/ep/81b87b8b-f638-45e6-88c6-dcfcb76e92f1"&gt;&lt;/script&gt;
 &lt;div class="redcirclePlayer-81b87b8b-f638-45e6-88c6-dcfcb76e92f1"&gt;&lt;/div&gt;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</si>
  <si>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src="//html5-player.libsyn.com/embed/episode/id/12777524/height/90/theme/custom/thumbnail/yes/direction/backward/render-playlist/no/custom-color/0a1e39/" width="100%" height="90" scrolling="no" allowfullscreen="allowfullscreen"&gt;&lt;/iframe&gt;</t>
  </si>
  <si>
    <t>Episode 23: How to Network Online Using Social Media Without Being Spammy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</si>
  <si>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RedCircleHey! Maybe you’re like me and you might be tempted to completely turn off this episode because you really don't like the idea of having to network at all. Especially if you're an introvert and your insides are already cringing a little bit. But I’m going to ask that you give this episode a chance no matter what your personality, what your experience has been with other networking events or just the whole idea of it.In this episode, We're going to be talking all about networking and how to do it like a pro using tools that are right at your fingertips, on your phone and how to do it without being sleazy or spammy. I don’t want you to miss the boat! I want you to take advantage of a huge opportunity that I believe is still available to you.Biggest Takeaways:No matter what social media platform you choose to network on, you don't need to be anybody other than yourself.If you are networking for the sole purpose of selling somebody right there on the spot, that is never going to work or very rarely is that going to work. Because people buy from those that they know, like, and trust. While we could speed that up with some borrowed relationship, you can't rush it.If you've been genuine and curious, then almost automatically you're going to create a connection with somebody. This is the perfect spot in order to lay the foundation for a relationship, whether that's short term or long term.If you are really good at what you do, then you should never feel afraid about sharing what you do and why you're so passionate about helping them. When you allow them the opportunity to open up and see the gift that's inside of you, the way that you can help them and the offer you are providing to them is going to change their lives.Quotables:Networking is a big part of your business model, but it shouldn't be the only reason why you're networking. You need to be intentional, be human and personable. [Tweet This]The number one topic that business owners love to talk about is themselves. By virtue of you being curious and asking a lot of questions, they are naturally going to open up to you. #salesconversations #salesstrategy [Tweet This]Really think about how you’d like to network. Don't veer off course simply because an expert has told you that this is the best way to be social. Do what works for you and feels good to you. [Tweet This]Highlights:Why the social media platform you choose depends on your ideal clients and your business [03:41]How to network on social media platforms and how to pay attention to yourself when you are networking so it is aligned to how you naturally are [07:33]Why it is totally okay to be who you really are even on formal platforms such as LinkedIn [09:41]How the success of your sales relates to networking [10:47]Why you need to get curious about the people who you are meeting [12:32]How to create genuine connections [14:27]Why networking online is an introvert’s dream [17:44]Why online networking was my go-to strategy when I was dealing with post traumatic stress and high anxiety after my car accident [18:30]Bonus Resource:Episode 21: Top 3 Sales Trends For 2020 To Increase Your Revenue - Being personable is one of my top 3 sales trends that will set you up for success in 2020 and dare I say, even in the coming decade. In this episode, you will learn how to be more personable in your interactions and conversations with your audience, and also why stories resonate more emotionally with us and why it's something that we remember.Join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</si>
  <si>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Network Online Using
Social Media without being
Spammy
Ep 23
Susan McVea
_x000c_New Project
Speaker 1: We're back for another episode. Today we're talking all about how
to network online using social media without being spammy. Now hold your
horses. I know you might be tempted to just completely turn off this
episode because maybe you're like me and you just really don't like the idea
of having to network at all, right If you're an introvert, maybe the insides are
just cringing a little bit, but I am going to really plead with you and ask that
you give this episode a chance no matter what your personality, no matter
what your experience has been with other networking events or just the
whole idea of it. So let's dive in. We're going to be talking all about
networking and how to do it like a pro using tools that are right at your
ngertips, right on your phone and how to do it without being sleazy or
spammy and really missing the boat and taking advantage of a huge
opportunity that I believe is still still available for you.
Speaker 1: And also maximizes the number one trend that I have predicted is
going to be happening in 2020 it really in years beyond which is being
personable. So go back and listen to the whole episode cause I'm talking a
little bit more about all of that, in, in a different episode but not for today. So
let's dive in. First I want to share a story because I think if you're anything like
me, perhaps the reason why when you rst clicked on this episode or read
the title or even heard the opening sentence, you were a little bit intrigued.
But at the same time, part of you is cringing inside, right So I know that
having gone to many, many, many networking events through my corporate
career, that most of the time it was one of two things. It was either you
would get bombarded by all these people who are immediately trying to sell
to you.
New Project
_x000c_New Project
Speaker 1: It was like fresh meat and you were just inundated with people
slapping those business cards in your hand and not even saying hello or
thank you. It was just like wham, bam, thank you ma'am. And here you go.
And off to the next race. And it doesn't really feel very good when that
happens. So that's scenario number one. Scenario number two was I would
go with a bunch of colleagues feeling kind of like a sh out of water and we
would all stand huddled next to the food, right Eating a whole bunch of
veggies and dips or appetizers that really weren't that great. But it was to
avoid having the small talk and the drudgery of having to meet so many
new people all wanting to do the same thing, which was essentially to see if
people wanted to be their customer. And, and really at the end of the day,
nobody wanting to put themselves out there and fear the face of rejection
by having people say no or being totally confused by what we do or being
totally disinterested.
Speaker 1: So if any of that sounds like scenarios or situations that you have
gone through, then stick around because we're going to dive in to what I
believe is the best way to network online using social media platforms of
your choice and in a way that maximizes your personality, your strengths,
and who you actually are. So you don't need to be anybody other than
yourself, which I hope is a big sigh of relief for you listening right now. So the
core thing that I want you to remember is that no matter what social media
platform that you're choosing to use, because that's going to depend on
your business as well as your ideal clients. Like where are they hanging out
Where do they naturally gravitate towards Where are they looking for
people like you Where are they researching information that is what you do,
right Like topics that is around what it is that you actually help them with.
New Project
_x000c_New Project
Speaker 1: So regardless of what social media platform that you're choosing, I
want you to think about the fact that it is a social platform. So yes, there's
going to be nuances, right Like Snapchat. And I am not say I am a social
media or a Snapchat expert at all. Not at all. But what I want you to
understand is that every social media platform has a different avor. It has a
different culture, has a different vibe and a tone and a different kind of
approach to languaging. So that means that when you go onto the social
media platform that you're hanging out on, you need to be mindful of how
people are expecting to interact with you. If you show up, it's like going to a
party and being in your bathing suit when everybody else is in cocktail, like,
like black tie. So I'll share really quickly, and this will give you a hint as to
whenever did this episode last night was the golden Globes.
Speaker 1: I don't often watch award shows anymore and I don't know why,
but we were icking through as we were making supper, my husband and I
and my kids were immediately intrigued cause they really don't watch a ton
of TV. They'd grown up in the era of Net ix and Hulu and YouTube, like they
very rarely watch regular old TV. And so when they saw these people dressed
up, they immediately immediately said, Hey, what's that And as we
explained is the, it's the golden Globes. They had heard of it, but they had
never ever seen it. And as the cameras panned, the audience, which were all
the movie stars sitting at these tables dressed in their fancy black tie and
cocktail affair, a garb out of the corner of my eye. Who do I spy But Jason
Momoa, and if you don't know who that is, he's the guy who played Aqua
man among other roles, including a very famous rule on game of Thrones.
Speaker 1: And so Jason Mamoa was wearing a black tank top. At least that's
what it looked like. later on he put on, a, a suit jacket. that was I think velvet,
maybe super fancy. but at the time when the cameras panned past him in
his muscled arms, he was sitting there in a muscle tank top. Like so
immediately my thoughts were would, jeez, he really dressed up for the
affair. And the occasion he really, he just stood out because he didn't match.
And that's what I want you to think about is if you were to show up on, let's
say LinkedIn using very colloquial language or dropping a lot of curse words
like F bombs, it may not go over as well as perhaps a channel like Snapchat
or even Facebook or Instagram. Those, those platforms are a little bit more
casual.
New Project
_x000c_New Project
Speaker 1: And so rst think about the platform, right And then I want you to
apply the three things that I'm going to share with you through the lens of
what is the platform require, how does the platform and the people that
show up on that platform one or interact with one another, including me,
because you are a guest going to somebody else's house. Our social media
platforms do not, are not owned by us. The rules and the culture and the
vibe of how people are interacting is, is set up by the people who own the
platform and not by us. So eventually you will want to move off of social
media and networking on social media strictly as the only platform and
moving people into an area where you own it. Ideally, your email list, we'll talk
about that in a later episode. So pay attention to what the social media
platform dictates and then also pay attention to yourself.
Speaker 1: What's your intention Like how do you like to network and don't
veer off course simply because an a guru or an expert has told you that this
is the best way to be social and this is a best way to network for me as an
example, maybe for you, I hate small talk, but I'm very curious about where
people live and why they choose where they live. Did they always grow up
that way or what's happening Right And so I want to make sure that for me
and maybe for you, that it is very, very, aligned to how you naturally act.
Because as soon as you start to network in a very fake or a disinterest or
disingenuous way, people are going to know and they're going to know that
you have an ulterior motive. And so ideally, you know that networking is a
big part of your business model, but it shouldn't be the only reason why
you're networking.
Speaker 1: You need to be, you need to be intentional and you need to be
human and you need to be personable. So with that being said, let's dive
into the three ways. The three things that I want you to keep in mind as
you're networking on social media without being sleazy or spammy or just
plain old weird. So number one is to be genuine, be who you are. If that
means that you are more formal, then be more formal, even on a more
casual platform. That's totally okay. Right but I want you to think about how
that comes across to the other people. And it may be better for you to nd a
platform that is more like you than not like you, right So if you're more
formal, if you're more like corporate in your language, then go hang out on
LinkedIn, maybe even Twitter, right
New Project
_x000c_New Project
Speaker 1: Like if you like things that are really quick and to the point then
Twitter might be an excellent vehicle for you. If you like to be cutting edge
and really top of the market in terms of just things that are early adapters,
then you may want to try out the new social media platforms as soon as
they come out. maybe tick-tock would be a really great platform for you to
practice and play around and just see what's happening out there and who
else is on that platform. But the number one thing that I want you to keep
in mind is that you are a human rst and foremost and that it's really
important that you are as genuine as you can possibly be in your approach.
Now I'm going to share with you like if you are networking for the sole
purpose of going and trying to sell somebody right then and there on the
spot that is never going to work or very, very rarely is that going to work.
Speaker 1: Because remember, people buy from those that they know, like,
and trust. And while we could speed that up with some borrowed
relationship, you can't rush it. It would be like meeting somebody for the
rst time at a speed dating round and then immediately going to the
chapel to get eloped. it may happen, but it's going to be really, really rare.
And so the main intention of you networking is actually not to get people to
buy from you right away. The main intention is actually, again, if you listen
back to one of our earlier episodes around the sales process, it's to move to
the next stage of the sales process. That is success as it relates to your
networking. So for me and for you, what I want you to think about is when
you're genuinely connecting with individuals is are you making enough of a
relationship that people want to take the next step
Speaker 1: Do they want to meet with you Again, that would be a great way
for you to be able to gauge your success. And it's one of the main
measurements that I used when I did a ton of networking events in building
up a franchise location for my, for my corporate experience. So we did a ton, a
ton of networking events, of ine mostly, but the same premise holds true
because I did this in my online based business and it works across the board.
So don't feel like just because you've only done this of ine or you're only
doing this online, that this does not apply, number one be applies across the
board. And it is something that you cannot forget. Number two is just like I
shared with you earlier, is get curious, be really curious about the people that
you're meeting. And if you nd that you're just not interested, that's okay.
New Project
_x000c_New Project
Speaker 1: You know, bless and release as I like to say and move on to the
next person. There's de nitely going to be, you know, somebody to oat
your boat so to speak, at every single place that you go to, even social media.
And I don't want you to get your, your kind of heart crashed or dashed
because you, you're meeting people well and you just aren't jelling, you just
aren't clicking. What I want you to think about is when you go to real inperson now he can events and parties and you meet with people at different
things that you're going to. How many times do you instantly like just
connect with somebody right off the bat I know for me it doesn't always
happen that way. And so being online is really not any different. So don't set
yourself up for failure by expecting that.
Speaker 1: All of a sudden you're entering into an online space, perhaps like a
Facebook group and expecting that everybody there is going to be
clamoring to be your best friend. It doesn't work that way. And so, I want you
to really think about how can you be curious How can you be interested in
what's going on in their life Because the number one topic that business
owners love to talk about is themselves. And so by virtue of you being
curious, by virtue of you asking a lot of questions, they are naturally going to
open up to you. It's now a matter of you nding the person that you are the
most curious about and that you are the most interested in learning more
about because you do have something in common and that you do want to
learn more about them because you are interested.
Speaker 1: And as a, as a virtue of that, they're going to nd you more
interesting. So that's number two. The third point is to create a connection.
Now if you've done number one, a number two, then number three really
just follow suit. It is kind of the natural next step, which is that if you've been
genuine, if you have been curious, then almost automatically you're going to
create a connection with somebody. This is the perfect spot in order to be
able to lay the foundation for a relationship, whether that's short term or
long term, but also ultimately the main goal of networking, which is to get
the next step. The next step looks like another conversation and it again,
again, Whoa. It's not about making the sale on the next contact, not always.
Now be prepared because if you're doing these things, then you will nd
that people at if, if they have a problem that you can solve, if you will
naturally be curious about you as well, they will want to nd out a little bit
more.
New Project
_x000c_New Project
Speaker 1: And if you are really good at what you do, then you should never
feel afraid about sharing what it is that you do and why you're so passionate
about helping them. Because remember that is a gift that you have at like a
a little package, a little hidden gem you're going to unfold and that they're
going to be able to open up and be wowed by the contents that are inside
and just like we all, well, I hope, I hope you do, but you know, we all love
receiving gifts, right And the amount of amazement and wonder mint that
you receive when you don't know quite what's inside and you have that
anticipation, but you know it's going to be more wonderful and it's going to
be just amazing. That is what you're doing for somebody else. When you
allow them the opportunity to open up and see the gift that's inside of you,
the way that you can help them and that this package that you are
providing to them is going to change their life in whatever way that you
change people's lives and by you hiding this gift and putting it into this dark
cupboard somewhere as if it's something that you should be ashamed of.
Speaker 1: You never allow people that opportunity to share in the gift, to
share in that amazement, to share in the wonderment and the beauty that
you know, giving and receiving allows us to be able to share. And so when
you create that connection, it's really about identifying why you like that
person, why they might like you and really, really understanding how you
can help them. Right And so it is totally okay if at any point in this process
you realize I actually don't have very much in common with this person or I
just don't click with them. There's just something off about their vibe or my
vibe. And keeping in mind that on social media is really hard to read. Tone
and body language, right By and large we're communicating using the
written word. So a lot of the nuances that we would get to face
communication are missing.
New Project
_x000c_New Project
Speaker 1: So please take that with a grain of salt. Now having said that, if you
keep interacting with the same person over and over again on the social
media platform that you are and you just realize, gosh, this person is really
just getting under my skin, I really don't like them, then stop. Because here's
the beautiful part about networking on online that's very different from
of ine, of ine. It's hard to avoid somebody. it almost sometimes feels like you
are running across the room. Anybody that has done that, you know what
I'm talking about. But online, it's kind of an introvert's dream rst of all,
because you can be social when you want. You can shut it down, you can be
on, you can be off. And as a result, it also means that you don't have to
respond to any person that you don't want to respond to.
Speaker 1: It is a beautiful thing to be able to have that amount of power,
that amount of control and that amount of choice over interactions that you
have. And so I'll share with you one quick story before we hop off for today's
episode. When I rst started my business, I, again, huge introvert, but I was
also dealing with some post post traumatic stress. so high anxiety that has
resulted, from my car accident and I didn't want to go in a car. I didn't want
to leave my house. And so the of ine like in person networking that I had
been used to, it was completely not available to me. So when I found that I
could do very similar in social media through Facebook groups, I was over
joyed. Now I met so many amazing people and one of the things that I did
that I think has unfortunately taken a turn for the worst because people are
using it in a very spammy like click baity or bait and switch sort of way, which
are coffee calls or connection calls.
Speaker 1: So if you haven't heard of this term, you know, when you do an
of ine networking event, when I would train all of my sales reps, what I
would get them to do would, was to set goals. They would always set a goal
at a networking event or prior to going to a networking event for how many
contacts that they wanted to make and the success was based off of how
many of those contacts would turn into a followup appointment. Now that
appointment I'm using air quotes is not really to sell anything. Again, these
were to meet for coffee. It was to continue that conversation and to go a
little bit deeper because let's face it, when you're at a networking event,
maybe for 30 minutes and you're trying to reach as many people as possible,
whether that's one or whether that's ve or maybe that's a lot more than
ve.
New Project
_x000c_New Project
Speaker 1: You can't go into the amount of detail in a conversation as you
can. When you have a followup conversation. You really just want to have
enough that you know, Hey, I like them. They like me. I'm curious about what
they're doing. I want to know more information and there may be a way for
us to be able to do something at some point down the road or even just
because I want to know a little bit more about what it is that they do. So the
next step for an of ine networking as far as I'm concerned, is to how coffee,
right Let's go for coffee as a very natural progression. It's after you create that
connection and you know you want to continue having that relationship
and have a further conversation. You ask somebody to go out for coffee. Now,
in the online space, I realized, well, how do I do this if I am genuinely curious
Speaker 1: I know I want to know more about what it is that this person is
doing. So I created what I call a virtual coffee. Nobody was doing it at the
time. Now bear in mind, this one, back in 2016 now in Facebook groups in
particular, everybody in their monkey is asking people for a virtual coffee or
connection call. But back when I started, I was one of the very, very rst,
because nobody knew what the heck, okay. I was talking about when I said,
Hey, do you want go for a virtual coffee or a tea And they'd say, what is that
Oh, what does that mean And because I come from this very sense of
corporate background where this was the norm, I had to explain myself. And
as we went through I realized that people were just missing the boat in
terms of taking it that one step further.
Speaker 1: And I think that's really where the beauty of putting this whole
package together comes into play is really having an opportunity to see are
we going to be able to meet in person If you're local, great. I would really
encourage you to think about could you do that And I've been doing that
here in my local community as well. The other part is don't be afraid to use
virtual platforms like zoom, like Skype, even FaceTime on your phone, to be
able to do a virtual video coffee chat where you're going to be able to bring
your drink of choice. And have a conversation. I know that I had well over a
hundred of these calls booked in the rst three months of me kind of
starting my business because I really just wanted to be able to see what the
heck were people looking for, what were they struggling with and how
could I possibly even just a little bit, provide them with some kind of helper
or solution.
New Project
_x000c_New Project
Speaker 1: And so along the way, did I meet some folks that I realized I don't
really want to spend any extra time. Of course, just like in real online or of ine
networking, you're going to encounter the same thing when you're online.
And that's why I said to you earlier that it's really important that you
understand that you have the choice. You don't need to interact with people
that aren't your cup of tea. So as many people as I found in those amazing
Facebook groups and was able to create those connections and really start
networking and get known as the go to expert in sales, there were a few,
there were a handful of people that kept, getting under my skin. They, they
kept pushing back every time I had a post or that I shared something that
was thought provoking. They were immediately the ones that kind of felt
like they were kind of pushing back and jumping all over me.
Speaker 1: And I realized that that kind of energy was making me really
stressed out. It was making me feel really bad about myself and that's not
why I started my business. Cause again, I was here in service of others. And
so I decided early on that I was not going to stand for that, that I would not
address them because there really was no point. And then I would simply
just allow them to stay what they wanted to say and not acknowledge
them, not respond, not interact because what was the point And so I want
you to have permission right now that no matter what happens in your
networking adventures that you are going to be able to know and hold your
head up high, that you've done your best, that you have been as kind and
consistent as possible, that you've put your best foot forward, that you have
been able to demonstrate who you are as a brand and as a person, a human
rst and foremost.
Speaker 1: And that no matter what you are doing as best as you can. So let's
do a quick recap of these three things before we hop off. So number one is
to be genuine. Number two is to get curious, genuinely curious, like really be
interested in that other person. And number three is to create a connection.
Ideally you're going to keep moving that relationship forward. You're going
to allow yourself an opportunity to learn more about people and go a little
bit deeper. And don't be afraid to book calls, to have real life conversations,
whatever shape or form that may look like for you. Because that is where the
magic happens. So I hope this episode was helpful for you. You're going to
want to catch us over in the show notes because there's lots of extra
goodies for you, including a spot for you to join us on the wait list for sales
mastery society.
New Project
_x000c_New Project
Speaker 1: Where are we going to dive in a little bit deeper into topics exactly
like this. So if you have ever been wondering how in the heck do I continue
the conversation, what happens next What if I get stuck How do I stop
being so overwhelmed or stop overthinking all of these different pieces How
do I actually know what to say when I actually go to these networking
events And even beyond that Well, you're in luck, sister. You want to join us
over in sales mastery society You're going to want to join the, go and take a
look at the show notes and we'll have the links for all of that or right below
for you to be able to snag your spot before the doors open the next time.
Thanks so much. And we will talk to you soon.
New Project
_x000c_</t>
  </si>
  <si>
    <t># How to Network Online Using Social Media Without Being Spammy
Are you looking to expand your professional network but don't want to come off as pushy or spammy? Networking on social media can be a powerful tool for growing your career or business, but it's essential to do it in a way that is genuine and respectful. In this blog post, we'll explore some tips and strategies for networking online without being spammy.
## Understanding the Importance of Genuine Connections
### Building Authentic Relationships
One of the keys to effective online networking is to focus on building authentic relationships. Instead of approaching people with the sole intention of getting something from them, aim to connect on a deeper level. This means taking the time to understand their interests, values, and professional goals.
### Providing Value
Networking is a two-way street. Instead of just asking for favors or promotions, find ways to provide value to your connections. Share helpful articles, offer advice, or congratulate them on their achievements. By giving before you ask, you'll be seen as a valuable and trusted connection.
## Choosing the Right Platforms
### Identifying Your Target Audience
Not all social media platforms are created equal when it comes to networking. Identify where your target audience spends their time online, whether it's LinkedIn for professionals, Twitter for industry news, or Instagram for visual branding. Tailor your approach to the platform where you are most likely to make meaningful connections.
### Engaging in Relevant Conversations
Once you've identified the right platforms, start engaging in conversations that align with your professional interests. Share your insights, comment on others' posts, and participate in industry-related discussions. This will help you get noticed by like-minded individuals and establish yourself as a valuable contributor to the community.
## Cultivating a Thoughtful Networking Strategy
### Personalizing Your Outreach
When reaching out to potential connections, take the time to personalize your messages. Avoid generic, templated requests, and instead mention specific reasons why you admire their work or would like to connect. Showing that you've done your homework and are genuinely interested in them goes a long way.
### Being Patient and Persistent
Building a network takes time, and not every connection will yield immediate results. Be patient and persistent in your outreach efforts, but always respect others' boundaries and priorities. Follow up with a friendly reminder if you haven't heard back, but don't be pushy or aggressive.
## Nurturing and Maintaining Relationships
### Following Up and Following Through
Once you've made initial connections, it's essential to follow up and follow through on any promises or commitments you've made. Send a thank-you note after a helpful conversation, offer to connect them with someone in your network, or share resources that align with their interests. These small gestures can go a long way in solidifying your relationships.
### Staying Genuine and Authentic
As you continue to nurture your connections, it's crucial to remain genuine and authentic in your interactions. Avoid coming across as transactional or overly self-promotional. Instead, continue to provide value, support others, and celebrate their successes.
## Conclusion
Networking online can be a powerful tool for professional growth, but it's crucial to approach it with authenticity and respect. By focusing on building genuine relationships, choosing the right platforms, cultivating a thoughtful strategy, and nurturing your connections, you can network online effectively without being spammy. Remember, it's not just about what you can get from your network, but what you can give in return. Happy networking!</t>
  </si>
  <si>
    <t># How to Network Online Using Social Media Without Being Spammy
Are you looking to expand your professional network but don't want to come off as pushy or spammy? Networking on social media can be a great tool for growing your career or business, but it's key to do it in a way that is genuine and respectful. In this blog post, we'll explore some tips and strategies for networking online without being spammy.
## Understanding the Importance of Genuine Connections
### Building Authentic Relationships
One of the keys to effective online networking is to focus on building authentic relationships. Instead of approaching people with the sole intention of getting something from them, aim to connect on a deeper level. This means taking the time to understand their interests, values, and professional goals.
### Providing Value
Networking is a two-way street. Instead of just asking for favors or promotions, find ways to provide value to your connections. Share helpful articles, offer advice, or congratulate them on their achievements. By giving before you ask, you'll be seen as a valuable and trusted connection.
## Choosing the Right Platforms
### Identifying Your Target Audience
Not all social media platforms are created equal when it comes to networking. Identify where your target audience spends their time online, whether it's LinkedIn for professionals, Twitter for industry news, or Instagram for visual branding. Tailor your approach to the platform where you are most likely to make meaningful connections.
### Engaging in Relevant Conversations
Once you've identified the right platforms, start engaging in conversations that align with your professional interests. Share your insights, comment on others' posts, and participate in industry-related discussions. This will help you get noticed by like-minded individuals and establish yourself as a valuable contributor to the community.
## Cultivating a Thoughtful Networking Strategy
### Personalizing Your Outreach
When reaching out to potential connections, take the time to personalize your messages. Avoid generic, templated requests, and instead mention specific reasons why you admire their work or would like to connect. Showing that you've done your homework and are genuinely interested in them goes a long way.
### Being Patient and Persistent
Building a network takes time, and not every connection will yield immediate results. Be patient and persistent in your outreach efforts, but always respect others' boundaries and priorities. Follow up with a friendly reminder if you haven't heard back, but don't be pushy or aggressive.
## Nurturing and Maintaining Relationships
### Following Up and Following Through
Once you've made initial connections, it's important to follow up and follow through on any promises or commitments you've made. Send a thank-you note after a helpful conversation, offer to connect them with someone in your network, or share resources that align with their interests. These small gestures can go a long way in solidifying your relationships.
### Staying Genuine and Authentic
As you continue to nurture your connections, it's crucial to remain genuine and authentic in your interactions. Avoid coming across as transactional or overly self-promotional. Instead, continue to provide value, support others, and celebrate their successes.
## Conclusion
Networking online can be a powerful tool for professional growth, but it's crucial to approach it with authenticity and respect. By focusing on building genuine relationships, choosing the right platforms, cultivating a thoughtful strategy, and nurturing your connections, you can network online effectively without being spammy. Remember, it's not just about what you can get from your network, but what you can give in return. Happy networking!</t>
  </si>
  <si>
    <t xml:space="preserve">Want to know more about how to network through social media without coming across as spam? Understand that it is important to have real connections with your customers. Cultivate a networking strategy that is thoughtful and maintain relationships. </t>
  </si>
  <si>
    <t>Marketing, Sales, Mindset</t>
  </si>
  <si>
    <t>7 Ways You Might Be Sabotaging Your Sales Success</t>
  </si>
  <si>
    <t>Published on December 21, 2023 at 10:19 pm PST</t>
  </si>
  <si>
    <t>&lt;script async defer onload="redcircleIframe();" src="https://api.podcache.net/embedded-player/sh/d0f8a0e1-5b68-4db3-a1bd-4aad34f5b3c4/ep/d0f8a0e1-5b68-4db3-a1bd-4aad34f5b3c4"&gt;&lt;/script&gt;
 &lt;div class="redcirclePlayer-d0f8a0e1-5b68-4db3-a1bd-4aad34f5b3c4"&gt;&lt;/div&gt;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</si>
  <si>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src="//html5-player.libsyn.com/embed/episode/id/12819887/height/90/theme/custom/thumbnail/yes/direction/backward/render-playlist/no/custom-color/0a1e39/" width="100%" height="90" scrolling="no" allowfullscreen="allowfullscreen"&gt;&lt;/iframe&gt;</t>
  </si>
  <si>
    <t>Episode 24: 7 Ways You Might Be Sabotaging Your Sales Success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</si>
  <si>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Today we are talking all about the 7 ways you may actually be sabotaging your sales success. I know it sounds pretty ominous, but I promise you it's actually pretty painless. More importantly, these are simple things that you can fix right away in your sales process so that you can improve your sales success!
 In this episode, I also talk about why these things may be preventing you from being able to make as much money and help as many people as you desire to. These are simple changes you can make to improve your sales success immediately.
 Biggest Takeaways:
   Sales activities are a MUST DO daily. Not a nice to do, not an after I do my branding, update my website, work on another graphic or go hang out on social media. If all of those activities are being done specifically to drive a sales result, then yes, they are sales activities. However, too often when I see from my clients is that they're hiding behind the busy work.
   Validate your market idea first over anything else. This way, you’re not wasting a lot of time, effort, energy and sometimes money to create all of these systems, put tools together, put the courses into a system, which you aren’t even sure will sell.
   You need to have the knowledge of your clients’ biggest problems because this knowledge is power. Make sure that you point that out and they know that you know how to solve that as well. Being able to bottle that up and provide that to your clients is the ultimate solution.
 Quotables:
   Identify what are the key areas of your sales process that are going to make the biggest bang for your buck, the biggest impact to your bottom line and to your customers. [Tweet This]
   Think for yourself; what's in it for me? Answer that question for your customers. How do you go deeper? Because it's the deeper piece that is really driving people. [Tweet This]
   When you can be quiet and listen more than you speak, you're gonna make way more sales and help more people. [Tweet This]
 Highlights:
   Why you need to stop doing ALL the things [01:55]
   How to connect deeply with your audience and customers to help them make their buying decision [03:15]
   Why you need to prioritize the REAL sales activities [05:31]
   How to validate your idea before creating anything, so you’re not wasting time on selling something that your audience don’t want to buy [07:19]
   How to find the correct price point for the results that you are delivering with your products and services [12:01]
   Why you may only be talking about you, and not about helping your clients solve their biggest problem [18:33]
   How you are not giving your customers the opportunity to say YES [21:22]
 Bonus Resource:
 5 Steps To Growing Your Abundant Sales Mindset - How to connect authentically with your audience so you can finally sell with more ease and less sleaze. Grab your free copy now.
 Join Sales Mastery Society
 If you're done with putting things off and desire to master sales today so that you can grow and scale your business faster than you ever have, click here to join the waitlist for Sales Mastery Society and be the first to know when doors open!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</si>
  <si>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7 Ways You are Sabotaging
your Sales Success
Ep 24
Susan McVea
_x000c_New Project
Speaker 1: He are back for another episode. Today we are talking all about
this seven ways that you are actually sabotaging your sales success. Dun,
dun, duh. I know it sounds pretty ominous, but I promise you it's actually
pretty painless. And more importantly, these are simple things that you can
x right away in your sales process so that you can improve your sales
success, which who doesn't want that. Right So let's dive in deep to this
special episode. I'm going to try and keep this one on the shorter side. So I'm
gonna kind of y through. So just be prepared before horned. Grab your
paper and your pen because you're going to want to take notes as we go
along this because there are seven different ways that you are sabotaging
your sales success and actually preventing you from being able to make as
much money and more importantly, help as many people as you possibly
can.
Speaker 1: So these are in no particular order. If you grew up in the era of
David Letterman with his top 10 list, waiting for number one to be the most
important. Sorry, I wasn't quite that organized and writing down my
thoughts for this one and this was just kind of a brain dump, a literal brain
dump of the seven things that I have seen over, I probably should have
called this one the seven deadly sins, but I didn't. So here we go. Let's dive in
deep with number one. So number one is that you're doing all the things so
nothing is getting done. Well now I hear you. I know when you're wearing all
the hats, especially when you're maybe rst starting out in your business
and you can't afford or you don't know exactly how to outsource and
delegate, you don't know what to actually give away.
Speaker 1: This can be the biggest, biggest mistake and the biggest downfall
for so many ambitious and driven business owners. Even if you are doing
sales for other people, I'm going to tell you that you can't do all the different
parts of the sales process. Not very well anyways. And so it's really important
for you to identify what are the key areas of that process that are going to
make the biggest bang for your buck and make the biggest impact to your
bottom line and to your customers. So if you are doing hashtag all the
things, tag me on social media and let me know which one you're going to
get rid of because I, I really, really want you to promise and make a
commitment that you will remove at least one of those things and replace it
with something that is more sales focused and more sales driven.
New Project
_x000c_New Project
Speaker 1: I hope that you are going to be able to honor that promise
yourself because at the end of the day, that is really what's going to drive so
many more of your results, especially as you're ramping up for increased
results in 2020 so that's number one. Number two is not talking about
what's in it for me or with him, with him. I know it's hard to listen to. It's even
harder to say, but what's in it for me Not me as in Susan or you as in you. It's
your buyer, right The me, that that really, really counts is the person who
actually is going to be spending money with you. The person who is actually
going to be spending their time with you. And that is your buyer. Now you
need to go a little bit deeper than the obvious. So as an example, for me in
my business, I'm a sales consultant.
Speaker 1: I coach clients and work with them to strategize and give them
systems and to tell them sometimes what they need to know because they
don't know how to do it. So if I just stated the obvious, which is ultimately to
make you more money, that would be a given, right So I want you to think
for yourself, what is your given And then how do you go deeper Because it's
the deeper piece that is really what's driving people. So for my people, and
maybe this is for you as well as you're sitting here and listening, my folks
want the money to be able to have ultimate freedom. They want to have
control and choice over what they do when they do it, with whom they do it.
With and for, and they don't want anybody ever telling them who they can
be with, what they can do for that person.
Speaker 1: And when they can do it, they want to be able to call the shots.
And after maybe a few years or a few decades of not being able to have that
ultimate control, it is everything. It means that they can spend time with
their family. It means that you can spend time with yourself. It means that
you can travel if you want. It means that you never have to check your bank
account balance because you have the certainty and the knowledge in
knowing that you're doing exactly what you're meant to do, what God has
called you to do, and you're going to be able to make a really good living
helping a lot of people doing it at the same time. So I want you to think for
yourself, what's in it for me Answer that question for your buyer, because if
you don't, you're not going to connect as deeply as you want.
New Project
_x000c_New Project
Speaker 1: You're not going to be able to help people make that buying
decision as quickly as you'd like them to do as well. So number three is not
prioritizing sales activities. So then I'm sure you're asking yourself, well then
what am I doing instead What am I doing instead So sales activities are a
must do daily. Not a nice to do, not an after I do my branding and update my
website or work on another graphic or go and hang out on social media. If all
of those activities are being done speci cally to drive a sales result in a sales
activity because they are sales focused, then yeah, they are a sales activity.
But too often when I see from my clients is that they're hiding behind the
busy work. Instead of actually doing the real work, which involves putting
yourself out there and having really conversations with people who actually
need your services, who are struggling with what they're struggling with,
who are like ripping their hair out, trying to gure out something that you
hold the answer to and instead of stepping and focusing even 20% of your
time every single day consistently on doing that one thing that you know is
going to drive the needle forward.
Speaker 1: You're hiding behind some of these other activities and making
sales a nice to do an optional instead of a must do the, as Brian Tracy likes to
call it, eat the frog. Eat your frog, right If sales is your frog, you need to eat
that rst thing in the morning so that it always happens no matter what.
And that way you always know that you have done exactly what you need to
do in order to get more leads, to help more people, to nurture those folks
that already are warmer to you and that want to know what it is that you can
do for them and ultimately lead them down the path to making a purchase
from you. That's number three. Number four is creating before you validate
your market demand. So this, I see so many times where you're creating,
you're making, you haven't even sold it.
New Project
_x000c_New Project
Speaker 1: You haven't even asked and you've taken sometimes days, but
often it's weeks or even months. And yes, still don't know if the thing that
you are creating actually is something that people want if they would
actually pay you for it. So you've wasted a lot of time and effort and energy
and sometimes money, right Like money to help you create all of these
systems, put these tools together, put the courses onto a system. all of
these things that are taking up your time and effort and energy, but you
haven't done the most important thing rst, right So put the rst things
rst. In this case it would be to validate your market idea, validate your
market idea. Now it doesn't have to be extensive and so if you are a
researcher, if you love doing this part, you're going to get excited because
this is probably going to be really fun for you to be able to do and if you're
not, if you're not that type of person, then I still think that you're going to get
a little bit excited because the beauty of being able to do this is that you sell
without selling.
Speaker 1: You are going to be able to nd out whether or not people are
interested in what it is that you can offer to them and sticks that way before
you ever have to sell it way before you ever have to ask anybody for money
and more importantly way before you spend countless hours upon hours,
upon hours upon hours creating something that nobody actually going to
want to buy from you because let's face it, that is the idea of torture. At least
it is to me, and I'm sure if you're cringing right now, it's because you've
realized that maybe you've done this in the past or you're thinking about
doing this and I've just stopped you from a whole lack of extra hours and
effort and work that you don't have to do and imagine if instead you were
able to go and validate this idea, this brilliant creative genius that you have
around the thing that you want to offer and that you are able to get two,
three, four, maybe even 10 or more people putting up their hand to say, I am
interested.
New Project
_x000c_New Project
Speaker 1: Tell me more. This is what I think I would want. This is exactly what
I want you to include. And that you just are able to basically create it on
demand and build them exactly what it is that they want. Well, how much
more likely are they going to be to buy As soon as you have it all completed
or as soon as you have enough of it completed that you're ready and willing
to have people purchase from you, and then you can walk them through
your entire framework or system that is a lot more palatable in a lot more,
you know it's going to boost your con dence in a huge way to be able to
know that you've already talked to people that are interested, that they've
already said, yes, this is something that I know could help me. And then you
can go back and be able to say, Hey, I created this because of your input,
because of your suggestions, because of your feedback.
Speaker 1: And I would love to know if this is something that you actually still
have a need for now that I'm ready to actually provide it to you. Imagine the
success that you would face truly to be able to do that. Now I know that
you're thinking, well, I'm going to need to have, have tons and tons of people
in order to be able to do this. No, you don't. So when I rst started my
business, I was literally starting from scratch. Like I had no social media
pro le at all, which I know if you're listening to this, you're already leaps and
bounds ahead of where I was. So given that you only need to have a few
people, you don't need to do tons and tons of research. And when I did this
research in my business at the very early onset, I only had, wow, I think I had
like 40 people, 40 people in total.
Speaker 1: I didn't even do the market research with all of those folks. I think I
maybe talked to ve or 10 okay. That's it. Out of a total of 40 that those are all
the people on my friend list. So I know that you have more than 40 people
that are connected to you through your network. And although they may
not all be perfect, people for you right now is quite all right. As long as you
have three, ve, eight probably you don't need more than 10 at this stage
because at that point I think that it's overkill and that you've already
validated enough that you know that you can at least move forward. Okay.
So number ve, you are giving the wrong price for your market compared to
the results that you provide. So what am I mean by this Okay, so I want to
explain this a little bit in more detail because this one tends to get people
stuck.
New Project
_x000c_New Project
Speaker 1: So I'm going to share with you a story to illustrate what this
actually means in real life. Like how this actually plays out. So when I was rst
starting my business, I was looking actively for a business coach and I met
somebody that I was very impressed with. She had a lot of credentials, she
was very well experienced in the corporate space before going online. I think
she had maybe over 25 years based on like the conversations that I kinda
had heard bubbling up on social media. And so when I creeped up on her
website and we'll do a whole episode on pricing, you share pricing or do you
not share pricing Cause that's a whole loaded topic. but what I noticed on
her website because the price was posted was I expected her price point to
be at a certain amount. I actually was worried that she would be far outside
of my budget because she had been working with corporate businesses for
a long time, managing and helping to look over like million dollar portfolio,
well multimillion dollar portfolio.
Speaker 1: She was in the high tech industry and now I had been able to help
other people in the online space. She was extremely professional. I really just
connected with her, thought she was an amazing person and so I didn't
know very much about her other than the very brief interactions that I had
had through social media. Now when I creeped up on her website and I
looked at what she had available in terms of one-on-one support because
that's what I was looking for and whether or not she had other programs
that I might be able to take advantage of if she was outside of my budget
and I had at this point budgeted $5,000 which was, I'm going to tell you, it
was like heart palpitations, like making me feel nauseous because although I
expend way more than that on postgraduate education, like going to
college and then post grad after college, I for some reason spending that
money in building my business and getting help and support from a mentor
and from my coach just felt like a lot.
New Project
_x000c_New Project
Speaker 1: Especially because I didn't even know if I could do this thing. I
didn't even know if I was going to have a business and I didn't know what
the expectation was. And I, I know that sometimes, you know, we want
certainty and we want the sure thing, but I know that if you can count on
yourself, you're going to be able to see results no matter who it is that you're
working with as long as you are willing to put in the work and the effort. So
that's a total aside. Now her price point, because again, my budget was 5,000
at that time, was $1,500. It was $1,500 and you would think that I was like
hooping and hollering and celebrating cause I just caught my saved self a
huge deal. And yet what ended up happening for me because I was willing
to spend that amount and that's what I thought it was going to take in
order to get the caliber of the coach that I wanted to support me
immediately.
Speaker 1: My mind went to what's wrong with her Can she actually help me
Because her price did not match the results that I was expecting there.
Pratt, her price did not match the caliber of her experience and her
expertise. So it's like going into Nordstrom's and then seeing the discount
sale rack, right as you walk through the door where everything is priced for
99 cents and if you might be rejoicing at rst, but then you're gonna think,
wait, what was wrong with all these things And you're going to go and look
for something where it's still a deal but not quite so much, right Or maybe
I'm the only one. And so what I want you to think about for yourself is, are
you picking the wrong price for your market that does not match the types
of results that you provide to your clients. So if this particular business coach
had priced her program at $5,000, even at maybe 30 $504,000 I would have
been much more likely to have gone on on a sales call and to nd out
whether or not we could work together.
New Project
_x000c_New Project
Speaker 1: I didn't even book a call. That's what ended up happening
because the price that was posted, the price that she offered without having
a conversation, you know, the price that was listed immediately discounted
her services to me. And as a result for what I was expecting and I was willing
to pay more, I discounted her as well. I said, well, if that's all she's pricing her
salt ass, if that's all she expects in terms of the value that she's providing to
me, then that's not going to meet my needs. And I moved on to a different
coach that actually had a package that came in right at my budget. And so
what I want you to think about is, are you discounting yourself Are you
counting yourself out strictly on price Simply because you're just not
con dent enough in being able to sell, right Because if your results speak for
themselves, and this is not about gouging people, it's not about like
overloading your price point or in ating your price to the point where it is
ridiculous.
Speaker 1: But if you are able to say, I'm going to give you a tool that's going
to allow you to create, you know, X, Y, Z on demand. So as an example for, for
me, the sales tools and the systems that I L I help my clients with has
consistently helped clients generate ve K, 10 K, 30 K, $1 million and more.
and through my own experience has helped me generate over millions of
dollars in my own sales, experience in my sales career and for my sales teams
down. So I know that I have a track record. It's just a matter of nding the
right person and making sure that they are willing to do the work in order to
have the types of results that I know that they can. So I want you to think for
yourself, what are your results and what is the value of that for your ideal
clients as well.
Speaker 1: So that was number ve. Number six is you're not solving a
problem. Now I know if you're here, you're thinking, well wait, that's all I do.
That's all I do. But do you really Because if you don't talk about the problem
and you don't talk about the fact that you are solving that problem, how is
anybody supposed to know And so this is one of the biggest ways that I see
that you're sob sabotaging your own sales success. Because if you're talking
about your product or your service or your programs or your courses or your
books, but you assume that people know what the problem is and you
assume that people know what the solution is and what that solution looks
and feels like. Then your was I saying right Like about assumptions. Just
don't do it because it means that people just aren't going to ask.
New Project
_x000c_New Project
Speaker 1: People don't like feeling silly. They don't like feeling like they're
stupid or that they don't know enough. And when you make that
assumption because you think that they already know the answer, they
don't. So really just make it as crystal clear for them that this is what the
problem is. So think about the biggest problem that's holding your people
back and keeping them up at night and make sure that you paint the
picture of what that looks like and make sure that they understand what it
would feel like when that problem is removed. So I already shared a little bit
earlier that for my clients they, they want to make money, but at the same
time that's not the main driver. They want the freedom of choice. They want
to know that they never have to check their bank account balance. So the
inconsistency, the uncertainty is really what's keeping them up at night.
Speaker 1: That's the biggest problem. They don't know where the next sale
is going to come from. They don't know where the next client is is hiding.
They don't know why people say yes, they don't know what is creating the
biggest results in their business and they don't know how to create that
consistent level that would allow them to be able to take a break, to hire
more people, to know what systems to invest in and to know what areas
they can let go of and stop working so hard on. And so having this
knowledge, knowledge is power and being able to bottle that up and
provide that to my clients is the ultimate solution. Being able to give them
consistency that is going to grow over time, but ultimately be scalable to the
point where they can take a vacation. You can be able to rest and not work
so hard and be able to actually make more money without having to double
your efforts.
Speaker 1: So what is it that for your clients is the biggest problem and make
sure that you point that out and make sure that they know that you know
how to solve that as well. And last but certainly not least, is ignoring buying
signals and over-talking people out of the sale. What the heck does this
mean Well, have you ever gotten so nervous Once you actually realize that
somebody needs your help and they actually are looking for you and they're
interested, that you just keep talking and talking to docket and talking and
talking and talking and talking, kind of like what's happening right now
New Project
_x000c_New Project
Speaker 1: What happens year maybe starting to lose interest rate because
this is number seven and you're realizing like, Whoa, she's going on for a long
time. Here's the thing. If you don't allow people the opportunity to say yes
and then to move to the next step, which is not talking more about the
thing that you're doing because they already said yes, they really, at this
point don't care about all of the details unless they ask. Now, this is where
the difference lies. Too often what ends up happening is that instead of
waiting for more questions and con rming that there is nothing else left to
actually talk about, you keep talking and talking and talking, and all of that
talking really does is it makes your prospects, your ideal customers who have
already said just yes, like they literally said, yes, I'm ready to go. I'm like, gonna
buy this thing.
Speaker 1: And instead of saying, how would you like to pay And being able
to just simply take their money somehow, some way you keep talking, they
slowly are changing their mind and their hand goes backwards back into
their pocket instead of whipping out their credit card. And so silence is the
biggest gift that you can give in an interaction because it creates space for
just breathing. But it also allows people to just take a pause and to con rm
that this is what they want to do and to see if they have any questions.
Nobody can think when you're rattling off all of this information, and I'm sure
it's all great stuff, but save it for when you actually start working together.
Because let me tell you, they're already, and they already have a ton of
thoughts and excitement and adrenaline, like emotions are running hot
because they just say yes, they just are excited about doing the next thing
and they want to get going.
Speaker 1: So instead of focusing on you and all of this stuff that you're
talking about, they are focused on them and what are they need to do next
And if you don't give them the guidance and the direction right there in that
moment, you're going to lose them. And this is where so often I have seen
upwards of 20% of sales being lost simply because you don't stop talking. So
don't ignore the buying signals and I'll do a whole episode on buying signals.
I'm coming up, but don't ignore it. Buying signals. Make sure that, especially
if people have already said yes to you, that you move into the next phase,
which is completing the sale. That's it. I know it sounds really simple, but it
really is. And don't keep talking and overselling because then just like with
our discounted pricing, people start to wonder what's wrong.
New Project
_x000c_New Project
Speaker 1: Why do you have to keep telling me more information I've already
said yes, I didn't ask for more information. And that must mean that there's
something wrong, something shy. I'm going to be guring out a reason
why you're telling me all this extra information. It must be because you're
hiding something that's instantly where our brains go. And so don't give
them reason to doubt. You don't give them reason to think that you are
shady or unscrupulous or sleazy when you actually aren't. You're just nervous
and it's totally normal to want to keep talking. But I'm going to promise you
that if you can be quiet, you're gonna make way more sales and help way
more people. So this was a big doozy of an episode. I would love to hear from
you and let you know. Let me know which one of these you found the most
impactful and the thing that you think you're doing that you're going to
stop, love to hear from you.
Speaker 1: Go over to my podcast page and drop me a voicemail, voicemail
message, mental thingy. You know what I mean In that little widget. I would
love to hear from you and I'll give you a shadow on an upcoming episode if
you haven't already joined me in a sales mastery society. What y'all waiting
for Come on over and be sure to grab your seat over on our waitlist. All the
details are over on the show notes. I would love to see you there when our
doors open next where we can dive in a little bit more into each one of
these, whichever one you are working on the most, so that I can make sure
that you stop and you improve and that you get more sales as we close out
or begin actually 2020. Thanks so much and we will talk to you soon.
New Project
_x000c_</t>
  </si>
  <si>
    <t># 7 Ways You Might Be Sabotaging Your Sales Success
Are you struggling to close deals and meet your sales targets? It could be that you are unknowingly sabotaging your own success. In the fast-paced world of sales, it's easy to fall into bad habits that hinder your performance. Let's take a look at 7 common ways you might be getting in your own way when it comes to sales success.
## 1. Lack of Confidence
### Subtopic: Negative Self-Talk
Self-doubt and negative self-talk can be major barriers to success in sales. If you constantly tell yourself that you're not good enough or that you'll never close the deal, you're setting yourself up for failure. Building confidence and maintaining a positive mindset is crucial for sales success.
## 2. Not Understanding Your Customer
### Subtopic: Failure to Listen
One of the biggest mistakes in sales is not taking the time to truly understand your customer's needs. If you're too focused on pushing your product or service without listening to what the customer actually wants, you're likely to miss out on valuable opportunities.
## 3. Inadequate Product Knowledge
### Subtopic: Lack of Preparation
If you don't have a deep understanding of what you're selling, you're setting yourself up for failure. Customers can easily spot a salesperson who doesn't know their product inside and out, which erodes trust and credibility.
## 4. Fear of Rejection
### Subtopic: Avoiding Follow-Ups
Fear of rejection is common in sales, but letting it dictate your actions can be detrimental. If you're avoiding follow-ups or not reaching out to potential leads because you're scared of being turned down, you're limiting your own success.
## 5. Lack of Goal Setting
### Subtopic: Not Having a Clear Plan
Without clear goals and a solid plan to achieve them, you're essentially navigating the sales process blindly. Setting clear, achievable goals and outlining the steps to reach them is crucial for success.
## 6. Ineffective Time Management
### Subtopic: Procrastination
Procrastination can be a major obstacle to sales success. Wasting time on unimportant tasks or putting off important activities can hinder your productivity and ultimately impact your sales performance.
## 7. Resistance to Adapt
### Subtopic: Refusing to Learn
The sales landscape is constantly evolving, and those who refuse to adapt will be left behind. If you're not open to learning new techniques, embracing technology, and refining your approach, you could be sabotaging your own success.
## Conclusion
In the world of sales, success is often determined by your ability to overcome obstacles and persevere in the face of challenges. By recognizing and addressing these common ways that you might be sabotaging your own success, you can take proactive steps towards improving your sales performance. Remember, it's never too late to course-correct and set yourself on the path to success. Embrace a positive mindset, prioritize understanding your customers, and continuously seek opportunities for self-improvement. Your sales success is within your control, and by addressing these challenges, you can unlock your full potential.</t>
  </si>
  <si>
    <t># 7 Ways You Might Be Sabotaging Your Sales Success
Are you struggling to close deals and meet your sales targets? It could be that you are unknowingly sabotaging your own success. In the fast-paced world of sales, it's easy to fall into bad habits that hinder your performance. Let's take a look at 7 common ways you might be getting in your own way when it comes to sales success‼️
## 1. Lack of Confidence
### Subtopic: Negative Self-Talk
Self-doubt and negative self-talk can be major barriers to success in sales. If you always tell yourself that you're not good enough or that you'll never close the deal, you're setting yourself up for failure. Building confidence and maintaining a positive mindset is crucial for sales success.
## 2. Not Understanding Your Customer
### Subtopic: Failure to Listen
One of the biggest mistakes in sales is not taking the time to truly understand your customer's needs. If you're too focused on pushing your product or service without listening to what the customer actually wants, you're likely to miss out on valuable opportunities.
## 3. Inadequate Product Knowledge
### Subtopic: Lack of Preparation
If you don't have a deep understanding of what you're selling, you're setting yourself up for failure. Customers can easily spot a salesperson who doesn't know their product inside and out, which erodes trust and credibility.
## 4. Fear of Rejection
### Subtopic: Avoiding Follow-Ups
Fear of rejection is common in sales, but letting it dictate your actions can be detrimental. If you're avoiding follow-ups or not reaching out to potential leads because you're scared of being turned down, you're limiting your own success.
## 5. Lack of Goal Setting
### Subtopic: Not Having a Clear Plan
Without clear goals and a solid plan to achieve them, you're essentially navigating the sales process blindly. Setting clear, achievable goals and outlining the steps to reach them is crucial for success.
## 6. Ineffective Time Management
### Subtopic: Procrastination
Procrastination can be a major obstacle to sales success. Wasting time on unimportant tasks or putting off important activities can hinder your productivity and impact your sales performance.
## 7. Resistance to Adapt
### Refusing to Learn
The sales landscape is constantly evolving, and those who refuse to adapt will be left behind. If you're not open to learning new techniques, embracing technology, and refining your approach, you could be sabotaging your own success.
## Conclusion
In the world of sales, success is often determined by your ability to overcome obstacles and persevere in the face of challenges. By recognizing and addressing these common ways that you might be sabotaging your own success, you can take proactive steps towards improving your sales performance. Remember, it's never too late to course-correct and set yourself on the path to success. Embrace a positive mindset, prioritize understanding your customers, and continuously seek opportunities for self-improvement. Your sales success is within your control, and by addressing these challenges, you can unlock your full potential!</t>
  </si>
  <si>
    <t>You might be sabotaging your business through these 7 ways. You lack confidence and you don't understand your audience. You don't know your product well and not following up rigorously.</t>
  </si>
  <si>
    <t>Mindset, Marketing, Sales</t>
  </si>
  <si>
    <t>5 Ways To Build Your Know, Like And Trust That Brings In Sales</t>
  </si>
  <si>
    <t>Published on December 21, 2023 at 10:17 pm PST</t>
  </si>
  <si>
    <t>&lt;script async defer onload="redcircleIframe();" src="https://api.podcache.net/embedded-player/sh/3f78e78b-3cbf-40a8-a121-811d83d10e22/ep/3f78e78b-3cbf-40a8-a121-811d83d10e22"&gt;&lt;/script&gt;
 &lt;div class="redcirclePlayer-3f78e78b-3cbf-40a8-a121-811d83d10e22"&gt;&lt;/div&gt;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</si>
  <si>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src="//html5-player.libsyn.com/embed/episode/id/12820490/height/90/theme/custom/thumbnail/yes/direction/backward/render-playlist/no/custom-color/0a1e39/" width="100%" height="90" scrolling="no" allowfullscreen="allowfullscreen"&gt;&lt;/iframe&gt;</t>
  </si>
  <si>
    <t>Episode 25: 5 Ways To Build Your Know, Like And Trust That Brings In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</si>
  <si>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you've ever heard that in order to be able to make more sales, you have to have that know, like, and trust factor. And yet you've been struggling to figure out what the heck it is, how does it all fits and how it actually works.In this episode, I’m breaking it down into 5 simple ways to help you build your know, like and trust that brings in sales. We’ll talk about what is the process, what are some of the skills, tools or techniques that you can put in place to achieve that.Biggest Takeaways:When you are more consistent, you make more sales because people know what to rely on. They know that they can rely on you and trust you. The more that you see people, the more that you build a relationship, and that is the cornerstone.People don't buy from other brands even though you might have a brand. People buy from people. The reason why we buy from people is because they are like you and I. The more that you can share and the more relatable your are, the more that people can actually connect with you.The reason why your audience trust you is because you're consistently showing up over time. You’re allowing them to see behind the scenes or that personal side of you. You are being able to connect with them in a way that it makes them feel heard and understood and that's ultimately what we all want from one another.Quotables:Know that you're going to pivot and evolve and change over time. So what once felt okay, may no longer be that way. [Tweet This]You need to show up in the places where your ideal clients, your audience whom you are trying to connect with, are going to be. [Tweet This]The main intention behind being visible is to allow you to connect with the people that you're here to serve. [Tweet This]Highlights:Why you can be authentic and nice, yet not a pushover [03:36]How you can set up your business model to support your personality [06:02]How you can be spontaneous AND consistent at the same time [08:54]Why being relatable and sharing more about yourself brings people closer to you [11:38]How to get your audience to trust you and ultimately create a loyal fan base [13:47]Why getting visible doesn’t mean you have to feel exposed and it isn’t as scary as you think it is [14:55]The main reason why people don’t buy [17:38]Bonus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</si>
  <si>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5 Things you Need to Build
Know, Like, Trust
Ep 25
Susan McVea
_x000c_New Project
Speaker 1: Hey, you're back for another episode. Today we're talking all about
the ve things that you must have in place in order to build know, like, and
trust. Now, if you've ever heard that in order to be able to make more sales or
to make any sales at all, you have to have that know, like, and trust factor.
And yet you've been struggling to gure out what the heck is know, like,
and trust. Like how does that actually work What is the process and what are
some of the skills or the tools or the techniques or even the tactics that you
can put in place in order to help you to do this You're in luck because I have
broken it down into ve things that I believe will make things very, very
simple for you to be able to start doing just that. Okay, so let's dive in to
today's episode around know, like, and trust.
Speaker 1: When I rst started, of ine sales in corporate, to be honest, we've
been talking a lot about know, like, and trust. And what I want you to think
about is if you are selling right now for a well established brand, a business
and they already have a lot of Goodwill, meaning that there's a reputation
that's built up, it is a real thing. Like Goodwill is a line item on most big
company's nancial statements, meaning that there is a dollar amount that
that is attached to their reputation. That's what represents Goodwill. Now, as
a small business owner, that is probably not something that you have the
ability to control for your business. Like you can't put a line item on your
nancial statements saying Goodwill equals X amount. However, there is a
way for you to be able to still tap into this Goodwill which is know, like and
trust and know that it gets built up over time and that certain people do it
faster than others and it's going to depend on your niche or niche and as
well as on you.
Speaker 1: So here are the ve things. We're going to dive in really deep and
go really quick. So grab your paper, grab your pen. If you need to take notes,
you can come back and relisten to this episode as well. So I know that when
I rst started and a lot of the clients that came to me, they were really
frustrated because they kept hearing this over and over and over again,
right Like if you are in marketing or sales or both, as a small business owner,
as an entrepreneur, chances are you're doing all of the things and you're
doing all the things related to sales and marketing, which means that
building know, like, and trust is the foundation for what you're building in
your business. And yet very few people talk about how do you do it Like how
do you build, know, like, and trust with the people.
New Project
_x000c_New Project
Speaker 1: So these are the ve things. We're going to be breaking down
more components of this and, and upcoming episodes. But for today, we're
going to look at this at a high level. So the rst thing is to be authentic and
ultimately be nice. And I know that that sounds really weird because if you're
a hard nosed or a tough love coach or you just are very blunt and direct,
which is kind of like me, but regardless of what your natural personality style
is, I'm going to tell you that more than likely you are a kind and considerate
person. And the nicer that you are, and this is not about being a pushover or
a doormat, this step out just being, you know, kind to your fellow human.
Just be human. And if you think about the golden rule, do unto others as
you would like to be done unto you.
Speaker 1: That is probably the easiest way to go about doing this. Number
one thing, which is to be authentic to you and to be nice. It doesn't mean
that you need to be a pushover or a doormat or a bully or even like a bull in a
China shop. It means that you are you and you don't need to to tame
yourself. You don't need to tone down. You don't need to put on a front or to
act as if you or anybody else other than yourself. Please know that when I say
be nice, you probably already are. I know that if you're listening to this
podcast episode, that chances are you're extremely nice. You are a giver, you
love to be in service, and then you are trying to be as helpful as you possibly
can so you already have a leg up. Now, the number one thing that I nd
most people forget to be, especially if you're running your own show like
you're running your own business, is to be authentic.
Speaker 1: You don't have to t the mold. You don't have to do it. How
everybody else does it. When I realized this, because I struggled with this
part when I rst started my business, one of my mentors was extremely
introverted. And although I am introverted as well, and I grew up deathly shy
after years of being around people and my younger sister is a huge extrovert,
like huge extrovert. We used to sleep in the same bed up until we were
about seven years old. And, even to this day, she would rather that we all
lived in the same house altogether. That's how extroverted she is. She just
loves being around people. So if you can imagine that, I have now grown to
be more extroverted. I really just enjoy being around people, but not all the
time. Now this mentor of mine really is if she has drained, she gets drained
from being around people.
New Project
_x000c_New Project
Speaker 1: And when I realized that the business model that she had set up
was done in such a way that it supported her personality and it supported
her introvertedness and it was for me at least a little too isolating, I needed
more interaction with people. I needed to be able to communicate with the
people that I was helping in a more direct and deep fashion. And as a result,
that wasn't authentic to me. And I struggled a long time because I thought I
was doing it wrong. And I thought that if I didn't build relationships in the
way that she had, that I was not as likable, that I was not going to be as
trustworthy, that I was not actually going to be able to be known as that go
to expert because it didn't look the same way as hers and this, the reason
why I'm sharing this with you today is because it's really important that no
matter what anybody else says, whether that's me or any other expert that
you're listening to, that you have to be true to yourself and the only one that
knows that in and out is you.
Speaker 1: And I'm giving you permission today to stop doing things that
don't feel good. Stop doing things that don't feel true to you. Now, this
doesn't mean that everything that you do in your business is going to feel
hunky Dory and like unicorns and rainbows because you're building a
business. It's hard, it's dif cult. It is uncomfortable doing things that you've
never done before. But how I know the difference is when things feel very
heavy and they just feel uncomfortable to the point where it doesn't feel like
me, it feels like I'm wearing a costume. It feels like a mask that is sti ing my
inner soul and the person that I am called to be. And if that feels like you
right now, then I would ask that you do a bit of a gut check and see is
somewhere along the line, am I being inconsistent or incongruent or
inauthentic to who I am
Speaker 1: Knowing that you're going to pivot and evolve and change over
time. So what once felt okay, may no longer be that way. So for me, doing a
business that was completely based on one on one coaching and consulting
work was no longer appropriate. It was burning me out and I was nding
myself in the same place that I was, gosh, four, ve short years ago now in
my corporate job. And I didn't want that life for myself. And so I had to
choose to make a choice and be more authentic to the new person that I
was and not hold on to what was serving me before. So today I want you to
be able to do the same. So that's number one, be authentic and nice.
Number two is to be consistent. Now, I know right now you're probably
groaning at me because you're thinking, Oh, Susan, I like to be spontaneous.
New Project
_x000c_New Project
Speaker 1: I like to just go by the whim. I like to be inspired. I wait for divine
downloads. You name it, I've heard it, I've done some of those things. And I'm
going to tell you that when I am more consistent, I make more sales
because people know what to rely on. They know that they can rely on me
and they can trust me. And the more that you see people, the more that you
build a relationship, and that is the cornerstone. And so it's really about
expectations. Now, this does not mean that you need to be everywhere and
all the things to all the people. It means that whatever is consistency for you
that you stick with that, if that means. So one of my clients, started in her
business and she said, I can't do content every day. I just can't, I don't like
writing.
Speaker 1: I don't like creating that kind of stuff. It's really hard for me. And so
when we had sat down and decided, okay, what could you be consistent
with, what's a schedule that would work for you She was also the mom of a
very busy toddler and she said, I think I could create three times a week,
three times a week. Feels very doable. It feels like it would still be fun and
exciting and that I would be able to meet that expectation without killing
myself and without it feeling like a chore. Great, fabulous. And so she is
consistently doing content three times a week, I think now. cause we've
stopped working together, but I still check in on her from time to time. she's
been doing it more consistently, shorter spurts and focusing on video
because guess what, that is really easy for her.
Speaker 1: She can get inspired and know that she can pop in and do a quick
live video for her community every single day for less than ve minutes if she
needs to. So I want you to think for yourself, what is consistency look for for
you For me, when I started it was creating daily content, daily content. And I
did that once a week. So every Sunday after dinner I would sit down and I
would write and I would write all of my posts, all of my content for the week.
Now I would take notes and I would, you know, jot down ideas through the
week as I went along. But that allowed me to be consistently showing up
and sharing content and being a value and being of service to my audience
every single day. So what is your commitment to yourself to be consistent
for those who are, are looking for you that are waiting on you and that are
counting on you to show up.
New Project
_x000c_New Project
Speaker 1: So that's number two. Number three is to be relatable. Now, none
of us really admire the gurus for the most part. I mean, we might, but what I
want you to think about is Oprah didn't turn into Oprah overnight. That
sounds weird, but I hope you can. I mean, because when Oprah started her
TV show, she was a journalist, right She was somebody who had just come
fresh off of broadcasting news and was starting to talk about everyday
people. So she was like, you and I, she was just another person doing another
job that she really loved doing and sharing that experience with the world.
And her platform grew bigger and bigger and bigger. The more consistently
she showed up and the more that she provided that value in that service to
other people. And when she rst started, a lot of the things that she shared,
her weight loss journey, her struggles with different things that had
happened in her childhood with abuse and family relationships, and being a
black woman on TV, like all of these things that she shared with us were very
relatable to her audience.
Speaker 1: And I think that that was the reason why she built up such a
reputation and a cult like following from such an early, early start. And it just
has kept growing and growing and growing and growing. And so now when
we look at her decade later in her career, it is a massive impact that she has
had. And she is maybe no longer as relatable as she once was. But that didn't
start that way. That didn't happen over night. It happened, when she started.
And it happens when you start and when you share and when you allow
people to know who you are. Again, people don't buy from other brands
even though you might have a brand people buy from people. And the
reason why we buy from people is because they are like you and I. And the
more that you can share that you are like you and I, the more that people
can actually connect with you.
New Project
_x000c_New Project
Speaker 1: And that ultimately build the biggest know, like, and trust. Trust
being the ultimate component of this. Because people will know you, they
will like you, but the reason why they they get to trust you is because you're
consistently showing up over time. You are allowing them to see behind the
scenes or that personal side of you and you are being able to connect with
them in a way that it makes them feel heard and understood and that's
ultimately what we all want from one another. We want to be heard, we
want to be understood. We want to know that we matter and that above
and beyond everything else is the reason why people connect to us and
with that connection, even if people don't buy from us, we create a raving
loyal fan base. Those are the people that send us customers. Those are the
people that share your products and services with everybody that they
know about. Those are the people that will buy all of your stuff no matter
what it is because they really don't care so much about the product or the
service. They care more about you because you care about them and all of it
comes back to this piece around being relatable. Number four is get visible.
Now I'm sure you're thinking, especially if you're introverted. Ooh, what did
she say again I'm saying it again a little louder for those in the back. Get
visible.
Speaker 1: Now, this does not mean that you need to feel exposed. It means
that you need to show up in the places where your ideal clients, the people
that you are trying to connect with are going to be, and you don't have to
use video. Although I do highly recommend it. It makes the connection
happen much, much faster. But here's the thing, you don't have to have
your face on video if you don't want a, I know that there have been several of
my clients and my colleagues who have loved doing tutorial, tutorial videos,
tutorial style videos where you're teaching something using slides or
showing something on a screen or simply, I mean even if you're an artist
drawing as people are watching you from a top down view where it's just
your hand, it doesn't have to be complicated and it doesn't have to be
overwhelming and it doesn't have to be scary, but it does mean that you're
going to be pushing yourself outside of the comfort zone, especially if you
are more on that introverted nature or if you are shyer, if you are more
private, which I completely understand because building a personal brand
has been the biggest lesson for me in this journey.
New Project
_x000c_New Project
Speaker 1: After years of being almost like reclusive with the information that
I share and, and always being in charge and not wanting to tell people about
my personal life. You don't have to overshare, but you do need to share
something. You do need to be able to be relatable, which we covered off in
the last point, but ultimately you want to sh you want to share, you want to
show up. And what I want you to think about is how can you do that in a way
that feels comfortable for you Because we go back to number one, which is
be authentic. The main intention behind being visible is to allow you to
connect with the people that you're here to serve. So think about strategic
ways that you can get visible. Does that mean that you go into closed
groups or closed memberships, masterminds, joint ventures, that you go
into other businesses and do presentations just for their staff, their teams,
their employees, their clients
Speaker 1: Think about ways where you can still show up. Still get visible in a
way that allows you to connect with other people that ultimately are
potentially your ideal clients and the people that you're here to serve.
Because that is the whole purpose behind you doing this. And if you are
visible, then people are going to get to know you. And that's the rst step,
right That's the rst step in building that know like and trust. Because if they
don't know who you are, they don't ever see you. They don't know what
you're all about. They can't move down that relationship of liking you and
then trusting you enough to purchase from you. And then the last piece is
to be the expert. Now this is especially important when you're selling
because people don't buy from people who aren't experts, and I know that
sounds funny because you probably don't even think about why you buy,
but I want you to think about even places like Amazon and some of your
most trusted online retailers, the reason why you buy from them is because
you have a certain level of faith and trust and belief that what you buy is
actually going to show up, that the cost that you have paid, the price that
you have given to them is actually justi ed, that you're not going to be
penalized or cheated, and that the thing that you asked for is going to arrive
in the way that it needs to arrive.
New Project
_x000c_New Project
Speaker 1: Right Like safe and sound that it is intact, that you've gotten
exactly what you've asked for and that there's nothing missing that you're
not going to be surprised unexpectedly in a bad way. Now because of that,
they are the go to expert. Like I don't know about you but I bought almost
all of my holiday presents, my Christmas gifts through Amazon mostly
because I don't like going shopping anymore. But the other part is they
make it just so, so easy. I've they've, they've already gained my trust over
years of me buying slowly but surely and taking advantage of that Amazon
prime membership. Being able to know that when I buy things it gets
delivered and if I have a problem it gets taken care of. And so what I want
you to think about for yourself is if you are the expert for your people and
you are building that know, like, and trust, they are going to trust that you
have the knowledge that they need.
Speaker 1: They're going to trust that you are the person that can help solve
their problem. They're going to trust that what you say is actually true and
that you can deliver what it is that you promise. So for all of those reasons, it
is really important that you don't diminish your expertise. If anything, you
need to highlight it. You need to make sure that you toot your own horn and
let people know why you're such a good expert at what it is that you do. The
years that you have spent the heartache, the tears, the frustration, the
courses, the curriculums, the certi cations, the drudgery that you've had to
sit through in order to give them the shortcuts that will help expedite their
results. So today we were talking all about the ve things that help you to
build a know like and trust. Because know like, and trust is essential.
New Project
_x000c_New Project
Speaker 1: It's a building block. It's a foundational piece for how we sell.
Without it, people don't buy from us without it. People don't follow us
without it. People don't engage with us and we don't build our prospects.
We don't build our fans, we don't build our audiences. And it's really
important that as somebody who is selling actively in your business that you
don't lose sight of building know, like, and trust on a constant and continual
basis in order to build your sales pipeline, to ll your sales funnels. And more
importantly to just connect with people. So I hope this was helpful for you. If
you need more help and support, make sure that you've grabbed your spot
over in our sales mastery society doors, depending on when you're listening
to this doors maybe opening soon. But if you've missed it for whatever
reason, get yourself on the wait list because that way you're always the rst
to know when we open the doors again, you can grab your spot, all the links
and information will be over in the show notes. Go ahead and take a look so
that you can make sure that you don't miss out the next time that we open
those doors so that you can get some help around how to continue to build
those critical relationships. Keep building your know, like, and trust with the
people that are counting on you the most. Thanks so much, and we will talk
to you soon.
New Project
_x000c_</t>
  </si>
  <si>
    <t># 5 Ways To Build Your Know, Like And Trust That Brings In Sales
Building know, like, and trust with your audience is a crucial part of turning potential customers into loyal clients. When people feel connected to you, they are more likely to buy from you. Here are 5 powerful ways to build your know, like, and trust factor that will ultimately bring in more sales.
## 1. Authentic Storytelling
Sharing your authentic story is a powerful way to connect with your audience on a deeper level. People resonate with stories, and when they hear yours, they can relate to your journey, struggles, and successes. Be open, genuine, and vulnerable in sharing your story, and you’ll find that more people will be drawn to you and your brand.
## 2. Consistent Value-driven Content
Consistency is key when it comes to building trust. By consistently providing value through your content, whether it’s through blogs, social media posts, videos, or podcasts, you position yourself as an authority in your niche. Share tips, insights, and practical advice that your audience can benefit from. The more value you provide, the more trust you’ll gain from your audience.
## 3. Engage and Connect
Building relationships with your audience is essential. Take the time to engage with your followers by responding to comments, direct messages, and emails. Show genuine interest in them by asking questions and listening to their feedback. When people feel heard and valued, they are more likely to trust you and eventually make a purchase from you.
## 4. Social Proof and Testimonials
Showcasing social proof, such as testimonials, case studies, and reviews, can significantly impact the trust factor. When potential customers see real-life examples of others who have benefited from your product or service, it builds credibility and alleviates any doubts they may have. Encourage satisfied customers to leave reviews and share their success stories.
## 5. Transparency and Integrity 
Being transparent in your business builds credibility and trust. Be open about your processes, pricing, and what customers can expect. Transparency shows that you have nothing to hide and that you are confident in the value you provide. Additionally, always operate with integrity. Honesty and ethical business practices will set you apart and create a loyal customer base.
In conclusion, building know, like, and trust is the foundation of a successful and sustainable business. By incorporating authentic storytelling, consistent value-driven content, engagement, social proof, and transparency, you can create a compelling brand that resonates with your audience and drives sales. Remember, people buy from those they know, like, and trust. So focus on building those connections, and the sales will naturally follow.</t>
  </si>
  <si>
    <t># 5 Ways To Build Your Know, Like And Trust That Brings In Sales
Building know, like, and trust with your audience is a crucial part of turning potential customers into loyal clients. When people feel connected to you, they are more likely to buy from you. Here are 5 powerful ways to build your know, like, and trust factor that will ultimately bring in more sales.
## 1. Authentic Storytelling
Sharing your authentic story is a powerful way to connect with your audience on a deeper level. People resonate with stories, and when they hear yours, they can relate to your journey, struggles, and successes. Be open, genuine, and vulnerable in sharing your story, and you’ll find that more people will be drawn to you and your brand.
## 2. Consistent Value-driven Content
Consistency is key when it comes to building trust. By consistently providing value through your content, whether it’s through 
-blogs
-social media posts
-videos, or podcasts
you position yourself as an authority in your niche. Share tips, insights, and practical advice that your audience can benefit from. The more value you provide, the more trust you’ll gain from your audience.
## 3. Engage and Connect
Building relationships with your audience is essential. Take the time to engage with your followers by responding to comments, direct messages, and emails. Show genuine interest in them by asking questions and listening to their feedback. When people feel heard and valued, they are more likely to trust you and eventually make a purchase from you.
## 4. Social Proof and Testimonials
Showcasing social proof, such as testimonials, case studies, and reviews, can significantly impact the trust factor. When potential customers see real-life examples of others who have benefited from your product or service, it builds credibility and alleviates any doubts they may have. Encourage satisfied customers to leave reviews and share their success stories.
## 5. Transparency and Integrity 
Being transparent in your business builds credibility and trust. Be open about your processes, pricing, and what customers can expect. Transparency shows that you have nothing to hide and that you are confident in the value you provide. Additionally, always operate with integrity. Honesty and ethical business practices will set you apart and create a loyal customer base.
In conclusion, building know, like, and trust is the foundation of a successful and sustainable business. By incorporating authentic storytelling, consistent value-driven content, engagement, social proof, and transparency, you can create a compelling brand that resonates with your audience and drives sales. Remember, people buy from those they know, like, and trust. So focus on building those connections, and the sales will naturally follow.</t>
  </si>
  <si>
    <t xml:space="preserve">Ways to build your know, like and trust to bring in sales. Share your authentic story and create content consistently that drives up value. Engage and connect with your customers, find out more in the podcast. </t>
  </si>
  <si>
    <t>The 3 Phases Of Your Customer's Buying Journey (What You Need To Know To Increase Sales)</t>
  </si>
  <si>
    <t>Published on December 21, 2023 at 10:16 pm PST</t>
  </si>
  <si>
    <t>&lt;script async defer onload="redcircleIframe();" src="https://api.podcache.net/embedded-player/sh/ec80995a-3235-427b-af2a-fe06385c114f/ep/ec80995a-3235-427b-af2a-fe06385c114f"&gt;&lt;/script&gt;
 &lt;div class="redcirclePlayer-ec80995a-3235-427b-af2a-fe06385c114f"&gt;&lt;/div&gt;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</si>
  <si>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src="//html5-player.libsyn.com/embed/episode/id/12912383/height/90/theme/custom/thumbnail/yes/direction/backward/render-playlist/no/custom-color/0a1e39/" width="100%" height="90" scrolling="no" allowfullscreen="allowfullscreen"&gt;&lt;/iframe&gt;</t>
  </si>
  <si>
    <t>Episode 26: The 3 Phases Of Your Customer's Buying Journey (What You Need To Know To Increase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</si>
  <si>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objections?Today we’re talking all about how to overcome the biggest objections that you hear time and time again that are stopping you from being able to help. So that you can ultimately get more comfortable with your sales conversations.Biggest Takeaways:You need to be able to attract your perfect client just as much as you're going to push away those folks that really aren't going to benefit from working with you.Prospecting is where you’re going out and putting yourself in situations or places and talking to people that potentially could be a really good fit for your products or services.It's okay to let customers go if they are not a good fit because hanging on may be the biggest detriment for your business and the long-term success and ultimately your reputation as a service provider, your reputation as an expert, your ability to generate results and your confidence and faith in your own belief of what you do. Just focus on the 1% that matters most.Quotables:A conversion is a purchase. A conversion is where people buy. A conversion is where people are given the opportunity to learn more about you and to actually work with you. [Tweet This]When you’re more personal and more connected, it allows people the opportunity to really think about the decision that they're making here because that's all buying is. It’s making a decision. [Tweet This]You need to let go of the folks that you can't deliver with. It is completely okay. [Tweet This]Highlights:The three things that makes you magnetic [03:01]Why it is imperative that you are looking in the right places for your ideal clients [05:20]Why getting conversions is KEY and why you don’t need thousands of prospects for better conversions [06:46]How to make your whole sales conversion process less transactional [09:52]How to provide a great onboarding and delivery process so your clients will continue to want to work with you [13:47]How I allowed one client who wasn’t a good fit to derail my business and how I got back on track [16:10]Why it is okay to let clients go if they are not a good fit [21:06]Bonus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</si>
  <si>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3 Phases of your Customer
Buying Journey
Ep 26
Susan McVea
_x000c_New Project
Speaker 1: Hey, on today's episode we are talking all about the three phases
of your customer's buying journey. If you are like so many other clients that
come to me wondering, where the heck are my clients Like why can't I get
more of them where are they And maybe you're even struggling to gure
out who they are, what they do, how you can help them. Stay tuned
because this episode is just for you. So I'm going to pose a bit of a trick
question. I'll ask you this now and I will reveal the actual answer as we go
through the actual episode. But I'm curious to know what do you think is
the most important phase of the customer's buying journey So when your
customers are ready to buy or they're thinking about buying the thing that
you do, what do you think is the most important phase of that entire end to
end cycle
Speaker 1: Jot that down. Keep that in your mind as we talk about the three
distinct phases that I'm going to break down for you right now. So grab your
paper, grab your pen, the perfect time. You're going to want to take notes for
this one because I'm hoping that you're going to get quite a number of aha
moments. Now as we go through, if there's something that just goes, what
in your mind, I want you to share that with me. Tag me on social media, let
me know what was your biggest aha, the biggest breakthrough that you're
having as you listened to this very episode. And if you feel called to it, head
on over to my show notes, my podcast page, and leave me a voicemail. Let
me know your thoughts so that I can listen and maybe even share you on an
upcoming episode and give you a shout out.
Speaker 1: So the very rst phase is exactly what we discuss at the very
opening of this episode, which is attract. Where the heck are they So in sales
lingo, this is all about prospecting. This is about like being a gold miner and
trying to dig up the gold nuggets as you go about your day and nding your
unicorn clients within all the sea of available prospects. Now. What the heck
does that mean to you It means that you need to know who your ideal
clients are, what you do for them, and why they're going to buy from you.
These three things combined in this attract phase makes you magnetic. It
makes your offer irresistible, and it allows people to buy from you compared
to any other person out there. Because remember, we're kind of
indispensable. I hate saying that, but to some extent, I mean the information
is out there, right
New Project
_x000c_New Project
Speaker 1: There's no shortage of information. There's no shortage of how tos,
there's no shortage of like where to get this stuff right now. You could simply
go on Google and search for this very thing that I'm talking about right now,
so what is it about me and you together that creates a magical combination
Well, it's part of what's happening in this attract phase. It's the fact that I
know who you are and I know what it is about you that drives you, and you
need to know that for your ideal customers as well. You need to be able to
attract your perfect person just as much as you're going to push away those
folks that really aren't going to bene t from working with you, from getting
your services, from taking your courses or your programs, the ones that don't
get the best results. If you continually attract those folks to you, there's
something broken in this phase of your buying journey.
Speaker 1: you are doing something wrong in terms of your messaging. You
either aren't clear on your ideal customers and that needs some tweaking or
you haven't need really crystal clear the result and the transformation that
you help your folks with such that only the ones that want, that are drawn to
you like a moth to a ight. Okay, so in the attract phase, this is typically
where a lot of your marketing efforts are going to come into play. However,
as a sales expert, you know I'm going to throw in some sales, right
Prospecting is very much an active component of your sales process.
Prospecting is where your going out and you're putting yourself in situations
and in places and talking to people that potentially could be a really good t
for your products, your programs, your services, your expertise. Now it's as
easy as being able to gure out where they are, whether that's virtually or in
person and simply going to where they are.
New Project
_x000c_New Project
Speaker 1: I know novel idea, but so many times when I ask clients that come
to me struggling with this area and I ask, where are you hanging out Where
are you going in order to meet your potential customers I get blank stares.
So I want you to really think about where are you going to attract your ideal
customers Where are you going So that is the proactive part, the where the
piece where you are actually drawing people to you or, or I'm going to where
people are. And then the other part is where you are putting out marketing
information, messaging information that's helpful that will draw your
customers to you. Okay So there's a push and pull in this phase that will
allow you to push the people away that aren't the right folks and you push
yourself into the spaces where you need to be and you're also pulling people
towards you by putting out very strategic speci c content that is designed
to only attract the ones that you want.
Speaker 1: So this is all done in tech initially within the systems that I teach to
my clients. So phase number one for your customers, starting to get ready to
buy from you is attract stage number two then is once you've attracted all of
those people, it's like having a party in your house and having nothing to
give them nothing to feed them. Well guess what's going to happen They're
going to leave because what they came for isn't what they are expecting. So
the second phase is all about convert, converting and conversions. Now it's
okay, don't run and hide if you're thinking, I have no idea what she's talking
about right now. That's totally normal because I'm going to be totally Frank
with you. Most people aren't really talking about conversions because
they're so focused on the attract phase that they want you to get boatloads
of people.
Speaker 1: Well, I'm here to tell you as somebody who built a business from
scratch, both of ine in my corporate world as well as online for my own self
and having done it from zero both times that it's not as tricky as you would
think and to be honest, you actually don't need thousands or tens of
thousands of people to know about you and who you are in order to make
this work. In fact, if you have a small but mighty and loyal following you too,
my friend can have the types of numbers that my clients have had where
I've taken, you know, April from a 0% conversion to 33% in less than two
weeks. That is possible for you as well. When you know what you are doing
now regardless of what it is that you actually sell, you must have a
conversion process. You need to have a system that allows people to actually
make the purchase from you.
New Project
_x000c_New Project
Speaker 1: That's all that means. A conversion is a purchase. A conversion is
where people buy. A conversion is where people are given the opportunity
to learn more about you and to to actually work with you. So this is where
you might invite them onto a discovery call or a sales call or a sales
presentation, depending on what you're comfortable calling it. It may be
where you're doing a masterclass or a webinar so that people can nd out a
little bit more and you make an offer, an opportunity to work with you at the
end. It may be from you selling from the stage where you're actually having
an opportunity to speak in front of hundreds or thousands of people and a
select handful are going to be asked to continue the journey with you. It
could be a lot of different mechanisms. What's important here is that you
know how you want to sell. You know how your buyers want to buy. That is
equally as important because when there is a mismatch, guess what
happens Nothing.
Speaker 1: It's not a secret, but nothing happens and this is the most
frustrating. If you have ever taken the time and the effort and maybe even a
lot of money to build up an audience to gather and attract all of those
perfect people to you, the ones that you really would be super excited to
work with and you get to a conversion system or a conversion process and
you realize that this is not how your audience wants to buy well even for the
most well conditioned expert, it's going to be a struggle. You're going to
achieve less than stellar results if you are able to do this in a way that really is
aligned to you how you want to sell your personality as well as your
audience, your perfect ideal client that is going to get the best results. We've
been working with you and you're able to gure out where do they want to
buy, how do they want to buy from you
Speaker 1: What is that actual conversation or interaction need to look like So
that is less transactional. It's less of a ticky, checky sort of activity. It's more
personal, it's more connected and it allows people the opportunity to really
think about the decision that they're making here because that's all buying
is buying, is making a decision. I want you to think about the last big
purchase that you made. Maybe that's your house or your car are, or even a
luxury vacation, whatever it is for you. I want you to picture that right now in
your mind and I want you to think about the steps that you took in order to
make that purchase. The steps that you took in order to help you make the
decision. You know, maybe you took a lot of time to research and maybe you
went around to different places in order to gure out and and try things out
so that you knew how it felt.
New Project
_x000c_New Project
Speaker 1: Maybe you wanted to talk to other people who actually owned
that type of product or service. Maybe you needed to go and, and, and touch
and feel and test it with your hot little hands. I want you to think how did
you buy Because chances are if you're clueless around how your audience
likes to buy from you, start where you would like to buy. Start how you prefer
it, because that is the most easy and natural way for you to sell. If this is a way
that you would make a purchase, if you would say yes to somebody else, if
they were presenting an opportunity you this way. So as an example, if you
really liked listening to podcasts, I mean you're listening to me right now
with me and your ear buds. maybe as you're walking on the treadmill
outside or as you're commuting and dropping off the kiddos to school,
whatever the case may be, you are listening to me now.
Speaker 1: If you love listening and moving through a journey because that is
your preferred way, you love to multitask. Then by meeting able to provide
you an opportunity to continue this journey right here on this podcast,
which hint, there is a way for you to do that. Go over and check out the show
notes. If you're interested in learning more about the offers of the programs
that I have available to you, then it becomes much more natural, right I have
purchased from folks that I have had the opportunity to continue to listen to
you and build a relationship via podcasts. I also have done it through emails
as well as video. So I like to purchase in a of different ways. You may not be
the same and so what I want you to think about for you is if you needed to
gure out how to work with somebody, if you needed to buy from someone
and you didn't know maybe a ton about them, at least right now, how would
you want to do that
New Project
_x000c_New Project
Speaker 1: How would you want to do that Where would you want to go to
get that information How would you actually make the purchase And let's
start there with that piece for your conversion process and your conversion
system. The third step to all of this now that you've attracted your ideal
clients and you have a, you know, a bubbling pool of leads that you can
continually make offers to as they get warmer and warmer to you wherever
they are in the actual buyer's journey. And the, the actual process of making
that decision for themselves, to giving them that opportunity to work with
you, presenting that in some way of getting more information so that they
are ready Dubai. So that's your conversion process. So now that they have
either said yes or no, then what do you do next Well, this is where for your
buyers you deliver, you need to actually give them a good, you provide them
with what it is that they actually purchased.
Speaker 1: So it is really important to make sure that you don't forget about
that the third step, and too often, especially in the online space, what I see
from experts, from coaches, consultants just like you, is that you are so hung
up on where are my clients How do I get them to buy that Once they nally
do buy that you drop them almost like a hot potato. No. Has anybody feel
any out there Because when you fail to have a delivery system, this is all of
the customer service. This is the onboarding, the offboarding, the actual
provide, like providing the thing, whether it is the service, the program, the
product, the whole thing, until they are done with you, right And so for a lot
of your clients, they're going to, he knew to go forward after this moment.
They're going to continue to buy, they're going to continue to renew, they're
going to continue to work with you, but not if you don't deliver.
New Project
_x000c_New Project
Speaker 1: So what does that mean It means that you need to really think
about all of the different things that you've promised that you don't over
promise and under deliver, that you actually have the systems and the tools
and maybe even the people in place in order to help you to provide a stellar
customer experience. If you've been listening to me for a while now you
know that for me selling is serving and the cornerstone of all of this is that
you need to do right by your people and sometimes that means that you
need to bless and release. You need to let go of the folks that you can't
deliver with. It is completely okay. There have been times where I have had
let go of clients after they've said yes to me and after I've said yes to them.
Can you imagine But there are times where you just grow apart or what you
thought you were going to help them with is not actually what you want to
deliver or what you need to deliver and as such, you need to actually part
ways.
Speaker 1: So what do I mean by this Well there I'm going to share a couple
of stories to illustrate how important this part is for you because I know that
we've spent a lot of time already on the attract phase of this customer
journey, the conversion phase of this customer journey. But it's equally
important that you don't forget about this delivery phase because it can
damage your business in the long run. And if you're hearing it now, you're
not here for a one hit wonder. You're here for the longevity, the longterm
success of your business. And that's very much what I want for you. So back
when I was still doing a lot of one on one coaching and consulting for my
clients, I had started off my, you know, boutique consulting company and I
was working with some amazing, amazing people. Now, most of these
women were my dream clients.
Speaker 1: But as I started to shift and I started to get burnt out, I realized
that the output of what I was trying to deliver was not congruent to my life,
my entire lifestyle. It just wasn't. I wasn't gonna be able to support it. Now, at
the same time, one of my clients in particular had realized, that the thing
that I was helping her laugh just wasn't congruent for her lifestyle. Now
mind you, I'm going to point this out and we'll talk about this in an
upcoming episode. I already had a red ag. When I had had the sales
conversation with her, I had actually pointed it out to her and said, what you
want me to help you with is not scalable. It is not sustainable. It's going to
work for a short period of time. But beyond that, we need to think about a
different strategy.
New Project
_x000c_New Project
Speaker 1: And she didn't agree with me in terms of the fact that it wasn't
sustainable. She pushed back and said, this is how you've built your
business. This is what I want to do and this is what I want you to help me
with. And so because I had done it because I knew that it worked against my
gut, I said, yes. Okay. And so that's how we went into this whole delivery
phase. Now did I deliver absolutely above and beyond, but at the same time,
the same concerns that I had at the original outset, because remember her
situation wasn't the same as mine. She wasn't starting from scratch. She
already had an audience. She already had well-established client base. She
had all of these different assets that we could fully utilize that we just
worked because she wanted to follow my exact path. Now I don't, I don't
recommend that anybody follows my exact path like I don't have an exact
system for.
Speaker 1: I have a framework and I have systems within that framework
that will help to meet you exactly where you are based on the things that
you bring to the table and ideally that's what I wanted to do with this
particular client. Now, because she refused and she said, no, this was again in
the early, early stages of my business, I just didn't have enough con dence
to push back and say, this is not what you want. This is not what you need,
and to provide her with what I knew to be best for her business. Instead, we
started going down this rabbit hole for the rst three to four weeks, kind of
spinning our wheels because she really wasn't getting it. It was really, really
challenging for her because again, we weren't fully utilizing the strengths
that she already had in her business, which I kept saying to her until nally,
until nally as I was lying on a sunny beach in Mexico with my husband and
receiving the 30th text that morning, paying off of my phone, I realized this
is not going to work.
New Project
_x000c_New Project
Speaker 1: This is not the path that she needs to go on. This is not the path I
need to go on. And because I wasn't able to deliver the outcome that I was
con dent in providing to her in a way that felt really light and easy and
excited about, we parted ways right there, right then I said, do you have
time to hop on a quick call so that we can have a discussion around what is
happening And that was it. And I want you to think for yourself. If you're
thinking, Oh my goodness, you know, I'm not at that point, I don't have the
luxury of letting go of clients. You do. You do. Because that one client
derailed my business four months. I lost so much faith and con dence in
myself because I questioned every decision that I need and if I had really,
really thought about the delivery, the customer service, the followup
experience I didn't wanted me to have as well as the client to have, I would
have never allowed her to work with me.
Speaker 1: Right And it would've never allowed her to work with me without
me saying, this is the way that I'm working with you. Here's the path as the
expert that you are working with as the expert that you are asking for help
from. This is the way that I'm willing to work with you. Now, obviously there's
going to always be a give and take in that relationship, but every time that I
have gone against my gut and I'm going to be sharing a story in an
upcoming episode, the how, those totally bit me in the butt back in my
corporate days, it's never worked out. And so don't forget about how
important it is to deliver on the promise to deliver what your customers
actually need. Not just what they want, but what they need to get the true
results. And if they don't t, it's okay to let them go because this is the
biggest detriment for your business and the longterm success and
ultimately your reputation as a service provider, your reputation as an expert,
your ability to generate results and your con dence and your faith in your
own belief of what it is that you do because you're now going to be focused
on that 1%.
New Project
_x000c_New Project
Speaker 1: That small, small percentage of clients that you can't deliver for
instead of the 99% that you actually can, the ones that you wow the ones
that want to continue to work with you so that you keep pointing this
process and improving over and over in Oregon, the ultimate success is
when you are able to deliver exactly what your clients need, exactly what
they want, get them to the point of success such that they want to
continue working with you over and over again. I am super grateful at that. I
have been privileged enough to have had a lot of my clients from those
early, early days. Gosh, three years ago now continue to work with me now
continue to see and celebrate great their success. So the trick question that
I asked you at the very beginning of this episode, which one of these phases
attract, convert, deliver, which one is the most important
Speaker 1: I hope you've realized by now in this episode that it's a trick
question because they're all equally important. You can't put more focus or
weight on one over the other because something is going to break. And you
can see here with what I've discussed, cause I didn't even have an
opportunity to go all the way down and in real detail with every single piece
of this. But you can see already with the high level overview that I provided
to you that each one has a lot of moving pieces within it. And that is why not
one of these is more important. And too often when I end up seeing is that
we have placed way too much emphasis or effort and focus around one
piece of this one face and the other pieces are left hanging, which means
the other broken system, right It means that these are three phases that
work together and your customer's buying journey.
New Project
_x000c_New Project
Speaker 1: Your customer actually doesn't buy all the way through or even
worse, you're spinning your wheels trying to nd more and more customers
because you are not able to actually make as many sales and help as many
people as you would possibly like simply because one of these areas in your
model is broken. So I hope this was helpful for you. Let me know if you have
had an aha moment over on my podcast page. Go in and grab your show
notes and over there you're going to be able to leave me a voice message or
you can again tag me on social media. Let me know what was your biggest
aha moment as you were listening to this, and let me know what you're
going to be changing as your designing your three phases of your customer
buying journey. Hey, if you're listening to this right now and you're
wondering, how the heck do I keep getting more and more of this juicy,
great stuff and actually start personalizing this for me in my business While
you're in luck, I help my students and my clients inside of sales mastery
society, the doors aren't always open, so depending on when you're listening
to this right, the doors may or may not be available for you to join us, but I'm
hoping that if you are interested, you're going to go ahead and click the link
below so that you are able to nd out when the doors open next. Thanks so
much and we will talk to you soon. Okay.
New Project
_x000c_</t>
  </si>
  <si>
    <t># The 3 Phases Of Your Customer's Buying Journey (What You Need To Know To Increase Sales)
Hey there, fellow entrepreneur! Whether you're just starting out or you've been in business for a while, understanding your customer's buying journey is crucial to increasing your sales. By recognizing the three key phases your customers go through, you'll be better equipped to meet their needs and guide them towards making a purchase. Let's dive into the essentials of each phase and how you can leverage this knowledge to boost your sales.
## Phase 1: Awareness
The first phase of the buying journey is when your potential customers become aware of a problem or a need that they have. During this phase, they may not be aware of your brand or the solutions you offer. Here's what you need to know to make the most of this phase:
### Understanding Customer Pain Points
To capture your customer's attention, you need to identify the pain points or challenges they are facing. Conduct market research, engage with your target audience on social media, and gather insights to understand what issues they are seeking solutions for.
### Creating Educational Content
Equip your customers with valuable information by creating educational content that addresses their pain points. Blog posts, social media posts, videos, and infographics are all great ways to provide informative content that establishes your brand as a helpful resource.
### Engaging in Social Listening
Utilize social listening tools to monitor conversations and mentions relevant to your industry. By actively engaging in discussions and offering solutions, you can position your brand as a valuable resource and build trust with potential customers.
## Phase 2: Consideration
Once your potential customers are aware of their needs, they enter the consideration phase, where they evaluate different options and solutions. To guide them through this phase, here's what you need to focus on:
### Showcasing Your Unique Selling Proposition (USP)
Stand out from the competition by clearly articulating what makes your product or service unique. Whether it's exceptional quality, innovative features, or outstanding customer support, emphasize how your offering provides value that others don't.
### Providing Social Proof
Customer testimonials, case studies, and online reviews play a critical role in influencing purchasing decisions. Provide social proof to reassure potential customers that others have had positive experiences with your brand.
### Offering Comparative Content
Create content that compares the different solutions available in the market and positions your offering as the most suitable choice. Comparative guides, feature comparison charts, and demo videos can help potential customers understand why your product or service is their best option.
## Phase 3: Decision
In the decision phase, your potential customers are ready to make a purchase. To ensure that they choose your brand, consider the following strategies:
### Simplifying the Buying Process
Make the purchasing process as seamless as possible. Clear and intuitive website navigation, easy checkout procedures, and multiple payment options can reduce friction and encourage customers to complete their purchase.
### Leveraging Retargeting and Remarketing
Stay top of mind by using retargeting ads to reach potential customers who have previously visited your website or interacted with your brand. Remarketing emails can also be effective in nudging potential customers towards making a purchase.
### Providing Exceptional Customer Support
Outstanding customer support can be a deciding factor for many customers. Ensure that your team is equipped to provide prompt and helpful assistance, whether it's through live chat, email, or phone support.
## Conclusion
Understanding the three phases of your customer's buying journey is essential for optimizing your sales process. By aligning your marketing and sales strategies with each phase, you can effectively engage potential customers, guide them towards making informed purchasing decisions, and ultimately increase your sales. Keep the customer's needs at the forefront, and tailor your approach to provide value at every step of their journey. Here's to elevating your sales game and building lasting relationships with your customers!</t>
  </si>
  <si>
    <t># The 3 Phases Of Your Customer's Buying Journey (What You Need To Know To Increase Sales)
Hey there, fellow entrepreneur! Whether you're just starting out or you've been in business for a while, understanding your customer's buying journey is crucial to increasing your sales. By recognizing the three key phases your customers go through, you'll be better equipped to meet their needs and guide them towards making a purchase. Let's dive into the essentials of each phase and how you can leverage this knowledge to boost your sales.
## Phase 1️⃣: Awareness
The first phase of the buying journey is when your potential customers become aware of a problem or a need that they have. During this phase, they may not be aware of your brand or the solutions you offer. Here's what you need to know to make the most of this phase:
### Understanding Customer Pain Points
To capture your customer's attention, you need to identify the pain points or challenges they are facing. Conduct market research, engage with your target audience on social media, and gather insights to understand what issues they are seeking solutions for.
### Creating Educational Content
Equip your customers with valuable information by creating educational content that addresses their pain points. Blog posts, social media posts, videos, and infographics are all great ways to provide informative content that establishes your brand as a helpful resource.
### Engaging in Social Listening
Use social listening tools to monitor conversations and mentions relevant to your industry. By actively engaging in discussions and offering solutions, you can position your brand as a valuable resource and build trust with potential customers.
## Phase 2️⃣: Consideration
Once your potential customers are aware of their needs, they enter the consideration phase, where they evaluate different options and solutions. To guide them through this phase, here's what you need to focus on:
### Showcasing Your Unique Selling Proposition (USP)
Stand out from the competition by clearly articulating what makes your product or service unique. Whether it's exceptional quality, innovative features, or outstanding customer support, emphasize how your offering provides value that others don't.
### Providing Social Proof
Customer testimonials, case studies, and online reviews play a critical role in influencing purchasing decisions. Provide social proof to reassure potential customers that others have had positive experiences with your brand.
### Offering Comparative Content
Create content that compares the different solutions available in the market and positions your offering as the most suitable choice. Comparative guides, feature comparison charts, and demo videos can help potential customers understand why your product or service is their best option.
## Phase 3️⃣: Decision
In the decision phase, your potential customers are ready to make a purchase. To ensure that they choose your brand, consider the following strategies:
### Simplifying the Buying Process
Make the purchasing process as seamless as possible. Clear and intuitive website navigation, easy checkout procedures, and multiple payment options can reduce friction and encourage customers to complete their purchase.
### Leveraging Retargeting and Remarketing
Stay top of mind by using retargeting ads to reach potential customers who have previously visited your website or interacted with your brand. Remarketing emails can also be effective in nudging potential customers towards making a purchase.
### Providing Exceptional Customer Support
Outstanding customer support can be a deciding factor for many customers. Ensure that your team is equipped to provide prompt and helpful assistance, whether it's through live chat, email, or phone support.
## Conclusion
Understanding the three phases of your customer's buying journey is essential for optimizing your sales process. By aligning your marketing and sales strategies with each phase, you can effectively engage potential customers, guide them towards making informed purchasing decisions, and ultimately increase your sales. Keep the customer's needs at the forefront, and tailor your approach to provide value at every step of their journey. Here's to elevating your sales game and building lasting relationships with your customers!</t>
  </si>
  <si>
    <t xml:space="preserve">3 phrases of your customers' buying journey. First part is when the customers become aware of their problems. The second phase is the consideration part, find out more about the third phase in the podcast. </t>
  </si>
  <si>
    <t>Marketing, Sales, Operations</t>
  </si>
  <si>
    <t>Why You’re Not Converting Your Free Calls (Simple Shifts You Can Make To Increase Your Conversion Rates)</t>
  </si>
  <si>
    <t>Published on December 21, 2023 at 10:15 pm PST</t>
  </si>
  <si>
    <t>&lt;script async defer onload="redcircleIframe();" src="https://api.podcache.net/embedded-player/sh/316560e0-267f-439b-b835-6d07d007a923/ep/316560e0-267f-439b-b835-6d07d007a923"&gt;&lt;/script&gt;
 &lt;div class="redcirclePlayer-316560e0-267f-439b-b835-6d07d007a923"&gt;&lt;/div&gt;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</si>
  <si>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src="//html5-player.libsyn.com/embed/episode/id/13181213/height/90/theme/custom/thumbnail/yes/direction/backward/render-playlist/no/custom-color/0a1e39/" width="100%" height="90" scrolling="no" allowfullscreen="allowfullscreen"&gt;&lt;/iframe&gt;</t>
  </si>
  <si>
    <t>Episode 27: Why You’re Not Converting Your Free Calls (Simple Shifts You Can Make To Increase Your Conversion Rates)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</si>
  <si>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find that you're not converting on your free calls, whether you call them a discovery call, strategy session, clarity breakthrough call, etc. You’re getting on the phone with your ideal customers and they are not saying yes. You are beyond frustrated.In this episode, I talk about what’s getting in the way of you being able to create consistent success and simple shifts you can make to increase your conversion rates.Biggest Takeaways:You're either getting on the call with the wrong people and or you have not qualified them enough. So they might be the right people, but they're not ready yet.You have to value yourself and your expertise. If you don't position yourself as the go to person in your niche, nobody else will. Really respect your time as much as possible. It's the gold standard, which means that you have to be very strict about who should be getting on those calls in the first place and ensuring that they are qualified.Quotables:If you don't have the right people at the right time when they need the solution you offer, they will not say yes even with the best sales process. [Tweet This]Money really is limitless because you can make more money on demand. You cannot make more time on demand. [Tweet This]A sales call is a sales call. It is not designed to be a coaching call. It is designed to create clarity for both of you to figure out how you can help them and how you can work together. [Tweet This]Highlights:Why you may be talking to the wrong people [01:30]Why your criteria needs to be strict on who you qualify for your sales call [04:45]What happens when you end up coaching on your sales call and what to do about it [05:33]When becoming too friendly with your potential customers turns into a problem for your business [10:35]A sales call isn’t a sales call when there is no offer or invitation [14:37]Bonus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</si>
  <si>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Why You're Not
Converting Your
Free Calls
S1 Ep27
Susan McVea
_x000c_New Project
Speaker 1:
He back for another episode today where you're talking all about why you're
not converting on your free calls,
whether you call them a discovery call, a strategy session, a clarity
breakthrough. It really doesn't matter what you call them. If you are getting
on the phone with your ideal customers and they are not turning into yeses
and you are beyond frustrated, this is the episode for you, my friends. Stay
tuned. So let's talk about this in more detail, shall we Because it is my
mission in life to help you make sure that you understand what it is that is
creating success for you. But more importantly, what is getting in the way of
you being able to create consistent success And there is nothing more
frustrating than having your calendar booked out with sales calls, with
discovery calls, with potential customers only to not have them turn into IES.
Speaker 1: Right So I know I've talked about before that the whole purpose
of a sales call is not to get to a yes. It's to get to a yes or a no. But let's face it, if
your calendar is consistently booked with more nos than yeses, there is
something wrong going on in your process. And today we're going to break
down why this might be the case. And I'm willing to walk you through ve
different components of what is happening that is potentially adding or
contributing to this problem. So let's y through these real quick. So number
one is the wrong people and it's related to number two, which is that they're
not quali ed. So let's talk about these together because I think it's really
important for you to understand that if you're not converting on your free
calls, on the discovery calls that you're having, there's a reason why.
Speaker 1: And too often, probably more than 50% of the time when I ask my
clients a little bit more about who's getting on the calls with them, it's these
two, these two things. You're either getting on the call with the wrong
people and or you have not quali ed them enough. So they might be the
right people, but they're not ready yet. Meaning the timing is not right. So
they're too early on in the journey, and if either one of these narrows shows
up for you, it creates a lot of missed opportunity because you're wasting your
time talking to somebody who is not the right person for you or they're the
right person, but they're not at the right time. So what do you do Well, you
need to really clarify who the person is and at what point do they need the
service that you're trying to sell.
New Project
_x000c_New Project
Speaker 1: I'm going to pause for a moment there so that you can ponder on
that. Okay Because it is really important that you understand that if you
don't have the right people that are going to get the right results, that are at
the right moment in time when they need the solution that you're offering,
they will not say yes even with the best sales process, even with the the
actual questions that you need to ask, it does matter. They're already know
even before you begin. That's what I want you to understand is before you
begin the whole sales conversation, they are already a known. You just don't
know that yet. So what would happen if you already knew Well, probably a
lot of things, right Imagine how much more freedom you would have.
Imagine how much more time you would have. Imagine how less frustrated
you would be if you were able to get to the know sooner rather than later.
Speaker 1: If you already knew in advance, you probably wouldn't spend the
extra time, which is really, really important because as you know, time is
nite, meaning there is an end the amount of time that you have, there is no
end to the amount of money that you could have. Money is limitless. I know
that you might not believe me right now, especially if you are in a situation
where money isn't limitless, but money really is limitless because you can
make more money on demand. You cannot make more time on demand. It
is much, much more dif cult and yes, you can outsource and delegate and
essentially get more time, but more and more people are not doing that to
the same degree. And so I want you to really respect your time as much as
possible. It's the gold standard, which means that you have to be ruthless in
understanding who should be getting on those calls in the rst place and
ensuring that they are quali ed.
Speaker 1: So your criteria needs to be very strict on who is ready to get on a
call with you. And for those who aren't ready, you have a process for that. So, I
help my clients inside of sell with more ease with that whole process to
make sure that you understand what are the red ags, what do you need to
do in advance What are some of the questions in the criteria that you use in
order to make sure that you're only getting on that phone call with the right
people who are a good use of your time, not only from your perspective but
also from their perspective that you are actually going to be able to serve
them properly because that's what really matters. And that's when you are
better equipped to hear yes, rather than knows before you even begin. So
the third part is number three, too much coaching, too much coaching.
New Project
_x000c_New Project
Speaker 1: Now, I don't like doing free consults as a sales tool. I think it gets
very messy. I think it's very confusing. That's when you feel like bait and
switch and I think it's really important that you have a line in the sand drawn.
If you're doing a free coaching call, which I have no problem with, it is exactly
that. It is a free consult. It is free coaching and that's it. If somebody then
asks about your services as a result of the amazing coaching that you've
given, that's a different story. But to use it as a way to bypass having an
actual sales conversation by disguising it as a free consult or a free session,
but it's really a sales conversation. I have an issue with that. That is where
things feel very, very precarious and that's when people start to feel sleazy.
Slimy sold to yuck, don't do it.
Speaker 1: Now, if you're one of those students out there that has learned
from somebody that's teaching this and you're struggling with it, I'm not
going to teach you this way. So if you're looking for permission to continue
doing what you're learning and do it in a better way, I'm sorry, but I'm going
to just tell you to just change the way that you're doing it because I believe
that those two should not be swapped. I think it's really, really important that
if you're telling people that I'm going to give you a free coaching call, that
you deliver, that you give them a free coaching call, but then your intention
is not to sell them at the end. Your intention is just simply to serve. And as a
result of doing great service, will they ask you about what it is that you can
help them with
Speaker 1: Absolutely. Absolutely they will. And then you need to make very
clear that now we're having a sales conversation. Okay, great. So this is the
part where now we're going to assess whether or not we're a good t to
work together to perhaps deal with some of the other things that you might
need some help with beyond this free coaching, you know, component that
I just gave you the answer to. That's really different. I don't like mixing up the
two. That's just me. Cause I think it makes things feel very heavy and clunky
and people don't know what they're getting into. They're there for free stuff.
And inherently that is at odds with the thing that you're trying to do, which
is to get them to buy the thing which is not free. So if you are doing too
much coaching in that, your sales call is a sales call.
New Project
_x000c_New Project
Speaker 1: It is not designed to be coaching. It is designed to create clarity for
both of you to gure out a are you quali ed to work with me Be, do I want to
work with you and see can I actually help you And what does that look like
So once you've determined that for a sales conversation, there really
shouldn't be any coaching involved. That's what happens when you get paid.
And to be perfectly honest, when I hear about folks that are providing
coaching, honesty, sales conversation, they don't have permission to do so.
There is no coaching relationship that has been agreed upon. There is no
contract. There are no terms, there is no expectations that have been and I
think that is doing a disservice for both of you because you're putting a
bandaid on something that you know is a festering wound and for the
people who desperately need your help, that is not going to satisfy them
although it makes them satis ed in the moment and that creates more
frustration for both parties and a lot of headache and hassle that then you
have to kind of backtrack from.
Speaker 1: So I don't like that model. I prefer that when you sell, you sell
transparently that you do it with integrity and that you do it authentically to
who you are and what you want to deliver. And when you do that correctly,
that people are guided in that conversation. You step up as a leader and
they are encouraged to step up as a leader as well. And you have a meeting
of the minds about what it is that is the problem, what it is that is the
solution and what the next steps look like with a nal decision. Yay or nay.
And that's it. So when you are doing too much coaching it is. It is giving
people a false sense of satisfaction and that is why they say this was
amazing, thank you so much, this was great and nothing else. And then
you're left thinking, Oh my God, I thought that they were going to want to
work with me.
New Project
_x000c_New Project
Speaker 1: Everything that they said was like perfect for what it is that I
deliver in my programs. But unfortunately that's not what you
communicated, right, because you were too busy coaching instead of
guiding the conversation into them, understanding that what they have is a
problem and what you have is the solution to that. Problem number four is
positioning yourself as a peer. Now, I had a lot of clients before, not as much
anymore, but I had a lot of clients initially that came to me and kept saying,
Susan, I'm in the dreaded friend zone. So if you have been dating or have
ever dated, you know what I'm talking about. The friend zone, nobody that's
looking for a partner or wanting to be in a serious relationship with
somebody wants to be in a friend zone. And as a business person. That's
what I mean by the friend zone.
Speaker 1: You de nitely want to be friends or friendly with your potential
customers because that is relationship building. You want to be able to
spend time with them. You don't want to work with somebody that you
don't like but you don't want to be caught in the friend zone. Meaning you
don't want to be seen as a peer. Remember that we work with individuals
that are experts, that are authorities and even though you might be a peer
in some regard, you have to be above their level of expertise for the thing
that you uniquely do. And if you don't, they won't pay you. They will pick your
brain, they will try to buy you lunch, take you out for coffee. Does any of this
sound familiar Because a lot of my clients come to me facing these same
challenges that they haven't positioned themselves enough of a as an
expert.
Speaker 1: And what this means is that you have to value yourself and your
expertise and your superpower. And if this is an area that you're struggling
with, go back and listen to our previous episode that is all about value. We'll
link it up in the show notes below where I go into a little bit more detail.
Because if you don't position yourself as the go to person in your niche, in
the thing that you do, nobody else will. And if you don't recognize that and
you are wanting other people to just like you and fearing to make them feel
uncomfortable by being ahead of them, then they will consistently see you
as a peer. They want, well, they won't want to pay you.
New Project
_x000c_New Project
Speaker 1: And too often what I see our experts being caught in this trap,
because especially if you are a woman, it's uncomfortable to pull yourself out
and to stand above, and this is not a matter of looking down on people. This
is a matter of owning your ish, right This is a matter of you taking charge and
saying, I am the best at what I do. And having that con dence and knowing
the results that you offer and knowing that you know what you know,
without a shadow of a doubt. And being able to claim that in such a way that
it provides your client base with the con dence in knowing that, Hey, when I
work with Susan, she knows what she's doing around sales. When I work
with so-and-so, she knows what she's doing around her health and wellness.
That's what I want. That's who I want to learn from.
Speaker 1: And if you don't have that expectation built in where you have
provided that level of experience or authority, and just, it's a con dence that
comes across, you can't dim your shadow. You can't dim your light so that
others can shine brighter. No, that you shining brightly gives permission to
those who want your light and that want to learn from your light and that
you had that ability to lead them and guide them, but not if you're stuck in
the shadows. Okay So that's number four. Number ve, which you're going
to think is a no brainer, but I'm going to tell you how many times I have
been, shadowing and listening and watching and this missed more often
than I would like. So, which is why I'm sharing it here with you right now.
There is no offer or invitation. Now you would think that on a sales call, a
discovery conversation, a free consult of some kind, like a free call that is
designed to sell, that there would be some kind of offer. So here's the caveat
because remember what I said before about the, there's too much coaching
going on when you have a free call and you've positioned it as a coaching call
New Project
_x000c_New Project
and that's it.
Speaker 1: you are not offering a sales conversation, you are not offering the
thing that you sell, but you still need to make an invitation for something
else
to keep moving forward, to further
the relationship, not to make a sale, but to continue the conversation. And
too often those free consults don't have
an invitation.
They don't have an offer to keep going
on. What is the next step look like Now I want you to really tread with with
caution because if you're using it to move into a sales conversation, that is
one thing entirely, but if you're using it in order to sell, you
already know my view on that, right So the main thing here is maybe in a
free consult you have discovered here, here's the free advice and actually
you have a problem on this. So the imitation might look like I had a resource
for you that might be helpful in outlining a,
New Project
_x000c_New Project
B, C, D, would you like that
Speaker 1: Oh yeah, for sure. Great. You've made an invitation, you furthered
the relationship, you've given more value, and you've allowed that person to
gure out that there's something else that they need help with. Now, if they
need more handholding, again, they may ask you for your area of expertise
and to learn more about your programs and services.
Awesome. Now you have the green light to keep moving forward in that
conversation, but when you have an actual sales call and you're just waiting
for them to throw money at you to ask, how do I work with you Now it does
happen. It does happen. But what happens if it doesn't happen Because
let's face it, that person is on the call with you because they want help. And
most of the time, as adults, as high performers, we're scared to ask for help.
We're scared to put up our hand and say, I don't know.
Speaker 1: What the heck am I doing I need somebody to guide me. That is
really uncomfortable to put yourself out there and to declare something so
big that you desperately want it, like your dream or your vision or to admit
that you are struggling so badly that you need somebody to be able to step
in and give you some guidance. Either way, they're a scary place to be able to
move from, and if you think that that person is just going to voluntarily
proclaim this to you, most of the time it's not going to happen. So if you
don't make the offer, if you don't make an invitation, if you don't open the
door to say, I hear you, I know what it's like and here's how I can help you and
provide that opportunity to your potential clients so that it gives them a way
out.
Speaker 1: It gives them that kind of sigh of relief to go, whew, you get me
Okay, that's great. Yes, yes please. And you give them an opportunity to talk
about the thing that they desperately want. Cause remember they book
the call with you most of the time, right And even if you book the call with
them, it's because you have determined that they have a problem that you
can solve and that they want to actually talk about it. They showed up on
the call because they want to talk about it. So you already have a green light
to keep talking about it. And yet too often it's not happening. So that's
number ve. It is probably the most important along with number one.
Again, we're book-ending for these last few episodes because I think it's
really important that you understand how you open it as important as how
you close.
New Project
_x000c_New Project
Speaker 1: And if you're getting the wrong people on the calls, you're, even if
you make the invitation and make offers for your programs and your
services, they won't say yes. They may not even say no. They might just be a
huh because they're confused. You have the wrong people. So I want you to
really understand that these ve different things are super, super simple,
but they're extremely critical in helping you to diagnose why your free calls,
your discovery calls, your sales calls, your, clarity, breakthrough calls, whatever
you call yours, are not converting into paying customers. So let's do a quick
recap before he closes off because I covered a lot of stuff today. Number one,
you have the wrong people. Number two, they are not quali ed, so they're
the right people, but they're not yet ready to move into that next step with
you. Number three, you've spent too much time coaching or you've
provided too much coaching on the call itself.
Speaker 1: Number four, you are positioning yourself as a peer. You've fallen
into the dreaded friend zone instead of the expert zone where you get pain
zone. And number ve is no offer or invitation. You simply aren't asking. You
simply aren't asking. So today your action item from our podcast today, our
episode is to gure out which one of these ve you are falling into. Which
one of these ve is the one that you believe is the reason why you're not
converting as many calls as you possibly could be. This is not talking about
your processes. All this is just simply talking about these ve different
components. And I want you today to so gure out which one. And then
based on the information that I shared with you on the episode is to take
one step forward to make a change. Declare it, you can tag me on social
media.
Speaker 1: let's do it on the grams over at, at Susan Bay. You can tag me and
let me know what you're doing differently in order to be able to get better
results on the next discovery call that you handle. So if this resonated with
you or if you have more questions, head on over to my podcast page, leave
me a voicemail so that I can help you. This is how I come up with content
and I want to make sure that you're getting as much value as I can provide
to you in this particular area. This is my jam, it's my sweet spot. I love it to
death. And so if this is an area that you're struggling with on your sales
conversations and your your talks with people, let me know. Let me know
what questions you have. Head over to the widget. I think it's the voicemail
widget thingy.
New Project
_x000c_New Project
Speaker 1: you can tell I'm very technical, right And let me know what your
questions are and I will use them on upcoming episodes to be able to help
you speci cally. Thanks so much for this episode. And if you are struggling
with hearing, I can't afford it because you realize that outside of these ve
things you are still nervous about dealing with the pricing objection and
hearing. I can't afford it. And what do I say And I just simply stop and I don't
do anything else. I want you to grab my free resource for you. The link will be
below in the show notes where you can turn, I can't afford it into sign me up.
Three proven strategies. They are scripts. They're questions actually that you
can ask today on your very next sales call where you are coming across its
objection in order to continue the conversation. Not about convincing or
coercing or pushing people into buying something that the honest to
goodness can't afford, but it is allowing you to keep moving the conversation
forward instead of closing the door, like slamming it in your face so that, that
no is now cemented as a no. If you need help in this area, you're going to
want to grab my resource, go check us out over on the show notes and we
will talk to you in the next episode. Thanks so much.
New Project
_x000c_</t>
  </si>
  <si>
    <t># Why You’re Not Converting Your Free Calls (Simple Shifts You Can Make To Increase Your Conversion Rates)
Hey there, fellow entrepreneur! Are you feeling frustrated because you’ve been offering free calls to potential clients, but they just aren’t converting into paying customers? Don’t worry, you’re not alone. Many business owners struggle with this exact same issue.
The good news is that there are simple shifts you can make to increase your conversion rates and start turning those free calls into profitable opportunities. Let’s take a look at why you might be struggling and explore some actionable strategies to turn things around.
## Lack of Clarity in Your Offer
### Problem: Your potential clients are unclear about the value they will receive from your free calls.
It’s crucial to communicate the benefits of your free calls clearly. If your potential clients don’t understand how the call will help them, they’re less likely to take you up on the offer.
### Strategy: Clearly outline the benefits of the free call in your marketing materials and conversations.
Highlight the specific problems your free call can solve for your potential clients. Show them the transformation they can experience as a result of the call. When they see the value, they’ll be much more motivated to book a session with you.
## Ineffective Communication During the Call
### Problem: You may be missing the mark during your free calls, causing potential clients to disengage or lose interest.
Maybe you’re spending too much time talking about yourself and not enough time understanding the potential client’s needs. Or perhaps you’re overwhelming them with too much information.
### Strategy: Focus on active listening and asking the right questions.
During the call, make it all about the potential client. Ask probing questions to uncover their pain points and goals. Then, tailor your message to show how your offerings directly address their needs. This personalized approach can significantly increase your chances of conversion.
## Lack of Follow-Up
### Problem: You’ve been letting potential leads slip through the cracks by not following up adequately after the free call.
It’s common for potential clients to need more time to consider their options after the initial call. If you don’t follow up effectively, you may lose out on converting them into paying customers.
### Strategy: Implement a structured follow-up process.
Send a thoughtful follow-up email within 24 hours of the call, summarizing the key takeaways and outlining next steps. Consider scheduling a follow-up call to address any remaining questions or concerns. By staying engaged with potential clients, you demonstrate your commitment to their success and keep the door open for future collaboration.
## Conclusion
If you’ve been struggling to convert your free calls into paying customers, don’t despair. By addressing common pitfalls such as lack of clarity in your offer, ineffective communication during the call, and inadequate follow-up, you can turn the tide and start seeing better conversion rates.
Remember, it’s all about clearly communicating the value of your free calls, actively listening to potential clients’ needs, and following up consistently. With these simple shifts, you can transform your free calls into powerful tools for attracting and retaining loyal customers.
So, go ahead and give these strategies a try. You’ve got this! Before you know it, you’ll be converting those free calls into a thriving customer base that’s excited to work with you.
Ready to take your business to the next level? Let’s get those free calls converting and watch your success soar!</t>
  </si>
  <si>
    <t># Why You’re Not Converting Your Free Calls (Simple Shifts You Can Make To Increase Your Conversion Rates)
Hello there, fellow entrepreneur! Are you feeling frustrated because you’ve been offering free calls to potential clients, but they just aren’t converting into paying customers? Don’t worry, you’re not alone. Many business owners struggle with this exact same issue.
The good news is that there are simple shifts you can make to increase your conversion rates and start turning those free calls into profitable opportunities. Let’s take a look at why you might be struggling and explore some actionable strategies to turn things around.
## Lack of Clarity in Your Offer
### Problem: Your potential clients are unclear about the value they will receive from your free calls.
It’s crucial to communicate the benefits of your free calls clearly. If your potential clients don’t understand how the call will help them, they’re less likely to take you up on the offer.
### Strategy: Clearly outline the benefits of the free call in your marketing materials and conversations.
Highlight the specific problems your free call can solve for your potential clients. Show them the transformation they can experience as a result of the call. When they see the value, they’ll be much more motivated to book a session with you.
## Ineffective Communication During the Call
### Problem: You may be missing the mark during your free calls, causing potential clients to disengage or lose interest.
Maybe you’re spending too much time talking about yourself and not enough time understanding the potential client’s needs. Or perhaps you’re overwhelming them with too much information.
### Strategy: Focus on active listening and asking the right questions.
During the call, make it all about the potential client. Ask probing questions to uncover their pain points and goals. Then, tailor your message to show how your offerings directly address their needs. This personalized approach can significantly increase your chances of conversion.
## Lack of Follow-Up
### Problem: You’ve been letting potential leads slip through the cracks by not following up adequately after the free call.
It’s common for potential clients to need more time to consider their options after the initial call. If you don’t follow up effectively, you may lose out on converting them into paying customers.
### Strategy: Implement a structured follow-up process.
Send a thoughtful follow-up email within 24 hours of the call, summarizing the key takeaways and outlining next steps. Consider scheduling a follow-up call to address any remaining questions or concerns. By staying engaged with potential clients, you demonstrate your commitment to their success and keep the door open for future collaboration.
## Conclusion
If you’ve been struggling to convert your free calls into paying customers, don’t despair. By addressing common pitfalls such as lack of clarity in your offer, ineffective communication during the call, and inadequate follow-up, you can turn the tide and start seeing better conversion rates.
Remember, it’s all about clearly communicating the value of your free calls, actively listening to potential clients’ needs, and following up consistently. With these simple shifts, you can transform your free calls into powerful tools for attracting and retaining loyal customers.
So, go ahead and give these strategies a try. You’ve got this! Before you know it, you’ll be converting those free calls into a thriving customer base that’s excited to work with you.
Ready to take your business to the next level? Let’s get those free calls converting and watch your success soar!</t>
  </si>
  <si>
    <t xml:space="preserve">Things you can do increase your conversion rate. Have clarity in your offer. Ensure that you are communicating effectively during calls with customers. </t>
  </si>
  <si>
    <t>How To Use Video To Build Relationships And Get Fully Booked</t>
  </si>
  <si>
    <t>Published on December 21, 2023 at 10:14 pm PST</t>
  </si>
  <si>
    <t>&lt;script async defer onload="redcircleIframe();" src="https://api.podcache.net/embedded-player/sh/aa2a5cc8-bf42-487d-98af-6156c9f2ea4c/ep/aa2a5cc8-bf42-487d-98af-6156c9f2ea4c"&gt;&lt;/script&gt;
 &lt;div class="redcirclePlayer-aa2a5cc8-bf42-487d-98af-6156c9f2ea4c"&gt;&lt;/div&gt;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</si>
  <si>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src="//html5-player.libsyn.com/embed/episode/id/13275560/height/90/theme/custom/thumbnail/yes/direction/backward/render-playlist/no/custom-color/0a1e39/" height="90" width="100%" scrolling="no" allowfullscreen webkitallowfullscreen mozallowfullscreen oallowfullscreen msallowfullscreen&gt;&lt;/iframe&gt;</t>
  </si>
  <si>
    <t>Episode 28: How To Use Video To Build Relationships And Get Fully Booked</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</si>
  <si>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Video is the number one tool that allowed me to get fully booked in my business and create a six-figure income in such a short amount of time and has continued to allow me to build a successful business of my own design. All because I show up on video for the people who I'm here to serve.
 Video isn’t new. And if you are hoping that I would be telling you it's okay, just simply ignore using video, this is not the episode for you. Perhaps, you're thinking “I'm not going to be using video”. However, even if you're introverted and you don't like seeing yourself on video, I'm going to tell you why it's so important and how you can do it without showing your face. In this episode, I also discuss how you can incorporate video into your sales process and marketing messages so you can build relationships with your potential customers.
 Biggest Takeaways:
   Video allows you to connect deeper with your target audience. However, it's also really important that you understand who your target audience is. This is not just about creating a massive following or a lot of fans.
   Be intentional in using video for your business. How do you want to show up on video? What do you think video is going to help you accomplish in your business, in the relationships and in connecting with the people that you want to serve?
   If you are selling higher end, higher priced services, it is extremely critical that you don't lose sight of the fact that you are a person. People resonate with you, when they connect with you, when they relate to who you are as a human being. That's what builds relationships.
 Quotables:
   People buy based on emotion and they justify it with logic. Meaning if they don't have an emotional connection to you, they're not going to buy. [Tweet This]
   When you're able to use stories, you evoke emotion. That's how we buy, that's what we connect, that's what we built relationships. [Tweet This]
   The more you can be consistent in using video in an intentional way, the faster you're going to be able to build really important relationships in your business. [Tweet This]
 Highlights:
   Why video is so critical in helping you build relationships [02:15]
   Stories are the best way we connect to one another and how to share your story [05:25]
   Explore doing audios if getting in front of the camera makes you uncomfortable [07:46]
   How video allows you to build actual, real relationships much faster [9:37]
   Showing up as YOURSELF on video [19:21]
   Two things you can do if you don’t want to show yourself on video [21:50]
 Bonus Resource:
 6-Figure Blueprint: Finally Say “I’m Fully Booked” - With this mind map, learn the 3 simple proven ways to get calls booked so you can generate clients on demand!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</si>
  <si>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Use Video to Build
Relationships
S1 Ep28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another episode. Today I am talking all about how to
use video to build relationships to connect emotionally to your buyers. Now,
video is not new. There's not, but for those of you who are on the fence and
we're waiting to see if it would just go away, I'm sorry to tell you, but it's not.
In fact, if anything, video keeps increasing more and more and more and all
of the like news publications, the media outlets, the social media gurus out
there are espousing the merits of video. And so if you are hoping that I
would be telling you it's okay, just simply ignore using video. this is not the
episode for you, my friend. So if right now you're thinking I'm not going to be
putting to use video, I'm going to ask you to just give me a chance because
even if you're introverted, even if you don't like seeing yourself on video, I'm
going to tell you why it's so important, especially right now that you take the
time to think about how you can incorporate video into your sales process,
into your marketing messages, into your relationship building with your
potential customers.
Speaker 2: Because is that important especially as we move forward in 20, 20
and beyond. Okay friend. So grab your paper, grab your, your pens cause this
is going to be a meaty one. I'm going to go pretty quickly cause I want to
keep them short and sweet. But this one here is, I'm willing to give you ve
speci c points on why video is so critical in helping you to build relationships
and not just any old relationships, emotional relationships. Because if you've
heard me say this before, people buy based on emotion and they justify with
logic, meaning that if they don't have an emotional connection to you,
they're not going to buy. It's very rare. It does happen, but it's very rare and
so your best bet is to build relationships with people who know, like and
trust you and how we build know, like and trust is by connecting
emotionally.
New Project
_x000c_New Project
Speaker 2: There is no better platform to do this than video. Now I know
what you're thinking because you're you're probably cringing and you're
thinking, Oh my God, Susan have to do my hair, I have to do makeup, I have
to take a shower. God forbid I need to put on like better clothing so you
don't have to do any of that and if you stick around, I'm going to actually give
you a bonus hack at the end of this on ways to get around this. If you are
introverted, if you don't like being on video, if you don't want to see your face
it like, how do I still leverage video If all of that is true for me, I will give you
the the goods on that as well. So let's talk about number one, the reason
why it is so important is that Mmm.
Speaker 2: It allows you to connect deeper with the person that you as your
target buyer. Now, as a caveat to that, then it's really important that you
understand who you're best buyer is, right This is not just about creating a
massive following or a lot of fans. This is about speci cally thinking, what
does my target buyer need to hear from me, see for me or be able to
connect with me on and what do I need to share on that video as a result of
all of those things. So when we are clear on who your target buyer is as
opposed to just the mass audience that you're trying to, to attract, it
becomes much simpler, right It's really about what's going to prevent that
person from being able to buy from me. Are they afraid Do they need more
information Do they have questions Are they on the fence
Speaker 2: Do they need to see other people that are like them What is it
that they actually need to be able to see from me while I'm on video that will
enable us to have that conversation that you need to address as you're
using video And video allows you to do that in a really impactful way.
Because you can imagine that even writing a blog post, like a blog post,
there's still blogs around, right that's a lot of reading. It's a heck of a lot of
reading for somebody to read about when you would be able to cover that
in a three to ve minute video. They don't have to be very long, but the
amount of information and the amount of connection that you can collect
with that particular platform is invaluable. Like I can't even stress enough.
Number two is stories right now, the best way that we connect to one
another.
New Project
_x000c_New Project
Speaker 2: The best way that we relate emotionally is through storytelling. If
there's a reason why, when we're little kids, we get read bedtime stories. And
I remember all the stories are a big chunk of the stories that my dad used to
read to us to bed. Now, gosh, that's right, almost over 40 years ago, right So I
want you to think about for yourself, how do you remember things If
somebody tells you just facts or a bunch of random numbers, or even just
their name, how likely are you to remember But if you heard a story
associated with them, if you've been following this podcast for a while, if you
listened to my trailer, my very rst episode where you heard my story about
being a kind of a corporate dropout, but accidentally I had a huge
breakdown, that became my breakthrough and I fell into entrepreneurship
after years of trying to avoid it and being a serial entrepreneur, that didn't go
very well.
Speaker 2: So when you hear my story, especially the breakdown to
breakthrough, that's kind of my signature story. Most people remember me
because of that story, not because I teach sales, but because I had this down
moment in my life where I thought everything was being taken away from
me. And I want you to think for yourself, what are some of the stories that
you have in your arsenal, in your cause, it in your journals that you could dig
up and be able to share where your, again, not just everybody, but your
target buyer, the person who wants to buy from you, who should be buying
from you, can directly relate to that. They would resonate with that. They
would have something in common with you about that. They would go, Oh
my gosh, that's me. Two, allowing yourself to be able to share a story using
the power of video is, is crazy pants.
Speaker 2: Because they can see you, they can feel you, they can hear you,
they can deeply connect with what it is that you're sharing with them. It is
such an intimate experience. Now here's a pro tip. If you can't do that, do
audio. Do audio. And it's okay if you just, cause here's the thing. You can
actually record an audio and put it on. I think it's wave the wave app. we use
headliner, for this podcast. And so you can nd different tools that will
convert audio into a video thing so that you just have your image, like your,
your picture of any kind. It could be a sel e, it could be your branded photo
hello. And you have your voice coming on overtop. Okay. So that way you can
leverage it video platforms but still be able to do it in a way that's
comfortable for you.
New Project
_x000c_New Project
Speaker 2: So that's pro tip number one. So when you're able to use stories,
again, you evoke emotion. That's how we buy, that's what we connect, that's
what we built relationships. And it's super important that you build in these
nuggets of stories as you are using video. Video is simply not a way for you to
just spout off a lot of facts about your business, although it can be used for
that. I really strongly encourage you not to do that. and I'll, I'll share with you
at the very end a way for you to be able to still be the expert, be the teacher,
and do it in a way that is helpful for others, especially if you struggle in this
area. I'm not the best storyteller simply because I don't remember them all.
Mmm. And I typically will forget punchlines for jokes. So I don't ask me to tell
you any jokes either.
Speaker 2: I'm probably as good at telling jokes as I am stories maybe
marginally better at the stories. so if you struggle on the stories, it's okay.
We're covering off ve different points and hopefully one of these will
resonate with you a little bit more. So number three is video allows you to
build actual relationships. Now there are ve different components around
building relationships and I'll share that in an upcoming episode. But what I
want you to think about is it's really hard to get to know somebody if you've
never met them. Now I will share a story because when I was little, we used
to have pen pals back in the day when there was no internet, there was
hardly any telephone. There certainly was long distance, but it was, if
anybody remembers, there was like, like it took forever to connect long
distance. And my pen pal that I had when I was seven or eight, we got them
through school was in I w I think it was Germany, it was somewhere in
Europe and they were an English speaking country because we wrote an
English but I couldn't call them and obviously no internet.
New Project
_x000c_New Project
Speaker 2: And so we wrote letters, old fashioned letters with a stamp and
everything. And while we were able to build a kind of a friendship, a took a
long time because we never met. We never got to speak to each other. It
was all done through letters. And I know, I know if you're a writer, I love to
write, you're going to argue with me and I agree. But here's the thing, when I
said at the very beginning of this episode is that using video to build
relationships, ships to connect emotionally to your buyers faster. That's the
keyword that you expedite the process that you can mimic what happens in
person through the use of a tool, a system that is available to you today. And
so while you can build relationships other ways, I don't believe that there's
anything faster outside of meeting person to person, which may not be
possible depending on where in the world that you live.
Speaker 2: You may be living in a remote rural town, you may be living in a
place where there's not a lot of entrepreneurs or like minded people. You
might be a, you might just be super introverted and you don't want to do all
that peopling can I get an amen So if you are anything like me and you
realize you want to build relationships, you want to connect, but you want to
do it in a way that feels authentic to you and that you call the shots on video,
he's amazing because you do it when you feel up to it. And not when you
don't and, and it allows you to mimic what you do in person. And is one of
the reasons why I started my business. doing zoom video calls, I called them
coffee chats. I think I might've mentioned them before on a, a previous
episode, but I wanted to mirror what I had done back in corporate when we
would go for a coffee, like an actual coffee and in person you would meet
them at a coffee shop.
New Project
_x000c_New Project
Speaker 2: Well, I decided I'm going to use the digital platform zoom to be
able to mimic that. And we call, I called them a virtual coffee. Now I'm a tea
drinker. So mine was a virtual tea. But you get the point, right And so when
you are able to use videos so that you can see eye to eye, actually convey
emotion, be able to almost be in the same room with somebody, you can
build relationships much, much faster. And even if it's just one sided because
you're using a live streaming platform where you don't actually get to see
them, they meaning your audience will start to build a relationship with you
much faster. It's like having you show up in their living room every single day
or every single week and I know as a kid who grew up watching TV every
single day, every single week there are certain shows. I feel like I know Oprah
simply because she showed up in my living room every day, 4:00 PM
afterschool.
Speaker 2: So what if your somebody Oprah because you're showing up on
video every single day or every single week and you are allowing them to
build a relationship with you through the use of a video. Cool. Number four is
to be intentional. Now too often what I see is once you decide, okay, I'm all in,
I'm going to use video. Then like some of my clients have done, they come
to me without a plan, without strategy, without intention and they've been
using video but it actually isn't doing anything. There is a way to use this pop
form incorrectly in that it just becomes busy work instead of real work. And I
don't mean work in a bad way. I mean that it's a tool that enables you to
create and cultivate connections and relationships with your ideal clients
and the buyers that desperately need your help in a way that serves you
both.
Speaker 2: And the way to do that is by being intentional. How do you want
to use video How do you want to show up on video What do you think video
is going to help you accomplish in your business, in the relationships, in
connecting with the people that you want to serve When you really think
about the answers to those questions, it will allow you to be more strategic
about your use of video as a platform and how you're going to be able to
leverage it as a tool to show up differently for your ideal customers. So when
you think about, you know, building a relationship and moving through a
journey with them, you don't all of a sudden meet somebody at the bar or
you know, maybe it's at Starbucks and you are grabbing your coffee and you
catch the eye of somebody who's sitting in the corner.
New Project
_x000c_New Project
Speaker 2: You don't all of a sudden grab your coffee and make a beeline for
them and ask them out on a date. At least most people don't. Right If
anything, there's a process involved. There's a little bit of a dance where you
might look over, glance, make eye contact, smile, look over again, nod, you
know, and then as you gaze or you maintain eye contact, you need decide as
you exit. Oh, I might just say something or nod or make a remark or ask a
question just to start breaking the ice. And if it's somebody that you've been
seeing there on a regular basis, like every time you go and get your regular
morning coffee, maybe after the span of three or four days, you're nally
going to approach and ask them an actual question that's going to lead to a
more meaningful dialogue. That's what I mean by being intentional, right
Speaker 2: There's steps in the dance that you take in order to be able to do
the tango and it, there are steps in this process for you to be able to use
video in a way that actually builds connections and actually build
relationships with the people who are watching you. And if you don't have
any intention and it just isn't, there's no rhyme or reason to it, then you're
probably frustrated because you've already said, I am using video and it's not
doing anything for my business and I don't see the ROI and I'm like fed up
because people keep telling you to use video and I, I don't see any reason
why this is the reason why. It's because you're not intentional about how
you're being able to use that platform. You're not thinking about it as a way
to be able to have a conversation, even if it's one sided.
Speaker 2: You were still having a conversation with somebody and I want
you to think about how you're inviting people into that space and allowing
them to collaborate with you, to converse with you, to connect with you, and
to continue building that relationship so that they are, as we use that
Starbucks analogy, you know they're starting to get closer and closer to you.
They're starting to ask you questions now instead of you just asking
questions or just giving information, and that happens because you're
intentional about the journey that you're taking people on using video as
the main tool because it makes things much faster. You don't have to wait
the span of a month or even years. You can do it in the span of days or weeks,
which means that you can help so many more people so much faster. So the
last one is to be personal, which I know you're probably thinking, well, isn't
that a given
New Project
_x000c_New Project
Speaker 2: I am going to tell you how many times that I have observed
videos and been watching not only as a coach and as a consultant, but also
as a student and as a participant. And there are so many times where people
forget that there are other people watching and talking to them and you
stopped being in actual person. You start becoming a brand or guru. I hate
using that word, but there's a lot of distance between what it is that you're
doing and what you're sharing and what you're telling us and what your
audience wants to receive. And the more that you can be authentic to you,
the more that you can be human, the more personal you can be. Because
remember, people buy from other people. Yes, you're a brand. Yes, you're a
business. Yes you're an entrepreneur and all of those lovely things.
Speaker 2: But at the end of the day, if we don't feel connected to you,
especially if you are selling services. And, and more importantly, if you are
selling higher end, higher priced services, it is extremely critical that you
don't lose sight of the fact that you are a person. And that when people
resonate with you, when they connect with you, when they relate to who
you are as a human being. Hmm. That's what builds relationships. And if
you're trying to put up a front, if you are trying to look a certain way or show
up a certain way and you're not being authentic to you, people can read
that. And that's when you feel sleazy or spammy or icky or incongruent
because what you do and what you say and how people are receiving what
you do and what you say just don't match up. And so this last piece around
being personal is, I would say the most important.
Speaker 2: And that means that if your the type of person that does not wear
a lot of makeup, and yet your brand photos look super glam and yet in your
everyday life you don't, and your, you're scared to show up as a result, I'm
going to say, well maybe you should come where somewhere in the middle,
right Where can you put on swipe up of lip gloss and maybe just a mascara
and call it a day when you do your videos That's what I do. I don't wear hardly
Elica makeup most days. My brand photos don't tend to have a ton of
makeup either because it makes me feel funny. I just don't like having a lot
of stuff on my face. And so if you are feeling incongruent, then I'm going to
give you permission right now that it's totally okay to not look the same as
your branded photos.
New Project
_x000c_New Project
Speaker 2: Two, not always show up with the fancy clothes and to be down in
your yoga pants and your gym clothes or your not so gym clothes as the
case. Maybe it is totally okay be you. Do you and know that the right people
will show up anyways and that people who don't matter, they don't matter.
It's okay. So I told you that I would give you some bonus tips. So I already
gave you one pro tip earlier around using just audio in case you don't want
to be on video and you can use some apps like wave or headliner to be able
to convert them into video clips so that you can still use them and have
them kind of visually showing up on video. The other thing that you can do if
you don't want to show yourself on video is there's two things you can do.
Speaker 2: Video tutorials, meaning you can just do screen shares, screen
shares, so you could do evaluation. So I had a client who was doing a brand
audits so she would go in and do. Now, she was not shy, she will not shy at all.
She was an extrovert. But I said, Hey, here's a way for you to show up as an
expert to build your brand authority, some credibility and to be able to be in
service of other people using video as a platform. She was ne being direct
to camera with her face showing up. But if you are thinking an early like this,
but I do want to show up as the expert. I'm a really good teacher and these
are the things that really call to me. Here's the strategy. I want you to go
ahead and do a screenshare. Think about something that you can teach or
evaluate or be able to assess.
Speaker 2: So in the case of my client, she was doing brand audit. She would
take a look at people's websites and do a before and after. So she would
show people, here's the before of the website, here's the, the problems that
we had with that. And then here is what we did afterwards. When we xed
it, the website, none of it had her face. All she was doing was showing,
websites on her video that had been captured. And she could do this live or
prerecorded. So if you're nervous about doing live video, not to worry, this is
something that you can easily do. Prerecorded, no so you just record
whatever it is that's showing up on your computer screen and teach them
as you go through. Super, super simple. The other one is for you to create a
bit of a training. So there's a little bit more work involved where you do a
simple a like a slide show, PowerPoint or keynote, Google slides and you
simply are talking out the script.
New Project
_x000c_New Project
Speaker 2: I know that sounds simple, but I'm going to tell you how many
times I've seen this and it works. Magic people love them because they still
get this cure you, they still get to hear you and they're watching the words.
So it's kind of like closed captioning subtitles, but just following along with
you. And so if you wanted to share a story, if you wanted to show them a
picture, if you wanted to show them before and afters, but they're just static
images and you don't want to have to walk them through an actual, like a
review of some kind, this is another way for you to be able to present that
material and you never have to show your face on screen. All you're doing
again is recording your video over top of the slides that you are running
through. Now. You can again do this live or prerecorded.
Speaker 2: The beauty of this is you get to decide. And so at the end of the
day, you're still teaching them something which allows you to build that
relationship because you don't always have to teach an actual how to. You
could be sharing a story. You can be sharing a situation that's happened. You
could just me, telling people what's going on about, an example that you
just work through in your life and your business and your health, your wealth
or your relationship, whatever it is that you teach your people on. This is a
simple way for you to still use the power of video. Still show up. So tutorials or
doing like a kind of a webinar style slideshow where you're going to just have
the written words show up on the screen. Those are ways where you still are
able to use video without having to show your beautiful face.
Speaker 2: Go and do your hair and makeup. And I would encourage you, if
you can do some direct to camera. It's okay if it's not perfect. It's okay if you
don't look your best. It's okay if you are nervous. I'm going to tell you that
even today when I get up online video, I still Mmm, I get really shaky. I get
really nervous and I still get sweaty armpits and sweaty pounds. So it gets
better over time. But there's times where it may mean it may not be
something that you will ever really get over. It just gets better. So the main
thing that I want you to keep in mind and the reason why I keep doing
them, even though it makes me uncomfortable and it does make me
nervous still to this day is because I know how impactful it is. I know that
there's somebody else counting on me on the other side and I know that
there's somebody waiting for me that I could serve and I want you to
remember the same thing.
New Project
_x000c_New Project
Speaker 2: I want you to think for today. How can I nd someone to serve
today by being on video What could I create or share on video that will allow
me two build, grow or deepen relationship was somebody who I want to
work with. When you have that in your mind, Ken, we talked about the
intention. It allows you to get over yourself and to just show up and to be
able to use a tool like video so that you can deeply connect and start really
making that emotional connection with your buyers and really start
cultivating relationships that matter. Because I really believe that the more
that you can embrace video, the more that you can be consistent in using it
in an intentional way, the faster you're going to be able to really important
relationships in your business. And I will say that this is the number one tool
that allowed me to get fully booked in my business and allowed me to
create that six gure income in such a short amount of time in sick in the
rst six months of my business and has continued to let me, build a
successful business of my own design of my own making because I show up
on video for the people who I'm here to serve.
Speaker 2: And I would encourage you that I've given you some steps and
some things to consider in this episode today and also some hacks, some
tricks to be able to get around the fact that if you don't want to show your
beautiful face on camera, you do not have to and you don't have to show up
live. If you're not ready for that de nitely do need to use video. Aye. Want to
hear from you. If you use any of these tips or strategies head on over to my
podcast page. The link will be in the show notes so that you can leave me a
voicemail and I will give you a shout out on my next episode, to let me know
how this has helped you, even if it's just to record, go live, you know, do it
once and see what it's like. Promise me that you'll let me know so that I can
give you a shout out and a high ve on my next episode or on social media. I
hope this was helpful for you and I will see you over in the next episode.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</si>
  <si>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How To Use Video To Build Relationships And Get Fully Booked
Are you struggling to connect with your audience and fill your appointment book? Building strong relationships with your clients is the key to success in any business. One of the most effective ways to do this is through the use of video. In this blog post, we'll explore the power of video and how to harness it to create meaningful connections with your audience and ultimately get fully booked.
## Show Your Authentic Self
You are your brand, and people want to connect with you. Use video to showcase the person behind the business. Share your story, your values, and your passion. By being authentic and showing vulnerability, you'll be able to relate to your audience on a deeper level. This creates trust and makes potential clients feel more comfortable booking with you.
## Provide Valuable Content
When creating videos, focus on providing content that your audience will find valuable. This can include tips and tricks, behind-the-scenes looks, Q&amp;A sessions, or client success stories. By offering something of value, you'll position yourself as an expert in your field and show potential clients that you genuinely care about helping them.
## Engage With Your Audience
Video allows for two-way communication. Encourage your audience to engage with your content by asking questions, prompting discussions, and requesting feedback. Respond to comments and messages to show that you're actively listening and that you value their input. Engaging with your audience helps to strengthen relationships and build a community around your brand.
## Showcase Your Personality
Your personality is a huge part of what makes your business unique. Use video to let your personality shine through. Whether you're funny, serious, quirky, or laid-back, showcasing your personality will help you connect with like-minded individuals. People are more likely to book with someone they feel a connection with, so don't be afraid to let your true self show.
## Share Client Testimonials
There's nothing more powerful than a satisfied client singing your praises. Ask your happy clients if they'd be willing to share their experiences on video. Testimonials provide social proof and offer potential clients insight into what it's like to work with you. Seeing real people speak highly of your services can be the push someone needs to book an appointment with you.
## Conclusion
In today's digital age, using video to build relationships and get fully booked is no longer just an option – it's a necessity. By being authentic, providing valuable content, engaging with your audience, showcasing your personality, and sharing client testimonials, you'll be well on your way to forming meaningful connections with your audience and filling your appointment book. So grab your camera or smartphone, and start creating content that will help you connect with your audience and grow your business. The power of video is in your hands – use it wisely!</t>
  </si>
  <si>
    <t># How To Use Video To Build Relationships And Get Fully Booked
Are you struggling to connect with your audience and fill your appointment book? Building strong relationships with your clients is the key to success in any business. One of the most effective ways to do this is through the use of video. In this blog post, we'll explore the power of video and how to harness it to create meaningful connections with your audience and ultimately get fully booked.
## Show Your Authentic Self
You are your brand, and people want to connect with you. Use video to showcase the person behind the business. Share your story, your values, and your passion. By being authentic and showing vulnerability, you'll be able to relate to your audience on a deeper level. This creates trust and makes potential clients feel more comfortable booking with you.
## Provide Valuable Content
When creating videos, focus on providing content that your audience will find valuable. This can include tips and tricks, behind-the-scenes looks, Q&amp;A sessions, or client success stories. By offering something of value, you'll position yourself as an expert in your field and show potential clients that you genuinely care about helping them.
## Engage With Your Audience
Video allows for two-way communication. Encourage your audience to engage with your content by asking questions, prompting discussions, and requesting feedback. Respond to comments and messages to show that you're actively listening and that you value their input. Engaging with your audience helps to strengthen relationships and build a community around your brand.
## Showcase Your Personality
Your personality is a huge part of what makes your business unique. Use video to let your personality shine through. Whether you're funny, serious, quirky, or laid-back, showcasing your personality will help you connect with like-minded individuals. People are more likely to book with someone they feel a connection with, so don't be afraid to let your true self show.
## Share Client Testimonials
There's nothing more powerful than a satisfied client singing your praises. Ask your happy clients if they'd be willing to share their experiences on video. Testimonials provide social proof and offer potential clients insight into what it's like to work with you. Seeing real people speak highly of your services can be the push someone needs to book an appointment with you.
## Conclusion
In today's digital age, using video to build relationships and get fully booked is no longer just an option – it's a necessity. By being authentic, providing valuable content, engaging with your audience, showcasing your personality, and sharing client testimonials, you'll be well on your way to forming meaningful connections with your audience and filling your appointment book. So grab your camera or smartphone, and start creating content that will help you connect with your audience and grow your business. The power of video is in your hands – use it wisely! 😊</t>
  </si>
  <si>
    <t xml:space="preserve">Want to know how you can use video to build relationships and be fully booked? Make sure that your audience gets to see your authentic self and create content for them that can add value. Engage with your customers, want to know more? Give the podcast a listen. </t>
  </si>
  <si>
    <t>What's The Value Of Your Offer? (How To Price With Confidence)</t>
  </si>
  <si>
    <t>Published on December 21, 2023 at 10:13 pm PST</t>
  </si>
  <si>
    <t>&lt;script async defer onload="redcircleIframe();" src="https://api.podcache.net/embedded-player/sh/df9a2c30-126b-4206-8972-df905fc42cf3/ep/df9a2c30-126b-4206-8972-df905fc42cf3"&gt;&lt;/script&gt;
 &lt;div class="redcirclePlayer-df9a2c30-126b-4206-8972-df905fc42cf3"&gt;&lt;/div&gt;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</si>
  <si>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src="//html5-player.libsyn.com/embed/episode/id/13306940/height/90/theme/custom/thumbnail/yes/direction/backward/render-playlist/no/custom-color/0a1e39/" width="100%" height="90" scrolling="no" allowfullscreen="allowfullscreen"&gt;&lt;/iframe&gt;</t>
  </si>
  <si>
    <t>Episode 29: What's The Value Of Your Offer? (How To Price With Confidence)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</si>
  <si>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RedCircleWhen I first started selling my own services in the online space, it left me with a giant question mark. I wondered, how do you pick your value? How do you pick a price? All of these thoughts suddenly came up. I never had experienced any of these before, even when I was successfully selling through my entire corporate career. If you are struggling to figure out the value of what you offer and how to communicate it to your audience, or maybe you are thinking about changing your prices and this whole idea makes you want to feel like you just want to curl up in a ball because you have no more left to give, you need to listen to this podcast episode.Biggest Takeaways:Value is relative and value is subjective. There is a way where you are able to actually articulate your value, own it and understand it enough so that you can relate it to the price of your offer.Value is relative.Who is your value related to? Somebody is going to find you invaluable, meaning you are worth more than anything else that they could possibly find in the universe. They are seeking you. They are looking for you.When you don't understand your own value, it's because you're downplaying the results that you provide and have seen.Quotables:When you understand who it is you're supposed to be talking to, what you need to say and more importantly what they need to say to you for you to be able to keep going in that conversation, then you never have to worry about not having a business. [Tweet This]Your value is based on your ability to show your clients how to get the results. [Tweet This]Highlights:Why your superpower and your value are directly related [03:00]The reason why you don’t have clarity around your value is because of fear and how to stop worrying [07:05]How to get clear the outcome that you deliver to your clients [09:46]What to do when your clients are not getting results and why this may be happening [15:23]Why you seem to be struggling with your pricing and how to recognize your value [18:40]Bonus Resource:6-Figure Blueprint: Finally Say “I’m Fully Booked” - With this mind map, learn the 3 simple proven ways to get calls booked so you can generate clients on demand!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</si>
  <si>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Value
S1 Ep29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I'm talking all about value,
value, value. Now I know if you're anything like me, when I rst started off in
the online space in particular having to sell my own services. This is an area
that like left me with a giant question Mark because how do you pick your
value How do you pick a price Like all of these thoughts that suddenly came
up and I never had experienced before, even when I was successfully selling
through my entire corporate career. So if you are wondering or you have
been struggling to gure out value and how to communicate this or maybe
you are thinking about changing your prices and this whole idea of value
and more value makes you want to feel like, Oh my goodness, I just want to
curl up in a ball because I have no more left to give.
Speaker 2: So how, how in the world do I increase my prices If that's the case,
this is the episode for you, my friends. So what I want to talk about here
today is value is relative value is subjective, which I know is probably not the
thing that you want me to say because you just want me to give you a
formula or here's like here's the rules, right Of how you calculate value. Here
is the de nition of value and aye. Yeah. Had I thought about it, I probably
should have pulled up the de nition of a value. So we, we might do a throw
in here, while we're editing, but what I want you to think about here is that
there for me at least are ve things. Five things that I have noticed that
prevent you from being able to actually articulate your value and be able to
own it and be able to understand it enough so that you can relate it to the
price.
New Project
_x000c_New Project
Speaker 2: Because let's face it, that's often where we get stuck, right And so
what I want to do today, and I'm going to break down these ve areas in the
hopes that it helps you to uncover what value means to you and how you're
going to be explained, this able to explain this to your prospects and also
how you are going to feel better about your own value related to the thing
that you do. Okay. So break this down. So number one, often when I see
people struggling to get clear on their value, it is because they actually don't
know their superpower. They don't know how valuable it is, right Like they,
they don't know what is that speci c thing out of all the things that are
related to what it is that you do. That is the thing, the thing. So as an
example, I was talking to a friend, I was actually recording a podcast episode
for her and after the podcast episode had nished and we were sitting and
just chatting and just having a great conversation, I blurted out to her
because I just couldn't stop myself cause she had expressed that she was,
she was struggling a little bit.
Speaker 2: She had been facing a bit of a challenge with a pivot in her
business and wasn't quite sure if she was on the right track. And even before
she had said something to me, I interrupted and I blurted out, storytelling,
storytelling. Now she's a copywriter. She has been writing her entire life, her
entire life. And it is something that she went to school for as well. So, you
know, it's great that she's been able to understand that super power kind of
early on, but let's face it, writing and copywriting is really broad. There's a lot
of different people, a lot of different clients that she's written for. And so out
of all of those things, when she thinks about, well, what makes me unique
from somebody else who also does copywriting, this is the thing, she's a
crate storyteller. She's wonderful. She's masterful at it and she does it
without thinking.
New Project
_x000c_New Project
Speaker 2: So here's the thing, often our super power, the thing that you
uniquely do differently from everybody else that does the same thing as you
like. So if your niche is health, you're a personal trainer. There's probably
something within that whole big bucket that only you do. You don't realize
this yet because it is so easy. It is a no brainer for you. Like you literally don't
even have to think about it. It just comes off the tip of your tongue. And I
know that for this new friend of mine, I'm not going to call her out because
this was a private conversation that we had, but I wanted to be able to share
so that you can learn from it. Because I think a lot of us, myself included, can
get stuck in that rut where we can't see the forest for the trees as somebody
else likes to say.
Speaker 2: And I can't remember who, can't read the bottle. You can't read
the label from inside the bottle. Right So you can't de ne your own
superpower because you can't see it. You just do it. And when you are able to
uncover with the help of other people, and I'm grateful that I was able to do
that for her and let her know that what I saw in her zone of genius within the
context of copywriting was storytelling. That I would love to be able to, to
learn or have her teach other people how to become better storytellers, how
to pick the story that really deeply connects with your audience and allows
them to build a relationship with you. And so once I said that to her, she
immediately lit up, her whole demeanor change. And she said, you know
what, Susan I was actually somebody else who's very near and dear to me,
has kept telling me this over and over again.
Speaker 2: And I've been ignoring her because I didn't believe it could be
that simple. And maybe you're there right now, maybe you don't believe
that. What the thing that you want to do or the thing that you will have
been doing that the one thing within all the things that you are completing,
that one thing that seems so very simple is the thing. Well, what if it is, what
if it could be give yourself permission to at least dive into it. Okay. To really
dissect whether or not that is the speci c thing that creates more value
than everything else that you do combined. So that's number one. Number
two is when you don't have clarity on your value, it's often because there's
fear. Okay. I know for me there was a lot of fear attached to me being able to
help people to sell. I thought they wanted everything else.
New Project
_x000c_New Project
Speaker 2: I thought they wanted the kitchen sink, like how to nd people,
do all of the, the funnels or the leads, lead gen, Facebook ads, social media
marketing. I thought they wanted all of that other stuff. And at the end of
the day, yes, some people still need all of the other things, but they always
need to know how to sell. They need to know how to turn a conversation
into something that actually converts to paying customers. And once you
learn the skill and you get better at it, you hold the keys to the kingdom in
your hand for your own business. Meaning you have a license to print money.
Because when you understand who it is that you're supposed to be talking
to, what you need to say and what more importantly what they need to say
to you for you to be able to keep going in that conversation, then you never
have to worry that you, I don't have a business.
Speaker 2: You never have to worry where your next customer is coming
from. You never have to worry about the next amount hitting your paycheck
or your bank account to in order to pay you a paycheck. Right That you will
never be afraid again. So when you, I understand that people will buy the
thing that you're buying. Oh, people will buy the thing that you're selling
because they need it, right, that it's needed for that speci c person. Then
you don't have to be afraid that you don't create value. Your job now is to
nd the person, because remember what I said at the very beginning, value
is relative, so who is your value related to Somebody is going to nd you
invaluable, meaning you are worth more than anything else that they could
possibly nd in the universe. They are seeking you. They are looking for you.
Speaker 2: They're desperately hunting you down and they can't nd you.
Those are the people that you need to serve. Those are the people that
you're uniquely suited to serve and those are the ones that you will never
have to worry about whether or not they will buy it. You don't have to be
afraid of that anymore. The reason why you're probably afraid is simply
because you have not nailed down who you're supposed to be serving and
you're playing in the wrong sandbox and you need to be okay to go to a
different sandbox and to start talking to the people that ultimately will see
value in what it is that you deliver. Number three is what do you deliver Now,
what you deliver is directly related to how much value is connected to that.
If you actually don't know what you deliver, you don't understand what the
results are, the outcomes, the transformation, the end product or service
that you are providing to your customers.
New Project
_x000c_New Project
Speaker 2: And you can't articulate that. You can't explain that. You don't
communicate that in a well in a way that other people can understand,
especially the right people. Then it doesn't matter what you charge. This is
the reason why, you know, we can go and buy a car today. You could buy a
car, but you could either buy a, gosh, you could buy a used car for probably
like 300 bucks, right But you can go and buy, a brand new car. I think the
cheapest, maybe it's like $6,000. Right But you can also buy what's the most
expensive car What is it right now Is it a rolls Royce Is it a, an Aston Martin is
it a Bentley So the substitute, the most expensive car. Okay. What's the
difference Because at the end of the day, the thing that it does, which is to
keep you safe on the road, allow you to get from place a to place B and do so
in a way that's comfortable.
Speaker 2: At the end of the day, a car is a car. Now, don't shoot the
messenger because this gal isn't a Cardel. so if you are a car fanatic, please
don't send me a message because I won't understand you. But all joking
aside, you know that the experience, the, the transformation, the way that it
makes you feel as you go through that experience and the journey, like the
literal journey of being in the car is very different. That's what you're paying
for, right So when you think about what you get, if you go to purchase one of
these cars, that at the very, very high end, and also at the lower end, the
experience of going through that buying cycle, it's very different and it's the
entire process. It's the end to end that creates that, that transformation for
your customers. And so for you, if you don't know what you deliver, and
maybe right now you're thinking, well, I know what I deliver, but what if it's
not enough
Speaker 2: What if they don't actually get results I mean, I can tell them what
to do, but if they don't do it, they're not going to get what I promise. I get
you, I get you. And especially if you're a coach or a consultant, it is a cocreative process and I know that there's always that worry. I've had it too.
And at the end of the day, if you've done your due diligence to talk to the
right people, to only give them what they need and to only sell to the
people who ultimately need your service, then you don't need to worry
about this. You need to now focus strictly on how do I make sure that I give
them what I promise And if you don't know what that is, if you don't know
what you deliver, if you don't know what the outcomes are, then I'm going
to say like you don't even know what you're selling.
New Project
_x000c_New Project
Speaker 2: That is the problem with sale when you're being told just to sell
for the sake of selling because people are just going to throw money at you
anyways and you might as well catch some of it as it's falling. I don't agree
with that. I think it's much, much better and it's much clearer for you as the
business owner, as well as for your prospect. If you know exactly what it is
that you will give them. Now you don't need to have 101 different steps on
what that deliverable looks like, but you need to know what is the Z from
the a to Z that you're taking them to. What is the promise land What is the
thing that they're trying to achieve If you are helping moms lose weight, is it
10 pounds And if you're giving them a path to help them understand what it
takes to lose that 10 pounds, but they don't get the 10 pounds off because of
a number of different factors, then you've still given them your promise.
Speaker 2: You've still delivered what it is that you told them you would, you
given them the blueprint. This is how they're going to do this. And now it's
just a matter of some other things that need to come into play in order for
them to actually get the end result. That is totally ne. And it is not just on
you. It is on both of you, right It is equally important that you do your best for
your clients, but that your clients follow your process and that they tell you
when they're stuck. They tell you when it's not working. They tell you when
they're self-sabotaging or when they're overthinking things, or when they
simply just aren't taking any action. Because without that, it doesn't matter
what you deliver, you're not going to get the outcome. And that's when you
start to question your value. So if right now you're thinking, well, I know what
I deliver but it hasn't been enough, I want you to go back to the drawing
board and take a look at who are your prospects, who are your dream clients
and who actually does get the best results with you when you have that
opportunity to deliver.
New Project
_x000c_New Project
Speaker 2: Because when you have that meeting of the minds between all
three of these things, you are going to nd your perfect dream client every
single time. The one that does get the best results, the one that you love
working with the one that that will understand the value, the outcome
because it's what they desperately want. So number four, which we touched
on a little bit here, what if they don't get results I'm not going to beat a dead
horse because I jumped the gun and I went too far forward. And I talked
about this in conjunction with what do you deliver it is really important that
you understand that your value is based on your ability to show them how
to get the results and unless you're delivering the product or solution for
them. So if you are a web designer and you are creating their website, but
even then even then they have to give you the copy.
Speaker 2: So there is a cocreative process involved. You don't own 100% of
this, even if you own like 80% if you don't get that 20% in a timely manner,
well then you can't deliver the outcome by the desire date. And that is not
just all on you. And I'm not saying that as a service provider because I've seen
and heard on the ip side where the service provider, coach, consultant
expert throws the client on under the bus and says, well you didn't do it. It's
your mindset. It works. So you need to gure this out. I think that's a load of
hooey. I don't think that that's okay to do either. I think that's actually an
excuse four for service, poor teaching and people who don't actually know
what they're doing, not all the way, and it's either because they have said yes
to the wrong client or they don't know how to help their client.
Speaker 2: Now that they're stuck. In either case, I think it's incumbent upon
the business owner to own up to the fact that, Hey, I've taken your money
and I might not know exactly how to help you in this circumstance, but I'm
going to do my dirt distance to try and help you to gure it out. I think that's
a much better approach than throwing your client to the wolves and hoping
and praying that they're going to gure it out and not bother you. Again,
that is a terrible way to do business and it's the reason why retention rates
are down and that clients are not renewing with you and that you're not
getting the results and maybe that's one of the reasons why you're worried
about getting the results for your clients. If you are an expert beyond a
shadow of a doubt, then you should have no worries about this.
New Project
_x000c_New Project
Speaker 2: Well, as long as you work with the right people and that takes
courage. It takes leadership because remember sales is about leading the
conversation and if you can't lead the conversation with the right person
and be okay to say no, then this is going to become reality. You will have
people that don't get results, but that's on you because you have not said
no. If you have done what's required and you know you have the best client
and you know that you've done your best to be able to guide them and still
something isn't clicking, then again, if they haven't said anything about
what it is that that's getting in the way and giving you an opportunity to
work and cocreate with them a different path, then you've done as much as
you can. That's my belief. And so we need to provide empowerment and
ownership for our clients to assist us to get the best outcomes together.
Speaker 2: So number ve, the very last one around value is your results.
Oftentimes when you don't understand your own value, it's because you're
downplaying the results that you provide and that you have seen.
Sometimes it's because you don't want to toot your own horn that you are
too modest, that you don't want to brag, that you feel uncomfortable by
kind of putting yourself out there and and claiming the results or the
bene ts of somebody else. I'm going to tell you right now that you're not
responsible. Just like I said earlier, you're not responsible for the results. If
they're bad or if they're good, you simply or the guide, right You are helping
them. You're providing them with a roadmap and if you have played even a
small part in that journey and you know that your process or your framework
or your system works, the thing that you're teaching, then that's what you
need to focus on.
Speaker 2: Don't worry about being braggy. I hate using that term because I
really don't think that it's bragging when you are stating a fact. The fact is
that you are an expert. The fact is that you get results. The fact is that the
results that you provide are valuable to somebody else who wants the
similar result. And if you can't see that, then you're always going to struggle
to understand what it is that you do that's unique to you, that is so
important. And you will always struggle to price your services appropriately
and it will be harder for you to charge more. It will be harder for you to
increase your prices as you continue to increase your experience and
increase the results and increase the way that you work with your clients. So
this last part, I can't emphasize enough along with number one, like these
two are bookends, right
New Project
_x000c_New Project
Speaker 2: Cause they really match each other quite well. If you can't see
what it is that you do, that's so good that somebody else is willing to pay
good money for it. So when we think about the car analogy, again, I'll bring
this back up. You know, why do people want to buy a rolls Royce or a Bentley
or an Aston Martin when they could buy a Chevy, no offense Chevy. But why
is it that somebody else is willing to go above and beyond to go and
purchase that type of car when there is an alternative available, there will
always be an alternative. And for you, if you are the rolls Royce, if you are the
Bentley, if you are the asked Martin of your niche, but your treating yourself
like the Chevy because you don't see yourself as the Bentley to Aston
Martin, that's on you. And I'm hoping that today's episode really helps you to
understand why you don't have to struggle anymore, why you don't have to
keep kicking yourself and pulling yourself down when there's an
opportunity for all the cars in the, in the car lot to get an owner, right
Speaker 2: There is no shortage of people who are out there buying the
things that we're going to be buying, including cars. And it's not like the
dealership at Bentley thinks, Oh, you know, it's just not that popular. We
should shut up the shop. No, they don't think that. And I don't think you
should think that either. I think that comes from a lack mindset and I think
it's really important that as you think about value in particular for yourself, for
your services, for the programs that you want to provide, and the pricing of
those things that you really, really, truly take some time to think about
what's standing in the way. And is one of these ve pieces that I've identi ed
here today on today's episode. Does it resonate with you Is it something that
I've said that triggers a moment for you where you go, Oh, that's it.
Speaker 2: That's the thing. I want you to spend some time. So here's today's
takeaway, your action item. I want you to think about the ve things that
I've discussed earlier today around value and identify for you, which is the
one that you're struggling with, which is the one that resonates the most.
And they want you to spend some time journaling on it and really dissect
where that's coming from. Is it because oftentimes our fears, our beliefs are
not rational, they just are. And it doesn't mean that they're good or bad, it
just means that we need to work through them. And sometimes that just
means bringing them out into the open because we didn't know about it
before. And so I'm hopeful that this particular episode just pulls back the
curtain a little bit on something that maybe you are scared to uncover that
you had kind of poked around with.
New Project
_x000c_New Project
Speaker 2: But it's underneath that bed in the back corner. It's like the
hidden desk bunny that you never quite get to. And today's the day, my
friend, where you have an opportunity to clear that out and start moving
forward so that you can claim the value that you provide and that you
understand how valuable you are and that what it is that you do that
transforms lives is here for the right person and that your sole purpose is to
go and nd more of those people who need what it is that you offer. So I
hope this was helpful for you. you're going to want to, I might have a freebie
for you on this one around sales abundance mindset. So really helping you to
tap into the abundance of sales and to help you reframe what sales means.
Because sometimes with value comes this icky feeling of I can't charge
more, or what happens about the free versus paid and all of these other
spinoff questions that might happen as you go through this exercise. So
we'll link that up in the show notes for you below. It's my free gift to you for
you to be able to think about ve different ways to really tap into your
abundance mindset through the lens of sales and maybe through the lens
of not selling right so that it is something that is much more comfortable for
you to actually do. Thanks so much, and we will talk to you in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</si>
  <si>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What's The Value Of Your Offer? (How To Price With Confidence)
Hey there, fellow entrepreneur! Are you struggling with pricing your products or services? You're not alone. Figuring out the right price for what you offer can be a challenging task. However, with the right mindset and approach, you can price your offerings with confidence and clarity. In this blog post, I'll share some valuable insights on how to determine the true value of your offer and price it accordingly.
## Understanding Your Value
### Know Your Worth
Before you can confidently price your offer, you need to understand the value it provides. What problem does it solve for your customers? How does it make their lives better? Take some time to reflect on the impact of your offering and the transformation it brings. Knowing your worth is the first step to pricing with confidence.
### Identify Unique Selling Proposition
What makes your offer stand out in the market? Whether it's exceptional quality, outstanding customer service, or innovative features, your unique selling proposition (USP) plays a significant role in determining the value of your offer. Highlighting your USP can justify a premium price and set you apart from competitors.
## Setting the Right Price
### Cost-Based Pricing
Calculating the cost of producing your offer is a fundamental aspect of pricing. Consider all expenses, including materials, labor, and overhead costs. Once you have a clear understanding of your production costs, you can add a suitable profit margin to determine the selling price. However, it's essential to not solely rely on cost-based pricing, as it may undervalue the true worth of your offer.
### Value-Based Pricing
Instead of focusing solely on production costs, consider the value your offer delivers to customers. How much are they willing to pay for the benefits and solutions it provides? By aligning the price with the perceived value, you can capture the true worth of your offer. This approach allows for a more flexible pricing strategy that reflects the impact on the customer's life or business.
## Overcoming Pricing Challenges
### Fear of Overpricing
Many entrepreneurs struggle with the fear of overpricing their offer and turning away potential customers. However, it's crucial to recognize the value you provide and the investment you've made in creating a high-quality solution. Remember, customers who understand and appreciate the value will be willing to pay a premium price for a premium offering.
### Handling Price Objections
Price objections are common in business, but they shouldn't undermine your confidence in your pricing strategy. Instead of immediately lowering your prices in response to objections, focus on communicating the value and benefits of your offer. By confidently addressing concerns and emphasizing the return on investment, you can justify your pricing and build trust with customers.
## Confidently Communicating Value
### Compelling Product Descriptions
When presenting your offer to potential customers, compelling product descriptions can effectively convey its value. Clearly articulate how your offering addresses their needs, solves their problems, or enhances their experiences. Use persuasive language that resonates with your target audience and clearly demonstrates the benefits they will gain.
### Transparent Pricing
Transparency is key to building trust with customers. Clearly communicate the factors that contribute to the pricing of your offer, whether it's the high-quality materials used, the extensive research behind the product, or the exceptional expertise involved. When customers understand the rationale behind the pricing, they are more likely to perceive it as fair and justifiable.
## Conclusion
Pricing your offer with confidence is a combination of understanding its value, setting the right price, and effectively communicating that value to your customers. By recognizing your worth, leveraging a value-based pricing approach, and confidently addressing pricing challenges, you can establish a pricing strategy that reflects the true value of your offer. Remember, the value you provide deserves to be recognized and rewarded. You've worked hard to create something special, and pricing it with confidence is a reflection of that. Go forth, set your prices boldly, and watch your business thrive!</t>
  </si>
  <si>
    <t># What's The Value Of Your Offer? (How To Price With Confidence)
Hi there, fellow entrepreneur! Are you struggling with pricing your products or services? You're not alone. Figuring out the right price for what you offer can be a challenging task. However, with the right mindset and approach, you can price your offerings with confidence and clarity. In this blog post, I'll share some valuable insights on how to determine the true value of your offer and price it accordingly.
## Understanding Your Value
### Know Your Worth
Before you can confidently price your offer, you need to understand the value it provides. 
- What problem does it solve for your customers? 
- How does it make their lives better? 
Take some time to reflect on the impact of your offering and the transformation it brings. Knowing your worth is the first step to pricing with confidence.
### Identify Unique Selling Proposition
What makes your offer stand out in the market? Whether it's exceptional quality, outstanding customer service, or innovative features, your unique selling proposition (USP) plays a significant role in determining the value of your offer. Highlighting your USP can justify a premium price and set you apart from competitors.
## Setting the Right Price
### Cost-Based Pricing
Calculating the cost of producing your offer is a fundamental aspect of pricing. Consider all expenses, including materials, labor, and overhead costs. Once you have a clear understanding of your production costs, you can add a suitable profit margin to determine the selling price. However, it's key to not solely rely on cost-based pricing, as it may undervalue the true worth of your offer.
### Value-Based Pricing
Instead of focusing solely on production costs, consider the value your offer delivers to customers. How much are they willing to pay for the benefits and solutions it provides? By aligning the price with the perceived value, you can capture the true worth of your offer. This approach allows for a more flexible pricing strategy that reflects the impact on the customer's life or business.
## Overcoming Pricing Challenges
### Fear of Overpricing
Many entrepreneurs struggle with the fear of overpricing their offer and turning away potential customers. However, it's crucial to recognize the value you provide and the investment you've made in creating a high-quality solution. Remember, customers who understand and appreciate the value will be willing to pay a premium price for a premium offering.
### Handling Price Objections
Price objections are common in business, but they shouldn't undermine your confidence in your pricing strategy. Instead of immediately lowering your prices in response to objections, focus on communicating the value and benefits of your offer. By confidently addressing concerns and emphasizing the return on investment, you can justify your pricing and build trust with customers.
## Confidently Communicating Value
### Compelling Product Descriptions
When presenting your offer to potential customers, compelling product descriptions can effectively convey its value. Clearly articulate how your offering addresses their needs, solves their problems, or enhances their experiences. Use persuasive language that resonates with your target audience and clearly demonstrates the benefits they will gain.
### Transparent Pricing
Transparency is key to building trust with customers. Clearly communicate the factors that contribute to the pricing of your offer, whether it's the high-quality materials used, the extensive research behind the product, or the exceptional expertise involved. When customers understand the rationale behind the pricing, they are more likely to perceive it as fair and justifiable.
## Conclusion
Pricing your offer with confidence is a combination of understanding its value, setting the right price, and effectively communicating that value to your customers. By recognizing your worth, leveraging a value-based pricing approach, and confidently addressing pricing challenges, you can establish a pricing strategy that reflects the true value of your offer. Remember, the value you provide deserves to be recognized and rewarded. You've worked hard to create something special, and pricing it with confidence is a reflection of that. Go forth, set your prices boldly, and watch your business thrive!</t>
  </si>
  <si>
    <t xml:space="preserve">How to price your products with confidence? Know your worth and add tax. Use cost-based and value based pricing. </t>
  </si>
  <si>
    <t>Why Telling In Your Sales Is The #1 Reason Why You Are Not Selling</t>
  </si>
  <si>
    <t>Published on December 21, 2023 at 10:12 pm PST</t>
  </si>
  <si>
    <t>&lt;script async defer onload="redcircleIframe();" src="https://api.podcache.net/embedded-player/sh/43ba601f-d59c-421b-b6dd-276f0f528489/ep/43ba601f-d59c-421b-b6dd-276f0f528489"&gt;&lt;/script&gt;
 &lt;div class="redcirclePlayer-43ba601f-d59c-421b-b6dd-276f0f528489"&gt;&lt;/div&gt;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</si>
  <si>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src="//html5-player.libsyn.com/embed/episode/id/13383320/height/90/theme/custom/thumbnail/yes/direction/backward/render-playlist/no/custom-color/0a1e39/" width="100%" height="90" scrolling="no" allowfullscreen="allowfullscreen"&gt;&lt;/iframe&gt;</t>
  </si>
  <si>
    <t>Episode 30: Why Telling In Your Sales Is The #1 Reason Why You Are Not Selling</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</si>
  <si>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Too often what I hear, see and experience as a customer but also as a coach for my clients is this bad habit that we often fall into. Especially as experts when we start to tell instead of sell or thinking that telling is selling. Here's the thing, it is not the same. If you're caught in the trap of telling your potential clients about the features and giving them a lot of information and you're wondering why aren't people saying yes.
 Perhaps, right now, you are thinking about having these conversations with your potential customers, yet at the end of the conversation they are not asking you how they can buy, how to work with you or what's the next step, chances are you are falling into the telling trap. Don't beat yourself up because it is something we all fall into. It is totally normal. In this episode, I’m going to teach you how to avoid this trap and what you can do instead that is much, much more effective and genuine!
 Biggest Takeaways:
 We fall into this trap of telling because we are not confident, we want to prove ourselves and make sure that the potential client knows how much we know.
 When you start actively selling, the number one thing you need to do is to start asking the right questions.
 You should be doing very, very little telling, very, very little talking. Your role is to ask questions that will enable your potential customers to do the telling to you.
 Quotables:
 The old outdated way of telling as a way of selling is simply not going to work. You're not going to be able to read off a spec sheet and figure that your people are going to buy. [Tweet This]
 People are genuinely looking to connect with you. They want to be heard. They want to be understood. They want to know that they're not alone and that you are the expert to help them find the solution that they're seeking. [Tweet This]
 Your prospects will sell themselves because when you ask the right questions, they will have a realization that they do really need your help in the moment of answering. [Tweet This]
 Highlights:
 Why it’s totally normal for all of us to end up telling instead of selling [02:54]
 Asking the right questions will allow your customers to sell themselves [07:10]
 How to demonstrate your skills, even when you are just starting out [08:47]
 How to help your potential client move closer towards the end outcome so they are already sold by the time they come to you [13:24]
 Why we often fall into the trap of telling and how to avoid it [15:49]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</si>
  <si>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How to Stop Telling In Your
Selling
S1 Ep30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You're back
Speaker 2: for another episode. Today we're talking all about the number one
problem that is causing you to not get more sales. And in fact too often what
I hear and see and experience as a customer but also as a coach for my
clients is this very, this bad habit that we often fall into, especially as experts
when we start to hell instead of selling or thinking that telling is selling.
Here's the thing, it is not the same. It is not the same thing. And so right now
if you're caught in the trap of telling features like just a lot of information and
you're wondering why in the heck aren't people buying from me, this is the
reason why we're going to dive into this particular topic in today's episode.
So grab your paper, grab your pen. This one's going to be a doozy because if
you right now are thinking about having these conversations or
presentations or dialogue with your potential customers, and yet at the end
of the conversation they are not asking you how to buy, how to work with
you, what's the next step
Speaker 2: The process in order to continue to have the conversation
because maybe there's more people that are in, then chances are you are
falling into the telling trap. Now, don't be, don't beat yourself up because it is
something that we all fall into. It is totally normal because I think sometimes
we just realize that, Hey, I'm the expert so I'm just going to simply tell you
about what it is that you need and tell you about all the different ways that I
can help you. But here's the thing. When you are telling somebody they are
not actively engaged in the process with you. Now remember if you've
listened to an earlier episode where I have shared with you that selling is
really a two way street conversation. It's a relationship that you're building
and so when you understand the criteria of what we're building feels upon,
you can see very quickly that telling a complete opposite of what we're
trying to do as we're navigating this conversation in this relationship.
New Project
_x000c_New Project
Speaker 2: Now the natural tendency is for us as the expert to simply spout a
lot of facts, gures, information because we simply believe that that's how
people are going to be buying from us. And if you are in any sort of expert
capacity, a coach, a consultant, the service provider, a professional where you
are delivering the service that you provide that to your customers, then this
old outdated way telling as a way of selling is simply not going to work, right
You're not going to be able to read off a spec sheet and gure that your
people are going to buy. And in fact if this is how you've been treating them
and you're getting frustrated, then this is the reason. So the good news is
that is something that you can x. It is a way of life of having that interaction
go so that you are no longer telling and you are doing these three other
things instead.
Speaker 2: So we're going to break this down just a quick minute and want
you to understand that if you have been doing most of the talking during
your sales conversations, you're most likely falling into this trap. Because
when you start actively selling, when you actually start asking the right
questions, which is number one. So just if you do this one thing alone and
you start thinking, instead of me telling them this information, how can I ask
them a question that will allow them to gure out that this is something
that they need And I can just con rm that with the information that then I
will provide. So as an example, instead of you telling them that you can help
them with their social media strategy, you could ask a question. Instead,
they would ask, how important is it for you to be able to use social media to
be able to attract new leads or to continue conversations with existing leads
or to help you to close more sales and get more customers
Speaker 2: When you have your customer actually articulate the fact that
they have a need for your product, you are in fact starting to sell. You don't
need to tell them the importance of it having social media. They are already
telling you that when you're able to ip the tables and you're able to
understand that instead of you having to tell and convince, because that's
the world that you're starting to move into. When you start to tell instead of
sell, then you get caught into this trap of your prospects being on the other
side of the table with their arms crossed. Okay, I don't want to be sold. Cool.
I'm not, I'm not ready to buy. And yet when you open up the conversation,
when you crack open the doorway, yeah, allow them to identify what it is
that's important to them. Why it's a critical piece.
New Project
_x000c_New Project
Speaker 2: What is it about the thing that you do that they're actively
looking for when they're able to answer and articulate this for you, you are no
longer having to do all the telling. In fact, you should be doing very, very little
telling, very, very little talking. Your role is to ask a really great questions that
will enable your potential customers and instead to do the telling to you.
Then your role is simply to match what they're telling you with what it is that
you can offer and you just move through the sales process by con rming
that, Hey, this is something that I actually can help you with. You could give
an anecdotal reference to a client that you have recently helped that would
be very similar and that would allow them to relate that, Hey, you do in fact,
you know how to do this.
Speaker 2: You can help me with this problem and you understand where
I'm coming from because that's really what people are genuinely looking,
Mmm. To connect with you on. They want to be heard. They want to be
understood. They want to know that they're not alone and that they have an
expert in you to be able to move them through the solution that they're
seeking. Now just simply telling them all this information is not going to help
as much as yam. Being able to walk through that conversation in there
online to get to where you already are. So let's talk about these three
components we already brie y touched on. Ask, asking key questions,
critical for you to stop telling and start actually selling. And in fact, when you
do this correctly, you don't even have to feel like you're selling. Your
prospects will sell themselves because when you ask the right questions,
they have a realization in that moment of answering that, Oh my goodness,
we really do need your help.
Speaker 2: Oh my goodness, this is so important to us because ABC or D, E, F
when you were able to help them to realize what it is that they are missing
out on what it is that they are doing, what it is that it's costing them as a
result of them not moving forward or staying stuck in the moment that they
are second, then that allows them to have that realization that like light
bulb, aha moment that goes, Whoa, right gonna x this and I've got to x
this now. Well, and lucky for them, you're right there to help them along the
way because ideally these questions are structured in a way that it helps you
to uncover as well. Do they have the problem that you can solve because
they don't. You have no business opportunity, right Like you are a problem
solver. That is the crux of what it is that you're trying to do.
New Project
_x000c_New Project
Speaker 2: And when we tell a lot of information, instead of asking the right
questions, you don't even know if that person needs what it is that you have
to offer. So that's number one. Ask the right questions. Start asking
questions to engage your potential customers in the conversation so that
they're doing the bulk of the telling instead of the other way around. The
second good part is to show now oftentimes, so as Jerry McGuire says, show
me the money, right This is not a matter of you asking for the deal before
you're ready to end, before your prospects are ready to actually give you that
ability to say, yeah, I know what it is that you can deliver. This is an
opportunity for you to demonstrate your skills, to be able to give them a
small taste of what it is that you actually could help them with.
Speaker 2: So while I'm not a huge advocate of doing this, there are a lot of
times where this makes complete sense. This is why you'll often see,
especially for products, although that is not my area of expertise, product
sales work extremely well through the show method, which means that you
are doing a demonstration, you are showing them how to use the product.
And in doing so, you allow them to actually get a taste of what it would be
like to have that product or service in your life, in their life. So when you think
about your particular service, this is where it becomes a little bit trickier, but
it's not impossible. In fact, I have had a lot of clients, I have used free consult
or coaching, a little mini session of some kind where you give people a quick
win, a demonstration of how you could help them.
Speaker 2: Now, oftentimes, simply you asking the right questions will show
them that you know what you're talking about. So I don't advocate for a lot
of free consult or free coaching as a way to be able to sell people into the
next service. If you don't have a lot of experience though, this can be a great
way to be able to allow your kind of, the proof is in the pudding, so to speak,
right, where you are able to offer a free or complimentary session. Yeah. For a
very small window of time where you are able to act on one, one speci c
thing for your prospects, one speci c thing and one speci c outcome.
Maybe it's one question, maybe it's one speci c area. Maybe it's one speci c
a tactic or strategy that you're going to help them to overcome or get
unstuck with whatever it is. It's a very, very small bite.
New Project
_x000c_New Project
Speaker 2: The whole purpose of this is to give people an idea of what it
would be be like in order to work with you. Now, I am a huge, huge advocate
that if you have structured your sales process correctly the right way, there is
a rhyme and reason to the types of questions that you're asking, the
interaction that you are engaged within because it is about having a really
meaningful dialogue, the conversation that leads somewhere and there is a
method to the madness so to speak. So when you do that in a very speci c
and intentional way, you allow people to have wins as they are uncovering
the depths of how far their stuff and just having that clarity because you are
an expert guiding that conversation will immediately allow them to release
some of the tension, the anxiety, the worry, angst of not even having very
clear in their mind why they were stuck in the rst place.
Speaker 2: When they're able to actually put a name to it and be able to
understand exactly what's holding them back or what is preventing them
from being able to move forward, then it allows them to start looking for the
solution. Well, lo and behold, there you are. And so for me, I really prefer my
clients to actually do the showing through the selling. It's through the types
of questions that you're asking and through your active listening skills. It
does take practice and it is a skill that you can master as you keep going and
doing this in your own business. So that is number two is show. The third
thing that you can do instead of telling okay, now here's the thing.
Oftentimes you're going to jump in and you're going to start doing it for your
clients. Now this is where it gets a little bit tricky.
Speaker 2: Don't do that. This in the doing part actually where you get your
potential clients to do something. Now you may be thinking, well, how's this
any different from the show The show is where you are showing them you
are doing something for them, right Whether it's a question that you're
asking, clarity that you're providing a quick win, an answer, a solution,
something that you are solving for them right there in that moment. That is
how you show them that you actually know what you're talking about in
steps in number three where we're talking about do, you're actually getting
your prospects to do something. You're giving them something to do that
will allow them to break free in that moment and move closer towards the
end outcome and result and the solution. Now what I want you to think
about are these are micro micro steps.
New Project
_x000c_New Project
Speaker 2: They're not big, big, giant leaps and bounds that you're trying to
take them through. These are small little realizations. You're getting them to
admit something about themselves, their circumstances or situation. You
want them to start doing something as if they were already your client to
move them closer towards that end relationship that you ultimately want
from them. In this doing phase, they are then able to gain some con dence.
Also, again, they're putting into practice something that you are
recommending that they do, that you are giving them a skill set, that you're
giving them a technique, a suggestion, a strategy in that moment, they can
actually active mate and take it upon themselves to put in place
immediately. It could be as simple as a mindset shift, a different way of
thinking. a reframe, a consideration of an alternative or a different option
that they never thought of before.
Speaker 2: Simply that part of doing could be enough. If they nally get
something giant where they go, Oh my goodness, this was it, and
immediately they have gone from skeptic to wanting to work too. It can
happen that quickly. I promise you that when you stop telling and you
instead do one of these other three techniques, now you can do one or all of
them. It really doesn't matter because you are now actively selling instead of
just telling and that is the beauty of these things is that it can be super
simple and it is just one, one switch. So if you are up for it, you can do all
three. Well what I would recommend is you start with one and if you're
going to pick one it's probably going to be asked, okay, where you're going
to just start asking questions instead of where you would provide the
answer directly.
New Project
_x000c_New Project
Speaker 2: Now too often, what I nd is that when we fall into this trap of
telling it is because we are not con dent, we are wanting to prove ours
selves and we are wanting to just make sure that the potential client knows
how wonderful we are, like how much we know. But here's the thing, while
your expertise, your credentials, your quali cations, how many years that
you've been doing this, I might get you in the door to that initial
conversation. You do not need to beat a dead horse by spouting off your
entire resume all over again. Once you're on the conversation, this is where
the buyer doesn't care about all of that. They may have been interested in
order to feel good about having the initial conversation, but once you're
there, once you're there, don't waste time. Don't waste time by telling them
and regurgitating all of this useless information all over again because it's
going to go over their head and frankly, it's just going to go in one ear and
out, Oh the other.
Speaker 2: Instead, I want you to do one of these other three things because
when you engaging them in the conversation, when you're allowing them
to be part of the relationship that you're trying to build with them, they
need to have a say. They need to have some input. And the best way to do
that is through one of these three methods instead, right One of these free
strategies. So I want you to promise me today that instead of you telling as a
way of selling, that you're going to ip the script and instead try one of these
other three techniques. Instead, that instead of you feeling caught behind
your credentials, your experience, your expertise, your years of doing this
work, that you will instead allow your potential customers to identify how
stuck they are, how much they need your services, how much they're
struggling with the problem that you saw, and sharing that information with
you dead so that you can just jump in to con rm that in fact, you can help
them.
New Project
_x000c_New Project
Speaker 2: And in fact, you do know how to do this, that in fact, you have a
way to be able to guide them yep. To where they want to go. And in doing
so, you never have to feel like you're selling. You never have to feel like you're
convincing. You don't have to feel like you're having to, you know, pressure
them or cajole them or like drag them across the nish line to say like, nally,
I want to work with you. Instead, you will have happy, Mmm ecstatic
customers would be customers that are asking you, how do I work with you
How could you help me Like what would that look like What's the next step
What does the investment look like So when they start asking you some
really great questions, don't run away. We're going to talk about this in an
upcoming episode, why this is so important, but don't run away because it
means that you have done a fabulous job of actually selling and not simply
telling.
Speaker 2: And it is time to move through the next stage in your sales
conversation and in your sales process. Yes. So I hope this was helpful for you.
I want you to head on over to my podcast, show the webpage, so the show
notes. We'll have the link below and let me know which one of these are you
trying today so that I can give you a shout out and give you a virtual high
ve on my very next episode. I know that it's hard to switch and change
behaviors. Believe you me. It can be really, really dif cult to change those
patterns. But I am hopeful that one of these three that I gave you today is
going to be really easy for you to be able to implement and that you can do
this on your very next conversation. Yeah, you are still struggling after you've
implemented this or maybe you're already doing this and you are struggling
because you're hearing those dreaded objections.
Speaker 2: I have my free gift for you, which is how to turn. I can't afford it
into sign me. There's three tried and tested proven strategies for how you
can ip the this, the script on the conversation and continue moving
through without having that door slammed in your face because we've all
been there sister and I know how frustrating that can be. Go ahead and grab
my free gift to you. It's going to be ranked up in the show notes below and
you're going to be able to get dose three bonus scripts so that again on your
very next conversation, if you ever here this pricing objection, I can't afford it
and you're going to know exactly what to say instead in order to keep
moving forward. Having that conversation go through. Thanks so much, and
we'll talk to you on the next episode.
New Project
_x000c_New Project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t>
  </si>
  <si>
    <t># Why Telling In Your Sales Is The #1 Reason Why You Are Not Selling
Hey there, fellow sales professionals! If you've been struggling to close those deals and wondering why your sales numbers are not where you want them to be, then you've come to the right place. Let's talk about why telling in your sales is the #1 reason why you are not selling.
## The Problem with Telling
When it comes to sales, many of us fall into the trap of simply telling our potential customers about our products or services, thinking that the more we talk, the more likely they are to buy. However, this approach often leads to poor results and leaves us scratching our heads wondering where we went wrong. Here's why telling in your sales is not effective:
### Lack of Connection
By focusing solely on telling, we miss out on the opportunity to truly connect with our customers. Sales is all about building relationships, and when all we do is bombard our prospects with information, we fail to establish a meaningful connection. People buy from people they like and trust, not from someone who just talks at them.
### Ignoring Their Needs
When we're busy telling, we often overlook the needs and pain points of our potential customers. Effective selling is about addressing the challenges and desires of our prospects, and if we're too wrapped up in our sales pitch, we fail to understand what truly matters to them.
### One Size Does Not Fit All
Another downside of telling in sales is that it assumes a one-size-fits-all approach. Every customer is unique, with different preferences and concerns. By simply telling them about our offerings without tailoring our pitch to their specific needs, we miss the opportunity to show them how our product or service can solve their particular problems.
## The Solution: Listening and Asking
Now that we've identified the problems with telling in sales, let's explore the solution. The key to successful selling lies in listening and asking the right questions. Here's why this approach is a game-changer:
### Building Relationships
When we take the time to truly listen to our customers and ask thoughtful questions, we create an environment where meaningful conversations can thrive. This paves the way for building genuine relationships based on trust and understanding.
### Understanding Their Needs
By actively listening to what our prospects have to say and asking probing questions, we gain valuable insights into their needs and pain points. This allows us to position our offerings as the solution they've been searching for, rather than bombarding them with generic information.
### Tailoring Your Pitch
Listening and asking questions enables us to tailor our sales pitch to each individual customer. This personalized approach demonstrates that we value their unique requirements and shows them exactly how our product or service can make a positive difference in their lives.
## The Power of Storytelling
In place of telling, consider the power of storytelling in the sales process. Instead of bombarding your prospects with facts and figures, weave a compelling narrative that illustrates how your offerings have made a difference for others. Storytelling engages the emotional side of your prospects' brains, making your pitch more memorable and impactful.
## In Conclusion
So, if you've been struggling to close those deals and feeling frustrated with your sales performance, take a step back and reassess your approach. Instead of telling, focus on listening, asking the right questions, and telling compelling stories. By making this shift, you'll find yourself building stronger connections with your prospects, understanding their needs on a deeper level, and ultimately closing more sales. Here's to your success in sales!
Remember, selling is not about you—it's about your customers and how you can help them. So, go out there and start listening, asking, and telling compelling stories. Your sales numbers will thank you for it!
Now go out there and crush those sales!
P.S. If you found this article helpful, feel free to share it with your fellow sales professionals. Let's spread the word and help others succeed in sales!</t>
  </si>
  <si>
    <t># Why Telling In Your Sales Is The #1 Reason Why You Are Not Selling
Hey, fellow sales professionals! If you've been struggling to close those deals and wondering why your sales numbers are not where you want them to be, then you've come to the right place. Let's talk about why telling in your sales is the #1 reason why you are not selling.
## The Problem with Telling
When it comes to sales, many of us fall into the trap of simply telling our potential customers about our products or services, thinking that the more we talk, the more likely they are to buy. However, this approach often leads to poor results and leaves us scratching our heads wondering where we went wrong. Here's why telling in your sales is not effective:
### Lack of Connection
By focusing solely on telling, we miss out on the opportunity to truly connect with our customers. Sales is all about building relationships, and when all we do is bombard our prospects with information, we fail to establish a meaningful connection. People buy from people they like and trust, not from someone who just talks at them.
### Ignoring Their Needs
When we're busy telling, we often overlook the needs and pain points of our potential customers. Effective selling is about addressing the challenges and desires of our prospects, and if we're too wrapped up in our sales pitch, we fail to understand what truly matters to them.
### One Size Does Not Fit All
Another downside of telling in sales is that it assumes a one-size-fits-all approach. Every customer is unique, with different preferences and concerns. By simply telling them about our offerings without tailoring our pitch to their specific needs, we miss the opportunity to show them how our product or service can solve their particular problems.
## The Solution: Listening and Asking
Now that we've identified the problems with telling in sales, let's explore the solution. The key to successful selling lies in listening and asking the right questions. Here's why this approach is a game-changer:
### Building Relationships
When we take the time to truly listen to our customers and ask thoughtful questions, we create an environment where meaningful conversations can thrive. This paves the way for building genuine relationships based on trust and understanding.
### Understanding Their Needs
By actively listening to what our prospects have to say and asking probing questions, we gain valuable insights into their needs and pain points. This allows us to position our offerings as the solution they've been searching for, rather than bombarding them with generic information.
### Tailoring Your Pitch
Listening and asking questions enables us to tailor our sales pitch to each individual customer. This personalized approach demonstrates that we value their unique requirements and shows them exactly how our product or service can make a positive difference in their lives.
## The Power of Storytelling
In place of telling, consider the power of storytelling in the sales process. Instead of bombarding your prospects with facts and figures, weave a compelling narrative that illustrates how your offerings have made a difference for others. Storytelling engages the emotional side of your prospects' brains, making your pitch more memorable and impactful.
## In Conclusion
So, if you've been struggling to close those deals and feeling frustrated with your sales performance, take a step back and reassess your approach. Instead of telling, focus on listening, asking the right questions, and telling compelling stories. By making this shift, you'll find yourself building stronger connections with your prospects, understanding their needs on a deeper level, and ultimately closing more sales. Here's to your success in sales!
Remember, selling is not about you—it's about your customers and how you can help them. So, go out there and start listening, asking, and telling compelling stories. Your sales numbers will thank you for it!
Now go out there and crush those sales!
P.S. If you found this article helpful, feel free to share it with your fellow sales professionals. Let's spread the word and help others succeed in sales! ☺️</t>
  </si>
  <si>
    <t>Overemphasis on telling in sales hinders success. Effective selling requires listening, understanding customer needs, and personalized storytelling to build relationships and address specific challenges.</t>
  </si>
  <si>
    <t>Know, Like &amp; Trust. What It Actually Means For Your Sales.</t>
  </si>
  <si>
    <t>Published on December 21, 2023 at 10:10 pm PST</t>
  </si>
  <si>
    <t>&lt;script async defer onload="redcircleIframe();" src="https://api.podcache.net/embedded-player/sh/abcbf029-2d8e-440d-a1a3-5b78913a381b/ep/abcbf029-2d8e-440d-a1a3-5b78913a381b"&gt;&lt;/script&gt;
 &lt;div class="redcirclePlayer-abcbf029-2d8e-440d-a1a3-5b78913a381b"&gt;&lt;/div&gt;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</si>
  <si>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src="//html5-player.libsyn.com/embed/episode/id/13384418/height/90/theme/custom/thumbnail/yes/direction/backward/render-playlist/no/custom-color/0a1e39/" width="100%" height="90" scrolling="no" allowfullscreen="allowfullscreen"&gt;&lt;/iframe&gt;</t>
  </si>
  <si>
    <t>Episode 31: Know, Like &amp; Trust. What It Actually Means For Your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</si>
  <si>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RedCircleWhat is know, like and trust? More specifically, how are we supposed to build know, like, and trust? What does it mean for your business and sales?In this episode, we are diving in deep in this conversation on what it takes to build know, like and trust. I know that is a phrase that often times we hear both on the marketing side as well on the sales side. Know, like and trust is a long-term game and it allows you to stay on top of mind for your ideal customers.Biggest Takeaways:The most important thing is that you can't build your business in a silo. You can't do this hidden behind a curtain. You have to put stuff out that's original, that is your voice, lending thoughts and meeting your people where they are. It's way easier for people to understand who you are for and who you're not for. And as a result you will get more people coming to you.When you become that go-to expert in your area of expertise, it becomes really simple for you to consistently invite and engage with people that are going to be a good fit to move into the next stage, which is to book those calls.Quotables:Decide that you would be known in the places your ideal clients are most likely hanging out at. Start with knowing who you are serving and where they are most likely to be looking for you. [Tweet This]You will consistently get booked out just simply by becoming the go to expert in the area and the expertise that you want to own. [Tweet This]The more consistent you are, the more known and liked you will be because otherwise people will forget about you. This is the nature of the game. [Tweet This]Highlights:Decide how you want people to get to know who you are [04:13]How to go from a nobody in the online space to building a reputation [07:46]How to be the go-to expert in your specific niche [11:56]The value you provide needs to lead into an offer and how to do it in a way that isn’t pushy or sleazy [17:23]Why consistency is the most critical factor that directly leads to trust [21:32]Bonus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</si>
  <si>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Know, Like &amp; Trust
S1 Ep27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They helping you master the sales game and sell with more
ease without the sleaze and excited to have you here. Thanks for spending
time with me today. Now let's get started. You're back for another episode.
Speaker 2: Today we're talking all about know, like and trust. If you'll listen to
last week's episode, we were talking all about the biggest deal breaker in all
sales, right Like what kills all your sales. And I thought for today we would
dive in a little bit deeper into the other parts that we didn't really get a
chance to talk about during the last episode. So what the heck is, is a know,
like and trust. And more speci cally, how in the heck are we supposed to
build know, like, and trust Because if you're anything like my clients, you may
be thinking that's all well and good. I keep hearing this over in Oregon but
nobody's really teaching me or telling me how I go about building know, like
and trust. I'm really not quite sure what it is that I'm supposed to be doing,
how I go about doing this in a way that actually makes sense.
Speaker 2: So if that sounds like you, you're in for a tree. We are diving in
deep in this conversation and trying to pack a big punch in a short amount
of time to cover off what it takes to build know, like and trust more
speci cally the no and the like piece and we'll touch on the trust. If you want
more of that episode, go back and listen to the previous episode that just
dropped right before this and we'll link that up in the show notes for you. So
let's dive into this topic. Shall we know like and trust. I know that is a
buzzword because oftentimes we hear both on the marketing side side as
well on the sales side that it's important for you to have know, like, and trust.
But at the same time, if you're anything like me, I didn't really understand,
what does that actually mean
New Project
_x000c_New Project
Speaker 2: Like, okay, how do I go about doing this who do I do this for What
does this actually look like Like, can you give me a roadmap Like give me the
step by step for one one. So I'm here to tell you ve things that I believe will
help you to get on the fast track to know like, and trust with your potential
client, clients and customers and why it's really critical to your sales success
in particular. So no, like in trust is kind of a, a bit of a double whammy, right
Because if people don't know you, if they don't like cute, if they don't trust
you, then the idea being that they won't buy from you. Now, I will throw a
caveat this. If you are selling e-com and you are selling via a major e-comm
site like Amazon, which is one of the major ones out there, then you kind of
bypass the know, the like and the trust factor because you're borrowing
Amazon, you're borrowing the bigger brand.
Speaker 2: So if you have a business that is piggybacking off of another
business like an Amazon or whatever is your equivalent depending on
where you are in your space, then you D this does not apply as much. Okay
This does not apply very much at all depending on the type of business that
you're running. So before we dive in, I wanted to give you that just in case
you're thinking, well, it doesn't matter if my customers know or like me or
even trust me because they still buy from me. Regardless if that's you, my
friend, and you can walk on by this episode because it's not going to be as
helpful for you as it will be for somebody else who was building either a
personal brand. You are a coach, consultant, a professional service provider or
a done for you type of service in an agency.
Speaker 2: So advertising, web design, graphic design, you name it, that kind
of thing. That's good. Okay. So number one is you have to be very speci c
about who you serve because you don't want to build know, like, and trust
with just anybody. And this you'll nding out more why number two. So
when you are all things to all people, you are essentially nobody, no blood.
Say that again. When you were all things to everyone, you are no one are
nothing to no one. So, so meaning that if you try to be all things you, you
can't possibly, and in fact you start to dilute your efforts, you start to get
exhausted because you're trying to gure out where to be and how to
connect and how to show up and where to to be that know, like, and trust a
component for your clients. And you don't know where to go.
New Project
_x000c_New Project
Speaker 2: You don't know where to go. Because remember step one of this
is that people need to know who you are. Well imagine there is a virtual like
endless supply of places that you can go for clients. I know you might not
believe me yet, but I'm here to tell you in an upcoming episode we're going
to talk a little bit more about that particular topic. But for now, just trust me
when I say that your potential clients are virtually everywhere. There are, I
think it's 7 billion people in the world right now. So even if you had a small
slice of that pie for your niche, imagine that's still a lot of people. It's still a lot
of potential places where you need to be. So the more speci cally that you
can identify who you serve, the easier it is for you to know where you need to
be known.
Speaker 2: They need to know you. So what does that mean Well, when I rst
started in my business, I focus on Facebook. Now, depending on which niche
that you're in, you may decide on a social media platform, you need decide
on a conference. You may decide on a speci c, area of the market in terms of
a B2B space. The, the key part here though is to decide on where you want
to be known as the GoTo expert. Because if you don't know where that is, if
you don't know where your people will be hanging out that you want to
serve, then you can't become known to them. That's the most important
part, right You're not wanting to become known to everybody. being known
to that one person, the one person who matters the most. So for my ideal
clients, I knew they were hanging out on Facebook.
Speaker 2: They were hanging out speci cally in entrepreneurial women's
Facebook groups when I rst started, because my ideal clients were female
entrepreneurs starting, growing, scaling their businesses. So as soon as I
knew that, I was able to say, where do I need to be known I needed to be
known in a few select groups, not all the groups, because I think there's
almost a million groups just on Facebook alone. There is no shortage of
places where you can get known. I decided that I would be known in the
areas that my ideal clients would be most likely hanging out. That rst
started with knowing who I was serving and knowing who they were and
knowing where they were most likely to be looking for me because if they
didn't know who I was, then we can't move forward on the next step of this
progression with the like and the trust.
New Project
_x000c_New Project
Speaker 2: So number two is to get visible, to get visible because once
people, no you are, or they have an idea of maybe they've heard your name,
maybe it's It's like that water cooler talk where you're, your name is tossed
around. They don't actually know you yet. They haven't seen you, they
haven't interacted with you. They haven't actually been able to participate in
something that you have produced. Whether it's a piece of content or a
question or something that you have been heard of. Now for me, I am going
to recommend you use video as much as possible. Video is my go to
because it can shortcut the relationship building path by more than half. I'm
going to tell you as a virtual nobody in the online space, I was able to build a
reputation and an authority name for myself very, very quickly. I built my
business from scratch and my brand in particular as a personal brand, so I am
the face of my brand.
Speaker 2: I am not hiding behind it, a major company or a and it was able to
do so and get my clients booked out or get me booked out with clients
within a matter of weeks. Now imagine if this could be the case for you.
When I look back at the keys to my success and the reason why I was able
to build relationships so quickly and become known and liked and trusted in
my market, in my niche, in my industry, it was because I was using video.
Now I know you're probably thinking, well, Ooh, I'm introverted or I don't
want to have to put makeup on or I look uncomfortable or I don't like the
way that I look on on camera. I hear you, I get you. I felt all of those things
and I still do from time to time today I do a weekly live show over on
Facebook, on my business page.
Speaker 2: pretty consistently and I will sometimes I have to force myself to
be on video. But I'm going to tell you that if I didn't do that, it would have
taken a lot longer for me to build those relationships for people to actually
know who I was and feel like I was right there in their living room or in their
of ce space or on their phone with them as they were carrying me around in
their pocket. So if you can, I'm willing to recommend that you try and push
yourself outside of your comfort zone and start using video as well. It will
shortcut your path to success. It will enable people to actually see you, like
physically see you, to be able to see what kind of person that you are, to be
able to hear you, to be able to almost feel like they're interacting with you.
New Project
_x000c_New Project
Speaker 2: Because that's the beauty of video. Now, if you can't, I'm going to
recommend that you get visible in other ways. It means that you produce
high quality content. Now what does that look like Well, if it's not a video,
then think about things like short audio clip, oops. They could be, short social
media posts. They could be longer like, like blog or blog posts. It could be
podcasts. Great. I want you to think about how can you consistently create
some content that will allow you to be visible Where can you be Whether
that's in person, at events or online There's events there too, right You can
be on summits, you can be on tele summit, you can be on a live interview
series. You can be on a prerecorded show. You can be on, an more podcasts.
There's a lot of different ways that you're going to be able to leverage the
strengths that you have in order to be able to communicate with your
audience and, and build that relationship with them.
Speaker 2: The most important thing is that you can't do this in a silo. You
can't do this hidden behind a curtain. You have have to be able to put stuff
out that's original, that is your voice lending thoughts and meeting your
people where they are. That's number two. Number three is to be the go to
expert. So similar to them. Number one, you have to stake your claim. You'd
have to narrow down your focus and you have to become known as
something. You have to stand for something in your business. Ideally it's
going to be focused around a very speci c niche. Now as the saying goes,
the riches are in the niches, meaning that the, the narrower you go, you're
going to go narrow and deep as opposed to wide and shallow. So the more
focus that you can create around that, the more that you are able to dive in
deeply to a niche of a niche of a niche.
Speaker 2: So I'll give you an example. I was speaking to a mentor of mine
around, speaking, right I've been, I've been a trained speaker. I've been yeah.
Using speaking engagements through my entire career, more noticeably in
the last few years of my last corporate, career. And then now in my business
and thinking about going back into it, on a more regular basis, I have been
speaking extensively and so I thought I'm going to want to be more visible
for the clients that perhaps I can help on the consulting side. What would
that actually look like And when I spoke to my mentor and she said, you
know, it'd be really interesting for you to go super micro niche for that
particular focus and to go a non traditional sales. and even thinking about
women because that's who I helped when I rst started my online based
business.
New Project
_x000c_New Project
Speaker 2: So I have that proven track record and to go even more micro
beyond just non traditional sales for women. And because I am a minority, I
grew up Asian, why don't I focus on minority groups, women of color. So that
is an example of going like super, super, super niche, right When you are
able to do that, aye become the GoTo person. I own that space. So when
somebody thinks of sales in that space, they're immediately going to think
of Susan NICVA. That's kind of what you want to do in your own niche, right
So for me, I wanted to own sales. I wanted to own sales conversations and
relationship based sales and non sleazy sales in particular teaching women
how to sell in a way that felt authentic and aligned and congruent for their
personality and their sales style. And now I also help men, but when I rst
started out, I was really, really, these are focused on women.
Speaker 2: I want you to think for yourself, who is the goat, two expert area
that you want to be known for Is it a very speci c area of expertise And even
more than that, is it for a very speci c type of person So thinking about your
answer to number one, who do you serve, right And how do you get visible
for where they are Same sort of idea. Who do you serve and how do you
become the go to expert for those people that you serve Not just everyone.
So that is number three. And I'm going to tell you that when you do that,
especially if right now you are struggling to book sales calls, discovery calls,
strategy calls or consult, whatever is your phrase ology for it, you will
consistently get booked out just simply by becoming the go to expert in the
area and the expertise that you want to own.
Speaker 2: Once you put your stake in the ground, once you claim that
ground for yourself, you will nd that you are way more referrable. It's way
easier for people to understand who you are for and who you're not for. And
as a result you will get more people coming to you. Wouldn't that be nice
And this is all built off the the premise of building your know like and trust.
Because if people don't know who you are and what you are and what you
stand for and who you help, it's really hard for them to move forward to
getting to know you, getting to like you, and then the nal step of trusting
you. So when you become that go to expert in your area of expertise, it
becomes really, really simple for you to be able to consistently invite and
engage with people that are going to be a good t to move into the next
stage, which is to book those calls.
New Project
_x000c_New Project
Speaker 2: In fact, just this, just these three things alone consistently got me
booked with 50 calls a month, and that was without working full time. When
I rst started my business. you know, anything from 13 calls, nine calls, 11 calls,
15 calls, 12 calls every single week like clockwork. And I want you to think
what would that do for your business if you were able to have that ability to
not only generate those kinds of calls, but, but to actually see that on your
calendar with your current conversion rates, with the current rate of which
you are able to convert your potential customers into paying customers,
what would that do for you Is that a, a double the number of calls Is that
triple the number of calls Is that even quadruple the number of calls that
you're currently experiencing today What would that do to your bottom line
Speaker 2: You were able to become more known, more like and more
trusted with your ideal clients. Number four, give value. But here's the thing,
the value needs to lead to an offer because too often what I see is that we
are so afraid of being salesy and sleazy and pushy and aggressive and all of
those negative words that we associate with selling that we give, give, give,
give, give. But it's not even linked to an offer at all. Like there is no
connecting of the dots and your prospects, your potential customers are left
hanging or worse. They are dead confused. They don't understand how this
relates to that. And as my good friend, Donald Miller likes to say, I confused
mine, it does nothing or no, he actually says, I confused you. Confused. Do
you lose You confuse, you lose. The other one was my same. So either way,
you do not want to cause confusion.
Speaker 2: That is the death to you, right That is not the space that you want
to operate in. You want to create clarity because clarity creates focus and
focus creates action. Action creates momentum. So when you have all of
these things lining up in the right way, in the right order, at the right time,
space and time for your ideal clients, you will hear more yeses. You will have
more people entering your pipeline. You will have people moving and
progressing through your sales process. That's when you know you have a
healthy business. When you have enough leads funneling through from
beginning to end, in order for you to be able to meet your expectations and
be able to get the results that you want, that is a win, win, win, win, win.
When you don't, things start to fall apart and crumble and your results start
to dry up.
New Project
_x000c_New Project
Speaker 2: So how do you ensure that this happens Well, you need to think
strategically and okay, just like everything else that I like to do, you need to
start with the end in mind. You need to really think backwards. What am I
trying to offer and how do I create content or how do I show value and how
do I share my expertise in a way that's connected directly to them So as a as
a result, people are going to want to move forward and navigate the next
step, which is to work with me when I was starting out and even still now I
help my clients navigate the world of sales, speci cally sales conversations as
the foundation and the cornerstone for how they deliver there additional
sales processes. Because let's face it, if you can't have a conversation with
someone, it's going to be a lot harder for you to use a sales page, whether
video or not, or a webinar, whether video or not or anything else like
speaking on the stage in order to be able to convert your potential
customers into actual paying clients.
Speaker 2: Everything stems from the fact that you are able to have, detailed
and authentic, congruent conversation with somebody that actually will
turn into a conversion. Meaning they will then pay you. So when you are able
to do this in a way that it makes sense, then life, it becomes much easier. So
the biggest problems that get in the way of that is not knowing what to say,
objection handling, pricing and the actual offer. Maybe the offer just isn't
aligned as well as talking to the right people. So all of the content that I talk
about is to wreckly related to how I help clients, whether it's in a consulting
one on one capacity or in coaching in my digital programs and services. And
so you need to look at yourself is what I talk about. Is it aligned Am I giving
enough value that people really understand what it would be like to work
with me
New Project
_x000c_New Project
Speaker 2: Can they get a taste of what I can do for them and get a quick win
Is there a deliverable that I can provide for them through the value that I
offer in the content that I create, such that people that want to will need to
work with me and see the value in doing that So number ve is consistency.
And this is the most critical factor that directly leads to trust. Now, I do a
deep dive on trust in the previous episode. So if you've skipped ahead or
you've somehow found this one just randomly, I'm going to invite you to go
and listen to the previous episode where I dive in a little bit deeper about
trust. This is going to be a shorter version on just this one point because I
think it's still important, but I also want you to understand that all of these
together, all ve factors that I've mentioned here combined are what
creates that know, like and trust.
Speaker 2: This one, consistency is the most important or trust. Now, don't let
me say consistent, scare you into thinking that you have to do it all the time
because I know that if you're anything like my clients, that's the rst thing
that you're thinking, Oh my gosh, I have to do this all the time. I have to do it
everyday, all day long. No you don't. Again, this comes down to who you
serve, what is consistent for them What is the expectation that you're
communicating Is it once a month Is it once a week Is it twice a week Is it
once a day Whatever is the commitment that you're making based on your
ideal clients. That is the devil nishing of your consistency. So it really
depends on you and it depends on your ideal customers. There will be a
perfect intersection between the two of you that will allow you to see what
consistent, what is a consistent routine that's going to work best.
Speaker 2: So I am not here to tell you that you have to create content once
a week or even once a day. I'm going to tell you that the more frequent you
are, the more known and liked you will be because otherwise people will
forget about you is the nature of the game. But at the same time, how
frequently depends on your niche, depends on your audience, depends on
the platform that you're using and it depends on you. If you can't do
something that is unsustainable, then you're not going to be able to do it in
the longterm. This is not about playing the short game. This is about playing
the long game. This is about marathon, not just a sprint. And while it's
important in your business that you also have sprints, because let's face it,
like a marathon is really made up of a whole bunch of sprints just strung
together at a different pace.
New Project
_x000c_New Project
Speaker 2: At the end of the day, you want to make sure that you have a
balance of both. You have to be able to do things over the long term of your
business or you're not going to be around for very long. And so at the end, if
you say the thought of doing something every single day right now, no
matter how big or small, just feels like torture, then don't. This is yours.
Permission slip, friend, to nd your own groove, to gure out what
consistency means for you and what would feel light an easy and allow you
to still be top of mind for your ideal customers. Remember, this is all in
service of you serving those who are counting on you, and if you can't do it in
a way that feels good for you, then you're not going to do it even if it's just
once a month.
Speaker 2: So you need to decide. You need to gure out what works best
for you and then you need to stick with it. You need to make a promise to
yourself. I, I'm a huge, huge fan of public accountability. It's the reason why I
declare things to my audience all the time. If I want to say I'm going to make
a change, I do it in public. If I want to be able to hold myself accountable to
doing something that I know is going to be challenging, I do it in public and
so I'm going to invite you that if you have decided on some things that need
to change right now in order for you to be more visible in order for you to
start building more know, like and trust with your audience and create that
relationship with them, then your biggest challenge for today is to pick one
thing, one thing that you're going to do that will allow you to be visible for
your ideal clients and the consistency that you are going to do it with.
Speaker 2: So declare it out loud to your social media platform, to your email
list, to an accountability partner, to your biz bestie, to your spouse, to your
best friend, someone who is going to keep you on the hook and say, Hey,
remember that thing Are you doing it Because I know for me every time I've
done this, it makes me show up differently. It makes sure that I actually do it
and I would hate for you to make a commitment for yourself and then fall
short simply because you got scared or you had too much on your plate or
you forgot and so if you need a little bit of help, allow me to be your buddy in
case you don't have anybody that you can count on, let me be that person
for you. If you tag me on social media across the board, I am at Susan McNay,
S U S a N M C V.
New Project
_x000c_New Project
Speaker 2: I a little tricky and doesn't spell how it sounds, but if you tag me
and let me know what it is that you are committing to for your consistent
activity, I will give you a shout out and I will make sure that I do whatever I
can to help hold you accountable to delivering through on your promise
cause I know I know how hard it can be. So those are the ve things that are
going to help you around your know, like and trust and without it we really
don't build relationships with the people that matter the most in our
businesses. And it's really important that you understand that these ve
things are things that you can deliver today you can implement today. They
don't need to be complicated, they don't need to be huge. They can be
small but my knee and you have the power within you to do it today.
Speaker 2: The only thing that you have to decide on is to decide. So I hope
this was helpful for you. If you are looking for some help and assistance in
this area, I'm going to invite you to hop on over to the waitlist for sales
mastery society. I'm not sure at the time of this recording when you're
listening, if we're doors will be open or close, but suf ce it to say that if you
join our wait list you will always be in the know for the rst time we are
opening the doors so that you get early access as one of my VIP members.
So head on over to sales mastery society.com and you will be able to spank
yourself a seat on that coveted wait lists so that you know as soon as we
open the doors and I'm able to help you a little bit more in your business.
Thanks so much and we will talk to you on the other side.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</si>
  <si>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Know, Like &amp; Trust. What It Actually Means For Your Sales.
Hey there, business owner! If you've been in the game for a while, you've probably heard the phrase "know, like, and trust" thrown around a lot. But do you really understand what it means for your sales? Well, today, I'm here to break it down for you and show you just how powerful these three little words can be for your business.
## Building the Foundation: Know
The first step in the "know, like, and trust" journey is getting your potential customers to **know** you. This is all about visibility and making sure that your target audience is aware of your existence. Here's how you can do it:
### Delivering Value
Create valuable content that your audience will find helpful. Whether it's through blog posts, social media updates, or videos, use your expertise to solve their problems and answer their questions.
### Consistent Branding
Make sure your brand is consistent across all platforms. From your website to your social media profiles, your audience should be able to recognize and remember your brand easily.
### Networking and Engagement
Engage with your audience and industry peers both online and offline. Building relationships and making connections can help you expand your reach and get more people to know about your business.
## Creating Connection: Like
Once you've got people knowing about your business, the next step is to get them to **like** you. This is where you start to build a deeper connection with your audience and show them the human side of your brand.
### Authentic Storytelling
Share your brand's story and let your audience get to know the people behind the business. Authenticity can go a long way in building trust and likeability.
### Personalized Interactions
Interact with your audience on a personal level. Respond to comments, messages, and emails in a friendly and genuine manner. Show them that there are real people behind the brand who care about their customers.
### Showcasing Personality
Inject some personality into your brand's communication. Whether it's through humor, empathy, or passion, let your brand's personality shine through in all your interactions.
## Earning Confidence: Trust
Lastly, and perhaps most importantly, is the **trust** factor. This is what ultimately leads to sales. When your audience knows and likes you, they're more likely to trust you and choose your products or services over others.
### Social Proof
Display testimonials, reviews, and case studies to show that others have had positive experiences with your business. This social proof can help alleviate any doubts your potential customers may have.
### Consistent Delivery
Consistently delivering high-quality products and services will help build trust over time. When your customers know they can rely on you, they'll be more likely to make repeat purchases and recommend you to others.
### Transparency and Integrity
Be open and honest in your business dealings. Transparency and integrity are key components of trust. When your audience knows they can trust you, they'll feel confident in doing business with you.
## Conclusion
In the end, the "know, like, and trust" factor is all about building a strong relationship with your audience. It's about showing them that you're not just another faceless business, but a brand they can relate to and trust. By focusing on these three aspects, you can create a loyal customer base that will support your business for years to come. So, go ahead and start implementing these strategies today, and watch as your sales soar!
Remember, it's not just about selling a product or service; it's about making a genuine connection with your audience. When they know, like, and trust you, the sales will naturally follow.</t>
  </si>
  <si>
    <t># Know, Like &amp; Trust. What It Actually Means For Your Sales.
Hello, business owner! If you've been in the game for a while, you've probably heard the phrase "know, like, and trust" thrown around a lot. But do you really understand what it means for your sales? Well, today, I'm here to break it down for you and show you just how powerful these three little words can be for your business.
## Building the Foundation: Know
The first step in the "know, like, and trust" journey is getting your potential customers to **know** you. This is all about visibility and making sure that your target audience is aware of your existence. Here's how you can do it:
### Delivering Value
Create valuable content that your audience will find helpful. Whether it's through blog posts, social media updates, or videos, use your expertise to solve their problems and answer their questions.
### Consistent Branding
Make sure your brand is consistent across all platforms. From your website to your social media profiles, your audience should be able to recognize and remember your brand easily.
### Networking and Engagement
Engage with your audience and industry peers both online and offline. Building relationships and making connections can help you expand your reach and get more people to know about your business.
## Creating Connection: Like
Once you've got people knowing about your business, the next step is to get them to **like** you. This is where you start to build a deeper connection with your audience and show them the human side of your brand.
### Authentic Storytelling
Share your brand's story and let your audience get to know the people behind the business. Authenticity can go a long way in building trust and likeability.
### Personalized Interactions
Interact with your audience on a personal level. Respond to comments, messages, and emails in a friendly and genuine manner. Show them that there are real people behind the brand who care about their customers.
### Showcasing Personality
Inject some personality into your brand's communication. Whether it's through humor, empathy, or passion, let your brand's personality shine through in all your interactions.
## Earning Confidence: Trust
Lastly, and perhaps most importantly, is the **trust** factor. This is what ultimately leads to sales. When your audience knows and likes you, they're more likely to trust you and choose your products or services over others.
### Social Proof
Display testimonials, reviews, and case studies to show that others have had positive experiences with your business. This social proof can help alleviate any doubts your potential customers may have.
### Consistent Delivery
Consistently delivering high-quality products and services will help build trust over time. When your customers know they can rely on you, they'll be more likely to make repeat purchases and recommend you to others.
### Transparency and Integrity
Be open and honest in your business dealings. Transparency and integrity are key components of trust. When your audience knows they can trust you, they'll feel confident in doing business with you.
## Conclusion
In the end, the "know, like, and trust" factor is all about building a strong relationship with your audience. It's about showing them that you're not just another faceless business, but a brand they can relate to and trust. By focusing on these three aspects, you can create a loyal customer base that will support your business for years to come. So, go ahead and start implementing these strategies today, and watch as your sales soar!
Remember, it's not just about selling a product or service; it's about making a genuine connection with your audience. When they know, like, and trust you, the sales will naturally follow!</t>
  </si>
  <si>
    <t>To boost sales, focus on making your business known, liked, and trusted. Increase visibility through valuable content and consistent branding, connect personally to be liked, and build trust with social proof, reliable service, and transparency.</t>
  </si>
  <si>
    <t>The Dealbreaker In All Sales</t>
  </si>
  <si>
    <t>Published on December 21, 2023 at 10:09 pm PST</t>
  </si>
  <si>
    <t>&lt;script async defer onload="redcircleIframe();" src="https://api.podcache.net/embedded-player/sh/2fd851c5-727c-4ba2-b333-80bc7d2ed061/ep/2fd851c5-727c-4ba2-b333-80bc7d2ed061"&gt;&lt;/script&gt;
 &lt;div class="redcirclePlayer-2fd851c5-727c-4ba2-b333-80bc7d2ed061"&gt;&lt;/div&gt;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</si>
  <si>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src="//html5-player.libsyn.com/embed/episode/id/13501073/height/90/theme/custom/thumbnail/yes/direction/backward/render-playlist/no/custom-color/0a1e39/" width="100%" height="90" scrolling="no" allowfullscreen="allowfullscreen"&gt;&lt;/iframe&gt;</t>
  </si>
  <si>
    <t>Episode 32: The Dealbreaker In All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</si>
  <si>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RedCircleToday we're talking all about the deal breaker in all sales, all kinds, all types, especially as it relates to high ticket expert based sales. If you're selling workshops, retreats, program services done for you, types of work, consulting, all of these are what we call high ticket. It's a higher price point, a bigger price tag attached. This is not about sleazy tactics being pushy or trying to convince people to buy. This is about the golden rule and we're talking all about that on today's episode. It’s going to be a juicy one. In this episode, I dive in a little bit deeper about what it takes in order to be able to move forward in the sales process without all of those sleazy tactics and how to prevent your sales from falling apart.Biggest Takeaways:Trust is the critical piece that is the deal breaker in all sales, especially for high ticket sales.It is important that you never lose sight of the fact that people have put their faith and trust, hopes and dreams in you, your services and products. You need to honor that relationship.Trust is reciprocal. If you don't trust your customer and they don't trust you, then both of you aren’t able to move forward in a working relationship.Quotables:When you only look out for you, you have a very short lived business. When you only look out for your clients, you have a nonprofit or worse a hobby because you're always giving to your clients and never looking out for yourself. It needs to work both ways. [Tweet This]Highlights:The critical piece that is the deal breaker in your sales [03:21]How I actually got one of the biggest sales of my entire career simply by being trustworthy [04:56]Why you should continue to build the relationship when your potential client says no [09:48]How to build trust when you’re first starting out [13:19]Bonus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</si>
  <si>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Deal Breaker in All Sales
S1 Ep32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we're talking all about the
deal breaker in all sales, all kinds, all types, always Now let's talk about this,
especially as it relates to high ticket expert based sales. So if you're selling
workshops, retreats, program services done for you, types of work,
consulting, all of this is what I call high ticket. It's a higher price point, a
bigger price tag that's attached. And so if you're doing this, you're going to
be breaking and killing all the sales potential in your business. This is not
about sleazy tactics being pushy or convincing or trying to convince people
to buy. This is about the golden rule and we're talking all about that on
today's episode, so grab your paper or grab your pen. This is going to be a
juicy one. I want to dive in a little bit deeper about what it takes in order to
be able to move forward in the sales process out all of those sleazy tactics
and strategies and why without this, your sales are simply going to fall apart.
Speaker 2: Now if you're thinking, well, what could this B when we're talking
about a higher price point and services or programs and things that are
going to require a high level and a high degree of sales skills because let's
face it, typically when folks are making those types of purchases, they are
not simply buying them off the shelf or off the rack so to speak, right They
are not just walking into your store, your place of business, whether that's
digital or brick and mortar and simply are writing you a check or throwing
you their credit card and saying, charge me like I'm ready to buy. It happens
very, very rarely and yet at the end of the day, why are we expecting our
customers to be able to actively do that so easily Well, I think there's a lot of
stuff, especially in the online space where people have made it seem really
easy to have these higher level conversations with our potential customers,
our prospects, without doing the necessary required legwork, the
foundation, the foundational pieces, right
New Project
_x000c_New Project
Speaker 2: And so for me, teaching a consultation ELLs, process teaching
based on relationships. I want you to think back when you are focused on
relationships, what is the cornerstone What is the foundational piece that
relationships are built upon If you've ever heard the know, like, and trust
factor, you're probably going, huh, okay, this sounds very familiar. So out of all
of those things know, like and trust. What is the critical piece that is the deal
breaker in all sales, especially for higher ticket sales. It is the trust factor. Now,
in order to get to trust, you have to do the other pieces around being known
and having people like you, right They have to connect with you in some
way, but beyond that, if you don't move into the trust trust factor or the trust
area, pretty quickly, guess what Nothing happens because just because
people know your name, right
Speaker 2: You're visible. You're the GoTo gal or guy for your area of expertise.
Just because people like you, you're personable, you're charismatic, you're a
nice individual. It doesn't really hold muster. If they they don't move forward.
If they don't feel like you can be trusted to deliver what it is that you're
promising, if they don't feel like your products and services will deliver on the
the result, at the end of the day, your word is everything. At the end of the
day, what it is that you're promising is everything. That's what people are
counting on. And too often, time and time again, what I see is that we are
being told to overmarket our business. We are told to oversell over promise
and under deliver. And it's almost like getting a sale at all costs. And I'm
going to tell you that that is going to bite you in the butt. So I'm going to
share with you a story of how I actually got one of the biggest sales of my
entire career simply by being trustworthy simply by saying something that
actually in the short term, I thought I was shooting myself in the foot, but
because my, one of my core values is integrity, I couldn't act and operate in
any other way.
New Project
_x000c_New Project
Speaker 2: And I want to be able to share this as a way to highlight for you
how important it is that you'll never lose sight of the fact that people have
put their faith and their trust and their hopes and their dreams in you, in
your services, in your products. And it's important that you honor that
relationship, that you honor that trust and that ability that people have put
in into you in a way that feels good for both and when you do this the right
way, when you're able to do this because it's a bene t to the person and not
the opportunity it it gets repaid in spades. I've seen it time and time again,
so I wanted to share this personal example from my own personal
background because I hope that it might be helpful for you to actually hear
it and see what it looks like when you are faced with making that tough
decision because let's face it, we've all been there, right
Speaker 2: Where you're counting on a sale, you're counting on a client to be
able to pay for a bill or go on vacation or be able to pay out your contractors.
Even so when I was back in corporate, I had a client who I'd been working
with already for quite a number of years. I think it was about two and a half
years that we had been working together through a number of capacities.
And he was an accountant. The only reason why this is important is because
he was very detailed oriented and already done on his numbers. So he knew
nancially what made sense for him to move forward with and and not okay.
So based on the numbers, he had already made a nancial decision. Right.
And at the end of the day when he, he came and presented me with the
offer cause he had gone to my competitor who's offering a very similar
product, different price point and said look like here's the difference in price
point.
Speaker 2: It's like 20 basis points. So for reference, 20 basis points is like 0.2%
right 0.2%. So you might think, well that's, that's really detailed. Well we were
talking about a quarter of million dollar purchase. Like that was the price tag.
And so it was a high, high value service that he was, he was buying for me
and he needed to be able to justify the price point. That point too made a
huge difference over the cost of that service. And so for him, when he came
back to me and said, I ran the numbers and it's, you know, this is what it's,
this is what it's going to take. And in order for me to retain that relationship
overall, I had to tell him the truth. I had to let him know that, you know what,
you're getting a better deal. I can't even come close to that.
New Project
_x000c_New Project
Speaker 2: The only thing that I can offer is X. And I had come up with a kind
of in between solution, but at the end of the day I knew that just based on
the numbers alone, just based on money in the bank, he was wait better off
taking the other deal. And I told him so I told him. So as much as it pained
me, because Lama Dahlia, that was a long way towards my goals for that year
to be able to have him close the deal with me. And because we had been
working together because I wanted to make sure they were routine, the
overall relationship, and this was just one particular service that he was
needing to get somewhere else because the price in this case, it de nitely
was better. It was in his best interest to go forward with that. And I knew
that there was an end date.
Speaker 2: It was up ve year term that he was providing the service or
purchasing the service for. So at the end of the, I let them know that you're
better off. I love to be able to retain your business, but in this particular
situation for this particular product, I can't, so I'm going to recommend that
you go to my competitor as much as it bothers me. But I hope that me
being able to be honest with you and let you know what our best scenario is
and here's what it looks like and making the recommendation that you do
what's best for you and your family, which is to go to the competitor, that
you'll keep me in mind the next time that you have this product that you
need to revisit, you know, rejig the contract and to be able to make sure that
the other products and services that you have with me are going to remain
and that they're not in jeopardy.
Speaker 2: walking out the door along with this other anchor product that
you've just purchased. And he said, absolutely. Thank you so much. And in
the end, he actually came back midway through that contract. He was able
to renegotiate. He had to pay a penalty, but he ended up coming back
about three years in because I was able to do a better deal. But also because
I had not forgotten about him. I had built up a relationship based on trust
and I kept in contact, jacked with them. I kept talking to him. I kept reaching
out. I kept checking in every so often to make sure that his knee other
needs were being looked after and that he didn't have any additional
questions. I would tell him what was going on in the market that was very
speci c to this particular product that he had and as a result he had built up
an enormous amount of trust with me as his service provider, as his expert,
as his advisor, and he treated me as such.
New Project
_x000c_New Project
Speaker 2: And I think sometimes when we are, I'm doing ourselves a
disservice by simply barreling through the sales conversation and not really
taking the time to build the trust with our customers to not understand
what's important to them and to not act in full integrity. Because I know
sometimes it's really hard when you have to meet your sales quota or your
sales results. It is coming up on the end of the month and you don't have
enough money in the bank to be able to do the things that you had
promised yourself. The rec going to be able to do you best do something
else rather than barrel through a sale that is simply not going to deliver on
the outcomes that you're promising to your customers. Look for ways that
you're going to be able to actually provide people with the thing that you
want to deliver. And so at the end of the day for high ticket sales and
programs, when people are spending a lot of money with you, there needs
to be higher degree of trust.
Speaker 2: There needs to be a deeper connection beyond just knowing you
and liking you. There needs to be a huge amount of credibility and values
involved. So typically you want to make sure that your are aligned to your
mission, your vision, your values at a very bare minimum. And at the end of
the day, if you maybe don't have those things in place because you're just
starting out or you're fairly new in your business or in your career and you're
thinking, well, gosh, I really am not clear on those pieces, but I'm a good and
honest and upfront person and I want to do well with my clients and I want
to do well for them and with them, then tell them, let them know. Right. Let
them know that you're looking out for their best interest. Let them know
that if there's ever an opportunity for you to make a recommendation for
something else that would be better suited that you would do that.
Speaker 2: I'm going to tell you just like it did for my client way back when,
when that it will pay off in spades. That one client ended up referring me
three more people, three more people. Can you imagine He didn't end up
even purchasing from me that particular service and yeah. At the end of the
day, he was just so blown away by my heartfelt candor and the fact that I
told him not to go with me because I was truly looking out for him. And as a
result, he recommended me left, right and center, especially for higher
priced premium programs and services. And I think if you're right now
thinking that you can I don't think you can trick anybody, right You might be
thinking, well, how do I go about building that trust, especially when I'm
starting out. I mean, easy for you to say, Susan, you are in a corporate job.
New Project
_x000c_New Project
Speaker 2: It was way easier for you to say, I'm giving away the business
because you are still either getting a paycheck, getting commission. You had
other business rolling through the door. I'm going to tell you, I've done this
in my own business as well and it's never steered me wrong. In fact, any time
that I actually say yes to a client when my gut has told me no, when I don't
feel and trust that I'm going to be able to get them the best results, it's
always, always come back to haunt me and I've learned now that the short
term loss is a far smaller price tag. Then the longterm pain of having a client
that does not do what I need them to do or that I can't deliver on the
promise that I've made or that we just aren't a good t because I haven't
taken the time to really dig into the relationship and to make sure that we
trust each other on both sides because trust is a two way street.
Speaker 2: It's not just one way or the other way. It's both. It needs to be
reciprocal, meaning that if you don't trust your customer and they don't
trust you that how in the heck are you going to move forward in a working
relationship, especially where typically in higher priced programs or services,
you are more heavily involved, right There is more legwork involved or there
is more contacts. There's more touch points, there's more conversations.
Perhaps you're even doing the bulk of the work for your customers. In that
case, how can you even protect, and this is going to be able to move forward
in a smooth and easy way without a foundation of really, really strong trust.
Just like any other relationship, trust happens when both parties are on the
same page at the same time, and it's important for us to understand that
without it, high ticket sales in particular don't work very well at all.
Speaker 2: There have been very, very few instances that I personally have
ever heard of where somebody has been able to get a yes and help the
customer and get them to turn into a paying customer by something other
than trust, by building a relationship that's not truthful, that is not in
connection with a value or a shared interest or an alignment of some sort.
The deeper, the connection, the deeper the trust, the more points of
collaboration in terms of like if you are in congruence with their values, their
vision, their mission, the more that you have that overlap. Again, more trust.
The more that you're able to understand what's important and how you're
going to be able to do that for your customers. Yeah, more trust. So there's
lots of different one things that I've mentioned here that will enable you to
start building not just the, no unlike, but ultimately that trust factor.
New Project
_x000c_New Project
Speaker 2: For me, the most critical piece, especially when you are selling a
high end services, higher ticket programs and products and services and
programs. I already said programs in your business is authority, expertise,
credibility, and you can't be an expert and authority and a credible person if
you are not honest. If you are not acting in integrity. And so if your products
and services don't meet all the needs of your customers, tell them. If you
can't deliver the promise, tell them if they're getting a better deal
somewhere else, tell them I know that right now you, you might be feeling
like you're stuck between a rock and a hard place because you're thinking, if
I do that, aren't I turning away so many more sales No, not necessarily.
Because again, just like the story that I shared with you, you never know
who that person is connected with.
Speaker 2: And at the end of the day, if it's a better t, if it's a better deal, if it's
a better outcome that your customer goes elsewhere, always no. That if
you've left the door open and there's a different way for you to be able to
help them, make sure that, make that ask. Make sure that you invite them
into that conversation. Don't assume that just because they, you can't meet
their needs in one area, that they know that you could help them in a
different area. Let them know. But when you have done that, when you have
done right by them, when you have expressed your honest opinion, you
have earned the right. You have earned the right, you have earned their
trust and you will maintain that trust by continuing to do the right thing for
you and for them. When you only look out for you, you have a very short lived
business.
New Project
_x000c_New Project
Speaker 2: When you only look out for your clients, you have a nonpro t or
worse a hobby because you're forever giving to your clients and you're never
looking out for yourself. You're never inviting people to work with you and
you're never actually extending the invitation to make payments and
investments to actually get the outcome that you deliver. So it needs to
work both ways. And that's why it's so important that you understand that
trust is a critical factor when you are trying to sell high end. And there are
simple, quick, easy ways for you to be able to do this. But you have to be
consistent as you're building those relationships. And you have to be honest
and in integrity, which I know that you are already. So this shouldn't be too
much of a stretch. It's just a matter of being able to understand how that
core value of being a good upright person you can tie into a more critical
factor for your overall sales process and more importantly the relationships
that you're building, not only with your current customers but with your
potential customers.
Speaker 2: So this was a short but impactful I hope, episode for you all around
the most critical piece that I see kind of being swept under the rug. And also
when we talk about know, like and trust where it's not really explained, Oh,
what actually does that, how do I do that What are some of the steps that
are involved And I hope that this was helpful and being able to unpack some
of those pieces give you some very speci c things action wise that you can
implement today in order to help you to move forward in building those and
fostering those critical relationships with your potential customers. Thank
you so much. We will talk to you again next time on the next show.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</si>
  <si>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The Dealbreaker In All Sales
Hey there, sales superstars! Whether you’re a seasoned pro or just starting out in the world of sales, there’s one thing that can make or break a deal every time: trust. Building trust with your potential customers is the ultimate dealbreaker in all sales. Without it, you might as well hang up your sales hat and call it a day. But fear not, my friends, because I’m here to share some insights into how you can build trust with your customers and seal the deal every time.
## Understanding the Importance of Trust
Let’s face it – nobody wants to be sold to by someone they don’t trust. In the world of sales, trust is the currency that drives all successful transactions. When your customers trust you, they’re more likely to buy from you, refer others to you, and come back for repeat business. It’s the secret sauce that separates the top performers from the rest.
## Being Authentic and Genuine
### Building a Connection
The first step in building trust with your customers is to be authentic and genuine. People can spot a phony a mile away, and no one wants to do business with someone who’s not being real. Take the time to connect with your customers on a personal level. Show genuine interest in their lives, their challenges, and their aspirations. When you take the time to build a real connection, you build trust.
### Honesty is the Best Policy
Another key element of being authentic and genuine is being honest with your customers. It’s tempting to exaggerate or stretch the truth to make a sale, but in the long run, honesty is always the best policy. If you’re upfront with your customers and manage their expectations, they’ll respect you for it and trust you more.
## Providing Value and Solutions
### Understanding Their Needs
To build trust with your customers, you need to show them that you truly understand their needs and challenges. Take the time to listen to them and ask the right questions to uncover their pain points. When you can demonstrate that you understand their needs, they’ll trust that you have their best interests at heart.
### Offering Solutions
Once you understand your customer’s needs, it’s time to offer them real solutions. Your product or service should genuinely solve their problems and improve their lives in some way. When you can provide true value to your customers, they’ll see you as a trusted advisor rather than just another salesperson.
## Consistency and Reliability 
### Following Through 
Consistency and reliability are also crucial in building trust. If you say you’re going to do something, do it. Follow through on your promises, deliver on time, and be there for your customers when they need you. When you consistently show up and deliver, you build trust over time.
### Establishing Long-Term Relationships
Building trust with your customers isn’t just about making a sale – it’s about establishing long-term relationships. Show your customers that you’re in it for the long haul by being reliable and consistent in your interactions. When they see that you’re committed to their success, they’ll be more likely to trust you and stay loyal to your brand.
## Conclusion
So there you have it, my fellow sales enthusiasts – the dealbreaker in all sales is trust. By being authentic and genuine, providing value and solutions, and maintaining consistency and reliability, you can build trust with your customers and close the deal every time. Remember, trust is the foundation of all successful sales relationships, so make it your top priority in every interaction. Go out there, build that trust, and watch your sales soar!</t>
  </si>
  <si>
    <t># The Dealbreaker In All Sales
Hello, sales superstars! Whether if you’re a seasoned pro or just starting out in the world of sales, there’s one thing that can make or break a deal every time: trust. Building trust with your potential customers is the ultimate dealbreaker in all sales. Without it, you might as well hang up your sales hat and call it a day. But fear not, my friends, because I’m here to share some insights into how you can build trust with your customers and seal the deal every time.
## Understanding the Importance of Trust
Let’s face it – nobody wants to be sold to by someone they don’t trust. In the world of sales, trust is the currency that drives all successful transactions. When your customers trust you, they’re more likely to buy from you, refer others to you, and come back for repeat business. It’s the secret sauce that separates the top performers from the rest. 🤫
## Being Authentic and Genuine
### Building a Connection
The first step in building trust with your customers is to be authentic and genuine. People can spot a phony a mile away, and no one wants to do business with someone who’s not being real. Take the time to connect with your customers on a personal level. Show genuine interest in their lives, their challenges, and their aspirations. When you take the time to build a real connection, you build trust.
### Honesty is the Best Policy
Another key element of being authentic and genuine is being honest with your customers. It’s tempting to exaggerate or stretch the truth to make a sale, but in the long run, honesty is always the best policy. If you’re upfront with your customers and manage their expectations, they’ll respect you for it and trust you more.
## Providing Value and Solutions
### Understanding Their Needs
To build trust with your customers, you need to show them that you truly understand their needs and challenges. Take the time to listen to them and ask the right questions to uncover their pain points. When you can demonstrate that you understand their needs, they’ll trust that you have their best interests at heart.
### Offering Solutions
Once you understand your customer’s needs, it’s time to offer them real solutions. Your product or service should genuinely solve their problems and improve their lives in some way. When you can provide true value to your customers, they’ll see you as a trusted advisor rather than just another salesperson.
## Consistency and Reliability 
### Following Through 
Consistency and reliability are also crucial in building trust. If you say you’re going to do something, do it. Follow through on your promises, deliver on time, and be there for your customers when they need you. When you consistently show up and deliver, you build trust over time.
### Establishing Long-Term Relationships
Building trust with your customers isn’t just about making a sale – it’s about establishing long-term relationships. Show your customers that you’re in it for the long haul by being reliable and consistent in your interactions. When they see that you’re committed to their success, they’ll be more likely to trust you and stay loyal to your brand.
## Conclusion
So there you have it, my fellow sales enthusiasts – the dealbreaker in all sales is trust. By being authentic and genuine, providing value and solutions, and maintaining consistency and reliability, you can build trust with your customers and close the deal every time. Remember, trust is the foundation of all successful sales relationships, so make it your top priority in every interaction. Go out there, build that trust, and watch your sales soar!</t>
  </si>
  <si>
    <t xml:space="preserve">Dealbreaker in Sales. Understand how importance trust is and be authentic and genuine in all your interactions. Give customers value and solutions. </t>
  </si>
  <si>
    <t xml:space="preserve">Sales, Mindset </t>
  </si>
  <si>
    <t>7 Keys To Recession Proof Your Business</t>
  </si>
  <si>
    <t>Published on December 21, 2023 at 10:04 pm PST</t>
  </si>
  <si>
    <t>&lt;script async defer onload="redcircleIframe();" src="https://api.podcache.net/embedded-player/sh/5d7b71ee-979c-4bf6-a704-954c0f663b9c/ep/5d7b71ee-979c-4bf6-a704-954c0f663b9c"&gt;&lt;/script&gt;
 &lt;div class="redcirclePlayer-5d7b71ee-979c-4bf6-a704-954c0f663b9c"&gt;&lt;/div&gt;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</si>
  <si>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src="//html5-player.libsyn.com/embed/episode/id/13680470/height/90/theme/custom/thumbnail/yes/direction/backward/render-playlist/no/custom-color/042b44/" width="100%" height="90" scrolling="no" allowfullscreen="allowfullscreen"&gt;&lt;/iframe&gt;</t>
  </si>
  <si>
    <t>Episode 33: 7 Keys To Recession Proof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</si>
  <si>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want to share my top seven keys to recession proof your business (and also Corona proof your business) for these uncertain times, especially as we are navigating these uncharted waters. And I don't want to make light of the situation, but I also want to make sure that you have some tools, resources and support while you are navigating exactly what's happening in the world right now. I'm going to walk you through my seven keys that I think might help put some of your minds at ease so you can focus on the strategic things in order to actually move forward in your business.Biggest Takeaways:If you can get through all of this crisis, the pandemic, and possibly a recession without losing your shirt and having everything go out from underneath you, then you are going to be in good standing. Do you have an opportunity to diversify? Because the more diverse your income streams are, the more diverse your customer base is. The more diverse your offers are, the better off you are to be able to weather the storms that come with emergencies and with things like a recession or pandemic.The number one thing that can help give you an immense ROI besides business development, is to invest in your skills. Quotables:Don’t stop your business development activities. the activities that you do today, you may not actually see the results or the fruit from your efforts for three weeks, three months, or even three years, but do them.. [Tweet This] The most overlooked point of where to get new clients being referrals is something that we can all do a better job with. [Tweet This]You can invest in yourself without having to be in person.There's tons of virtual options, whether that is video. audio or eBooks. There is no limit to how you can invest in yourself and build your skills. [Tweet This] Highlights:Why sometimes your best move may be to do nothing [00:49]Why you cannot stop your business development activities [03:55]When you need to get creative and diversify your offers. Focus on the potential to pivot [06:34]How to get people to refer ideal clients to you [09:26]The number one thing that can help give you an immense ROI besides business development [11:42]What to do if you are facing a cash crunch in your business [20:25]How to manage your time when you’re entire family is at home because you can’t go out due to the current situation [23:12] Bonus Resource:Top 5 Secrets To Get To YES - Create a waitlist of dream clients in your coaching, consulting or expert service business. Grab your free copy now. (link to: https://www.susanmcvea.com/YES)Send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box_shadow_horizontal_tablet="0px" box_shadow_vertical_tablet="0px" box_shadow_blur_tablet="40px" box_shadow_spread_tablet="0px" z_index_tablet="500" /][/et_pb_column][/et_pb_row][/et_pb_section]</t>
  </si>
  <si>
    <t xml:space="preserve">Plain
Vanilla
Podcast - Coronavirus
AUTHOR NAME
_x000c_Podcast - Coronavirus
Speaker 1: Hey, on today's episode, I want to share with you my seven top
keys to be able to help you to not only recession proof your business, but
also Corona proof your business for these uncertain times, especially as we
are navigating these waters that have been uncharted. It's uncharted
territory. It's kind of a once in a lifetime. And I don't want to make light of the
situation, but I also want to make sure that you have some tools and
resources and support while you are navigating exactly what's happening in
the world right now. So I'm going to walk you through my seven keys that I
think might help put some of your mind at ease to be able to focus on some
strategic and tactical things in order to actually move forward in your
business. Now, sometimes the best move is to do nothing. And so rst that's,
that's not a key or a secret.
Speaker 1: But I want to make sure that rst you check in with yourself and
give yourself grace and permission to do what it is that you need to do in
order to feel good about the decisions that you're making. If you feel like
right now, you need to take a break for your own mental health instability. I
rst want to honor and encourage you to do that because I think it's
important for you to understand what is triggering you, what is going to
make you feel safe and secure. Because as a business owner, that is more
important than being able to go out and make money. Now that being said,
I think it is really, really important that if you are a business owner and an
entrepreneur, that you have the skills necessary in order to be able to
weather the storm. And in some cases not losing any money is actually a
good thing.
Speaker 1: Meaning that if you can get through all of this crisis, the pandemic,
and possibly a recession without kind of losing your shirt and having
everything kind of go out from underneath you, then you are going to be in,
in good standing. So let's get to it. I want you to grab your paper and your
pen because this one's going to be a doozy with a lot of information that I'm
going to give to you within a short amount of time to just make sure that
you have the keys that you need in order to move forward. So let's start with
number one. Number one is going to be retaining your clients. Now I know
that you may be either shaking your head or rolling your eyes at me right
now because you're like, well, duh, isn't that a given But I'm going to tell you
that I've seen lots of people, a lot of my peers reach out and mention that
they've had clients just cancel on them left, right and center.
Podcast - Coronavirus
_x000c_Podcast - Coronavirus
Speaker 1: Because guess what happens when people are panicked, they
start to do things that are unusual, that are out of the ordinary. And so I want
you to make sure that you are really putting your arms around your existing
clients, that you're taking the time to not only do the thing that you're
supposed to be doing with them, but honest to goodness, just opening up
your heart to ensure that they are okay as humans and that they have what
they need, to be able to feel safe and secure during uncertain times for
them as well. So this could mean that you are doing things or they're a little
bit more unusual than what you would normally do, and that's totally okay.
Please know that this is uncalled for or yeah, you know, it's, it's calls for the
time, and it's not going to be something that lasts forever.
Speaker 1: and if you need to communicate this, the expectations around
how you're going to be made available, then please go ahead and do that.
But I think it's really important that for your own sanity, for your own safety
and security and the longevity of your business, that you really think about
how you can continue to retain your clients, what's necessary in order for
them to feel like they're going to get the biggest bene t out of the
investment that they're continuing to make with you. Not only from a dollar
perspective, but also with the time and the effort and the energy because
they may not have a lot of that as their thoughts and as their, focus is maybe
elsewhere. So number two is don't stop your business development
activities, meaning that the things that create business in your business are
extremely critical. And I know that the, again, the natural likelihood or
tendency can be to withdraw and shrink because you're trying to conserve
expenses.
Speaker 1: And we're going to talk about that in a later point. But the main
thing here that I want all of us to really focus on and understand is that
business has a certain life cycle, meaning that the activities that you do
today, you may not actually see the results or the fruit from until it could be
three weeks, it could be three months, it could be three years. It really
depends on the overall sales cycle for your business. And so if you all of a
sudden stop planting those seeds and you stopped doing the marketing
and the sales, then you will not have business coming through the door at
the three week, the three month or the three year Mark and everything in
between. So the natural tendency is going to be to shrink, to stop, to take a
pause, to not make the investments.
Podcast - Coronavirus
_x000c_Podcast - Coronavirus
Speaker 1: And I want to encourage you to really think long and hard about
the things that actually do provide you with an ROI and that you continue
that as much as you possibly can while still being mindful of the things that
you need to do to manage your expenses, to manage your time, to manage
your effort. Now remember that marketing and sales is the lifeblood. And if
you are doing this consistently and constantly, then when people are ready,
just spend more, they will remember you. They will remember that you were
consistent. They will remember that you showed up even in good times and
in bad. And there's a lot to be said around how that builds trust because
when you're able to show that no matter what, through thick and thin, you
are still there for them. People remember that and it allows them to feel safe
and secure knowing that you are a person of your word.
Speaker 1: So don't stop, don't stop. And if right now you're, you're just not
certain on what those activities need to look like. Look in the rear view
mirror. You never have to guess about the things that have given you a
success. I want you to go back to the last three months or six months and
really take a hard look at the activities that have given you the most success
as it relates to garnering you new leads, new customers, and being able to ll
up your database with the people that you most want to serve. Now,
number three is getting creative, diversifying your offers. This is about the
potential to pivot. Now I know that right now you may feel like, Oh my gosh
is is this the right time to be doing something brand new and different Yes.
Now I'm going to put a bit of a caveat here.
Speaker 1: If you are just simply throwing spaghetti against the wall because
you're panicking and you're trying to scramble and put a whole bunch of
stuff together, that is not what I'm talking about right now. What I'm talking
about is for you to kind of lean in and get quiet and really understand, is
there a new market opportunity Has something unfolded within your target
market within your audience where you can now step up in a different way
or where you have seen, wow, I have a skillset in this arena that I could really
help the people that I serve during tough times. It allows us to get creative.
It allows us to see opportunities that perhaps we never needed to tap into
before we simply didn't have an opportunity to see. It also allows you to
really take a hard look at how are you helping your clients and do you have
an opportunity to diversify because the more diverse your income streams
are, the more diverse your customer base is.
Podcast - Coronavirus
_x000c_Podcast - Coronavirus
Speaker 1: The more diverse your offers are, the better off you are to be able
to weather these types of storms that can come with emergencies and with
things like a recession or a pandemic. Now, again, these are things where
depending on the type of business that you have, you may not be able to
put in a whole bunch of things right away. However, I'm going to encourage
you to really think about is there even one offer, one a new offer that you
would be able to put out in the marketplace that would be of service to your
people right now in this moment because of an opportunity that has arisen
from a change in the marketplace and how quickly could you implement
and put that out. Whether it's for free, a lower cost, really the end result in
terms of what you're going to charge people is not the most critical thing for
me.
Speaker 1: It's really about you having proof of concept and being able to put
something out that's going to allow you to help people in a different way.
And that as this works through these slower economic times that you're
going to be able to this be another mainstay to your offers, like to your
product suite. And as a result you're going to end up with more diversi ed
income, more diversi ed offers, more diversify clients and that will help you
weather the storm through the longterm. So I really want us to think about
how could you pivot based on what people are telling you based on what
they're asking for and is it in your wheelhouse to be able to provide that as
one of your offers. The next point is referrals. Now we started off all of this
talking about the importance of retaining your clients. Now your clients and
your colleagues can be critical places for you to be able to tap into to get
new clients.
Speaker 1: And we already talked about the importance of maintaining your
business development meant to activities with the marketing and the sales.
And I think the most overlooked point of where to get new clients being
referrals is something that we can all do a better job with. And I'm going to
throw myself under the bus with this one too because it can be easy to
overlook and it can be easy to just realize that you know when you do a good
job, of course your clients or your colleagues are waiting to refer you, but
that's not always the case. We're all just so busy with the things that are
more important. In our lives that we have good intentions, but unless we are
speci cally asked, unless we are kind of held to task to really think about the
people that we would want to refer to, our trusted colleagues that we don't
always have the time.
Podcast - Coronavirus
_x000c_Podcast - Coronavirus
Speaker 1: And so now more than ever what I want you to do is to think
about whether it's three or ve individuals that you know could refer ideal
clients to you. So this could be a past customer that has gotten great results
from you and maybe they already actively send you referrals and for you to
be able to reach out during this time to just say, thank you, I appreciate you.
How are things going in your life And not with the intention to just come out
and ask like, can you send me referrals But really this is an opportunity for
you to build that relationship, see where they're at and then obviously, be
able to reconnect with them and ask them for the opportunity to help more
people that they know, like, and trust and that they think would know, like,
and trust you. And so in this way, there is a transfer of authority.
Speaker 1: They're going to be able to transfer their authority, their
relationship with those folks and put them onto you. So it shortcuts your
sales cycle and it allows you to more easily nd paying customers because
they are coming from a trusted source. The next point I think we're up to
number ve. Number ve is to invest in skills. Now, in slower times when you
have fewer clients and you're still doing the activities around business, the
reality is you're going to have more free time. And so during this time period,
it is even more critical that you are as productive as possible with the time
that you have. And the number one thing that can help give you an
immense ROI besides that business development that we are already talked
about, is to, invest in your skills. Now as we're thinking about the pandemic,
you may be thinking, well, gosh, how am I supposed to do that when a lot of
the skill building that I'm used to maybe in person, I'm going to tell you,
running my own online business and helping clients around the world
internationally and basically doing it all virtually, that I'm going to tell you if
you Google something right now in the area that you're trying to learn, and
chances are, if you're listening to this particular podcast, and this particular
episode, it's because you want some help around sales.
Podcast - Coronavirus
_x000c_Podcast - Coronavirus
Speaker 1: So if you take a look at even some of the resources that I have,
including this podcast, you can invest in yourself without having to be in
person. there's tons of virtual options, whether that is video or audio or, or
printed like eBooks. There is no limit to how you can invest in yourself and be
able to really skill build. Now, why would you want to do this Well. Because
when you have an opportunity to make sure that you're learning the skills
that are going to pay off in dividends as you're going to be able to put it into
practice. Here's the thing, when things are busy, guess what ends up
happening You're just helping clients left, right And center. I know this from
experience, whether it's in a busy corporate career or in your own business,
when times are good, times are good, right
Speaker 1: And that means that you're spending a lot of that time and effort
and focus doing the work, doing the work with your clients, servicing them,
providing them with the solution, actually delivering on what you have
promised and giving them the goods from your contract or your
engagement. And as a result, you know, investing in yourself in terms of your
skill development and being able to improve upon the things that you need
to learn usually are put on the bottom of that list. So what I am suggesting
right now is that if you go back and look at the areas where you have wanted
to improve, you have said, I need to learn AB or C. and perhaps if you're here
right now, you're thinking, I really need to take the time to get better in
sales. Well, now's the time because you actually do have the time to be able
to put that level of focus and and the actual time itself, right
Speaker 1: So if right now you're thinking, well, gosh, I have all this extra free
time, block it off. Make sure that you either use your time to be able to sit
through podcast episodes like this or an ebook or YouTube videos. You can
go and visit my Facebook business page as well at Susan McVeigh and I have
a ton of trainings for you to be able to learn and improve and then be able to
put it into action as things start to turn around. Now, the other part with this
is that as you invest in your own skills, you're going to be able to potentially
have access to other people. In the skills or areas that you're not as strong in.
I am very much a believer in outsourcing and delegating that which with
you are not the best at now. That may not always be possible, especially as
we're thinking about the pandemic.
Podcast - Coronavirus
_x000c_Podcast - Coronavirus
Speaker 1: Now, the beauty of this is that there are a ton of resources, a ton of
really well quali ed folks that you can hire who are freelancers that were
contractor rates, and that worked virtually. So I'm going to list a bunch of
resources for you to be able to use over in the show notes. But if you use a
service like Upwork or a one two three employee or free up.com these are all
a job websites where you can go and you can hire somebody for a set block
of hours or a set contract or a set job, a set project, and they're going to be
able to do the work for you so that you don't have to hire a full time
employee. Now, that being said, you may nd that as things have gotten
leaner, as some industries have had to let go of their best top talented staff
simply because of the situation that's happening right now, you may able,
you may be able to scoop up somebody that is, that you've had your eye on
that is a really, really well quali ed individual for the skill sets that you need
but previously was not available.
Speaker 1: So keep that in mind, especially if you are in a business where you
anticipate growth. once things start to calm down or even right now, you
may nd that, Hey, my business is going great and I'm actually short on staff
and I need better quali ed people in order to be able to do the things that I
need to do and to keep getting more of the better quality clients that I want
to be able to pitch for. Take a look and see who's available in your
marketplace. And don't be afraid to reach out because if something should
change with the current economic climate, either given the pandemic or
given the industry that they're working in, you may nd that you are able to
scoop somebody up for a really, really amazing opportunity. So number six,
cash is King. Cash is King. Now, I probably could have started this with this
actual point because it is so super important.
Speaker 1: However, I recognize that right now it may be really hard for you to
do this if you haven't already planned in advance. Now that being said, I'm
going to give you a couple of really speci c tactical things that you can do
right now that are going to help you, especially if you feel like cash is tight. So
the very rst thing that I want to make sure that you understand is that the
goal for all of my clients, the goal for me and my business is always to have
between a three month to a six month emergency net. This is something
that's carried over from back in the day when I was still in personal nance.
And it is something that I still keep in the back of my mind because it is
really important that in times of stress or emergency, like now that you have
the opportunity to be able to take care of yourself and the things that you
need to do without having the money worry.
Podcast - Coronavirus
_x000c_Podcast - Coronavirus
Speaker 1: So I know that if you right now are, are kind of shaking your head
at me and going, well that is impossible right now, not to worry. What I want
you to do is as soon as it is possible for you that you start building up an
emergency net starting with one month of savings. And that takes into
account your personal and your business expenses, but then building up as
quick as you can towards that three month Mark. And then ideally the six
month Mark. Okay Now what do you do right now in order to be able to
manage your cash Well, the rst thing that I want you to know is that right
now your natural tendency may be to cut all of your expenses like to just a
slash and burn. And I'm going to tell you that that is not the best thing to do.
Speaker 1: I want you to really think about all the expenses that you have,
but if you have team members, if you have other people working for you, you
do not want to cut all of the expenses that make your company, your
company. You really want to be mindful about the things that keep your top
talent with you because it's going to be way more expensive for you to lose.
Those people have to rehire or retrain and reacclimate those best employees
or contractors into your business and get them into your culture. So really
think thoughtfully about the things that make your business unique, that
give you your, your Yunus and that allow your employees to really feel
connected to you. And so don't, don't cut your expenses at the expense of
your overall company culture, your values, or your longterm growth. I know
that it might feel counterintuitive to kind of hold onto some expenses, but
I'm going to ask you to really think thoughtfully and mindfully around the
alignment of the expense and where it ts in with either one of those three
things, your culture, your values, or the longterm growth and the vision that
you have for your business.
Speaker 1: Now the second part is that just like you, if you're currently facing
a cash crunch, chances are your clients and your suppliers or your vendors
are also facing the same sort of thing, especially right now. this is not an
individual issue. This is a worldwide problem. And so given that you have the
ability to take a look at your expenses and start getting creative with
payment arrangements to get some cash rather than none, and that means
that if you have an opportunity to renegotiate your terms for any contract,
for any contractor, for any creditor, please go ahead and do so. And that's
both on the personal side as well. On the business side. The last piece is that
if you can and you need access to cash, apply for credit. Now I'm going to,
this is the whole legal disclaimer. I am not a nancial planner.
Podcast - Coronavirus
_x000c_Podcast - Coronavirus
Speaker 1: I am not giving you nancial advice, but I am letting you know
that if you have the means to be able to get access to funds, which includes
credit, that that is something that you may want to take a look at. And again,
speak to your own nancial advisor, your accountant and your lawyers and all
that stuff for your own personal situation. But this is a way for you to be able
to have access to cash to mitigate your cash ow while times get tighter,
especially if you know that this is a short term, a temporary thing and you
just need to be able to get through the next one month, three months, six
months, because you have a bit of a shortfall between what you need and
what you are able to cover in your business expenses. So most of your
creditors, just like you, if you had a client coming to you and saying, Hey, can
we renegotiate our payment
Speaker 1: You would rather they get some money rather than no money.
And that's how all of us are going to feel right now. So don't feel like you're
going hand in hand or that you're too embarrassed or too proud to be able
to ask for new terms. Rates are different, situations are different. The entire
business environment is very, very different. And I'd be really hard pressed to
say that there would be any business that would not be willing to have at
least a conversation around how they could be more supportive of you and
your business to be able to help with any cash ow crunch, especially as it
relates to payment terms, expenses, interest rates, any of that kind of stuff.
please go ahead and take a look at all of the expenses that you have and go
through and reach out to those individuals that you need to make
conversations with so that you can renegotiate and see if you can reduce
some expenses or maintain your cash ow, especially during these uncertain
times.
Podcast - Coronavirus
_x000c_Podcast - Coronavirus
Speaker 1: The last key that I have for you, is really around time management
effectiveness. but also how to be more, more productive when right now it
may not feel like you want to really do anything at all. I know that for me
right now, my kids are slated to be home well beyond spring break and I'm
going to be honest and say I'm a little more than concerned about that
more than anything else because this is uncharted territory for us. We've
never had a everybody at home, my husband works from home as well and
trying to gure out and navigate all of our changes in schedule that we'll
probably be here for the longer term. So this last one is around hack to be
more effective when your kids are either at home, when you're not feeling
yourself either because you're more stressed out or perhaps you're under
the weather or don't have as much time because you're needing to check
up on loved ones or your team members are needing more time from you.
Speaker 1: All of those kinds of things that may be a little bit more unusual
during these current circumstances. So with this one here is a simple but
effective hack which is time blocking. Now I'm going to tell you that I I have
never really been a huge fan of this until I actually used it. So if right now
you're thinking, Oh this isn't gonna work for me, believe you meet. That's
how I was a few short years ago and now I swear my it because when I'm
able to block off the time and know that Hey, there is a two hours or four
hours and it doesn't even have to be altogether. It just needs to be a
dedicated space of time. I communicate this not only with my husband but
also with my kids to let them know that between this time and this time I
am not available because I need to get some work done.
Speaker 1: Sometimes it is later in the evening because I'm a night owl and
that's when I nd that my creative juices are owing and I'm just much
more productive. I know for a lot of my clients who are early birds, they set
the alarm a couple of hours earlier before anybody else is up in the house
and they use that one or two hours of dedicated time to get so much more
done because they have uninterrupted, glorious, peaceful time. Now, the
best use of time blocking is to give yourself a task to focus on, so it's the
Pomodoro method. You're going to give yourself a timer. Usually it's 25
minutes at a time with a ve minute break, but you can play with it and see
how effective you are for the types of tasks that you're putting in place. So
you're going to give yourself a task. Let's say it's to write up a blog post.
Podcast - Coronavirus
_x000c_Podcast - Coronavirus
Speaker 1: You're going to set a timer for 25 minutes and you're going to
focus on that task for that entire period of time, and at the end of that time,
you're going to give yourself a ve minute break. Now, you may nd that
depending on what it is that you're doing, that you need to give yourself
another 25 minutes and that's totally ne, but at the end of the day you're
probably going to be way more effective and impactful than if you had just
kind of worked off a to do list or you're, you're going back and forth between
a whole bunch of tasks. The reason for this is because of context switching,
which is a real thing and every time we switch from task to task to task to
task, we lose about 20% of our productivity. And so while you would think
that for an hour of your time, it will be 100% of your focus.
Speaker 1: When you are splitting that between multiple things that you're
doing at the same time, AKA, and I'm using air quotes here, multitasking,
you're actually not doing very well because your brain loses about 20% every
single time. It switches from one thing to the next and it loses its focus. It
takes longer for you to get back up to speed to gure out what you're doing
and to be able to get back to what it was that you actually want to be doing.
So time block. Use the timer for Pomodoro and make sure that you think
about when you're most productive and communicate this with the people
that you love and are going to be, you know, kind of taking up your time and
your schedule over the next little while. So above all, here is my message for
you because I have gotten a ton of messages and questions and I've been
pouring into my current clients inside of sales mastery society, helping them
to pivot their offers, see how they can be of service, see how they can still
maintain their business and be productive, but also pro table during this
time.
Speaker 1: And being sensitive to the environment within which we are all
operating. This is uncertain, this is unprecedented. And this is unlike
anything else that I think will ever happen in my lifetime. And hopefully my
kids. this is, this is, this is bizarre. I'll just be totally honest, right Like, who
would've thunk a week or a month ago that all of this would have unfolded
so very, very, very quickly. And the reason why I'm putting this bonus
episode together today is because I'm concerned for the community that I, I
serve and that I help. And that includes you. And I know that a lot of my
clients have been asking, how do I help Like do I have to give everything
away for free How do I continue to sell How do I continue to operate my
business Like my clients are worried, my business hasn't felt an impact yet,
but it might.
Podcast - Coronavirus
_x000c_Podcast - Coronavirus
Speaker 1: And I'm worried about the economy as a whole. And I'm going to
tell you that if you're listening right now and if you do run an online based
business in particular, that I believe that it is our responsibility collectively to
be able to help the economy as much as possible. Because right now with
coven 19 and with the government restrictions in large parts of the world
that a lot of business owners don't have that option. They don't have the
freedom to be able to run their business any longer. And if we all as business
owners, stop working, we stop making offers, we stopped selling what's
going to happen I'm really, really concerned about a world in which there are
no businesses left to be able to do the things that we need to do as as
people and as humans. And I think it's our responsibility as online business
owners, given that we do have the freedom, we do have the choice that we
continue to show up, that we continue to serve, but that we also continue to
sell.
Speaker 1: And I know that if it makes you uncomfortable for me saying
these words to you and that you need some help, please reach out because
I want to make sure that you have the skills and the resources and the tools
available in order to pivot, especially right now so that you can still be
pro table without being sleazy or skeezy or just not paying attention to the
conversation that's being had. And I think we can do it in a really impactful
and mindful and careful way without being so anxious or worried. And now
more than ever, our global economy is requiring this now more than ever.
Our global collective is requiring us to come together and connect in a more
impactful and deeper way than we have ever had to before. And for me,
what this looks like in my business is that I will continue to sell.
Speaker 1: I will continue to make offers. I will continue to help people
through my free content and the resources that I have like this podcast, but
that I will continue to pour into my community and be able to invest in
other businesses that have been able to stay open as well. I am looking to
expand my team. I'm just like I had shared with you here on one of the keys
to be able to grow my business and to make really smart investment
choices and I encourage you to do whatever feels appropriate for you, but I
do encourage you to keep moving forward and to see how you can be a light
and a guiding force for your communities, that you can provide the solutions
to people's problems, that people are still looking to buy. They just may not
know what it is that they're looking for yet and for you to really think about
how you can show up in your communities and serve them in a way that
you maybe have never done before.
Podcast - Coronavirus
_x000c_Podcast - Coronavirus
Speaker 1: And if that feels scary, I'm going to say that's good because in the
scary times, in the uncomfortable times, great things happen and perhaps
by you taking action on one of these seven keys that I've shared with you in
a little bit more detail today, something magical can unfold from all of this
crazy that is happening around us so that you feel more certain with the
next steps that you're going to be taking in your business. I appreciate you
so much for joining me today. If you need anything at all, feel free to reach
out. You can send me a voicemail on my podcast page, what that little
widget thing there or you can send me an email and details will be in the
show notes for you. thank you so much and we will talk to you on the next
episode.
Podcast - Coronavirus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</si>
  <si>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7 Keys To Recession Proof Your Business
---
In times of uncertainty, it's crucial to protect your business from economic downturns. While it's impossible to predict the future, there are steps you can take to recession-proof your business and emerge even stronger. Let's delve into 7 key strategies that can help you navigate through tough times and keep your business afloat.
---
## 1. Diversify Your Revenue Streams
During a recession, traditional revenue streams may dry up. Diversifying your income sources can provide stability and flexibility. Consider expanding your product or service offerings, targeting new customer segments, or exploring alternative sales channels. By diversifying, you can better withstand economic fluctuations and mitigate risks.
---
## 2. Build and Maintain Cash Reserves
Having a healthy cash reserve is essential for weathering economic downturns. Aim to build up a financial cushion that can cover several months' worth of operating expenses. This buffer can provide a safety net during lean times and give you the breathing room needed to adapt your business strategies.
---
## 3. Focus on Customer Retention
In challenging economic times, customer loyalty becomes increasingly valuable. Nurture your existing customer base by offering exceptional service, personalized experiences, and loyalty incentives. Happy and loyal customers are more likely to continue supporting your business, even when their budgets are tightened, helping you sustain revenue streams.
---
## 4. Embrace Operational Efficiency
Streamlining your business operations can lead to significant cost savings. Evaluate your processes and look for ways to improve efficiency, reduce waste, and optimize resource allocation. By doing so, you can trim unnecessary expenses and position your business to operate more leanly, thereby improving your bottom line.
---
## 5. Invest in Marketing and Innovation
While it may be tempting to scale back on marketing and innovation during a recession, these areas are critical for long-term success. By staying visible in the market and continually innovating, you can capture new opportunities, stay ahead of the competition, and maintain relevance with your customers. Strategic investments in these areas can pay off in the long run.
---
## 6. Strengthen Your Team
Your employees are invaluable assets, especially during tough economic times. Engage your team, provide clear communication, and foster a supportive work environment. Encourage collaboration, creativity, and a shared sense of purpose. By building a resilient and motivated team, you can navigate challenges more effectively and position your business for recovery.
---
## 7. Stay Agile and Adaptable
Flexibility is key to surviving and thriving in a recession. Be open to adjusting your business strategies, seizing new opportunities, and rapidly responding to market changes. Stay informed about industry trends, monitor economic indicators, and be prepared to pivot when necessary. Being agile and adaptable can help you stay ahead of the curve and navigate uncertain times with confidence.
---
In conclusion, by implementing these 7 key strategies, you can recession-proof your business and enhance its resilience. While economic downturns can be daunting, they also present opportunities for innovation and growth. By taking proactive measures and staying agile, you can position your business to not only withstand recessions but also emerge stronger on the other side.
Remember, you're not alone in this journey. Countless businesses have successfully navigated challenging times, and with the right mindset and strategies, so can you. Now is the time to take action and future-proof your business. Stay resilient, stay focused, and stay confident. You've got this!</t>
  </si>
  <si>
    <t># 7 Keys To Recession Proof Your Business
---
In times of uncertainty, it's crucial to protect your business from economic downturns. While it's impossible to predict the future, there are steps you can take to recession-proof your business and emerge even stronger. Let's delve into 7 key strategies that can help you navigate through tough times and keep your business afloat.
---
## 1. Diversify Your Revenue Streams
During a recession, traditional revenue streams may dry up. Diversifying your income sources can provide stability and flexibility. Consider expanding your product or service offerings, targeting new customer segments, or exploring alternative sales channels. By diversifying, you can better withstand economic fluctuations and mitigate risks.
---
## 2. Build and Maintain Cash Reserves
Having a healthy cash reserve is essential for weathering economic downturns. Aim to build up a financial cushion that can cover several months' worth of operating expenses. This buffer can provide a safety net during lean times and give you the breathing room needed to adapt your business strategies.
---
## 3. Focus on Customer Retention
In challenging economic times, customer loyalty becomes increasingly valuable. Nurture your existing customer base by offering exceptional service, personalized experiences, and loyalty incentives. Happy and loyal customers are more likely to continue supporting your business, even when their budgets are tightened, helping you sustain revenue streams.
---
## 4. Embrace Operational Efficiency
Streamlining your business operations can lead to significant cost savings. Evaluate your processes and look for ways to improve efficiency, reduce waste, and optimize resource allocation. By doing so, you can trim unnecessary expenses and position your business to operate more leanly, thereby improving your bottom line.
---
## 5. Invest in Marketing and Innovation
While it may be tempting to scale back on marketing and innovation during a recession, these areas are critical for long-term success. By staying visible in the market and continually innovating, you can capture new opportunities, stay ahead of the competition, and maintain relevance with your customers. Strategic investments in these areas can pay off in the long run.
---
## 6. Strengthen Your Team
Your employees are invaluable assets, especially during tough economic times. Engage your team, provide clear communication, and foster a supportive work environment. Encourage collaboration, creativity, and a shared sense of purpose. By building a resilient and motivated team, you can navigate challenges more effectively and position your business for recovery.
---
## 7. Stay Agile and Adaptable
Flexibility is key to surviving and thriving in a recession. Be open to adjusting your business strategies, seizing new opportunities, and rapidly responding to market changes. Stay informed about industry trends, monitor economic indicators, and be prepared to pivot when necessary. Being agile and adaptable can help you stay ahead of the curve and navigate uncertain times with confidence.
---
To conclude, by implementing these 7 key strategies, you can recession-proof your business and enhance its resilience. While economic downturns can be daunting, they also present opportunities for innovation and growth. By taking proactive measures and staying agile, you can position your business to not only withstand recessions but also emerge stronger on the other side.
Remember, you're not alone in this journey. Countless businesses have successfully navigated challenging times, and with the right mindset and strategies, so can you. Now is the time to take action and future-proof your business. Stay resilient, stay focused, and stay confident. You've got this!</t>
  </si>
  <si>
    <t>To recession-proof your business, diversify income, build cash reserves, retain customers, streamline operations, invest in marketing, strengthen your team, and remain agile and adaptable.</t>
  </si>
  <si>
    <t>Operations, Money, Marketing</t>
  </si>
  <si>
    <t>The 3 Types Of Relationship Currencies You Need To Win At Sales</t>
  </si>
  <si>
    <t>Published on December 21, 2023 at 10:03 pm PST</t>
  </si>
  <si>
    <t>&lt;script async defer onload="redcircleIframe();" src="https://api.podcache.net/embedded-player/sh/d53e017d-5a76-41ac-9104-323553c93782/ep/d53e017d-5a76-41ac-9104-323553c93782"&gt;&lt;/script&gt;
 &lt;div class="redcirclePlayer-d53e017d-5a76-41ac-9104-323553c93782"&gt;&lt;/div&gt;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</si>
  <si>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src="//html5-player.libsyn.com/embed/episode/id/13655597/height/90/theme/custom/thumbnail/yes/direction/backward/render-playlist/no/custom-color/0a1e39/" width="100%" height="90" scrolling="no" allowfullscreen="allowfullscreen"&gt;&lt;/iframe&gt;</t>
  </si>
  <si>
    <t>Episode 34: The 3 Types Of Relationship Currencies You Need To Win At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</si>
  <si>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 listened to an earlier episode where I discussed my sales trend predictions for 2020 and beyond, this is a great episode for you because it takes it to the next level to help you identify how do you keep growing those personal relationships, what does that look like, who should they be with and how do you ensure that you are focusing on the right types of activities for each type of person.Biggest Takeaways:Too often we overlook the opportunity to connect when we're having conversations with individuals, we simply think they're not important enough because they're not a potential client. By doing that, we're diminishing the value that they could bring to the table for us because we're desperately looking for clients.The three relationship currencies - clients, collaborators and connectors, are all important. Our collaborators and connectors can indirectly and directly lead us to more clients.In these relationship currencies, you are in charge of how much goes in and how much gets taken out. There needs to be kind of a reciprocal back and forth because you can't have too much going and not enough coming out or vice versa.Quotables:There is no shortage of clients out there in the world for you to be able to tap into. [Tweet This]Your whole thing is to find as many people that you can serve every single day, at least one person. [Tweet This]Collaborate and partner with complimentary businesses to create more bandwidth, more expertise and more value for both your audiences. [Tweet This]Highlights:Why relationships are like money in the bank [01:29]What happens when you only see everyone as a potential customer [03:19]There is no competition, only other people you can collaborate with. When you collaborate, you are able to sell in a way where you wouldn't be able to do individually. [07:05]Why partnering with complimentary businesses allows you to reach out to many more people [10:18]How to ensure that your collaboration agreement fairly benefits both you and the person/business you are collaborating with [11:07]There are people out there who love to connect people and why it is ok to ask them to connect you with people who need what you have to offer [13:29]Bonus Resource:5 Steps To Growing Your Abundant Sales Mindset - How to connect authentically with your audience so you can finally sell with more ease and less sleaze.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</si>
  <si>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3 Different Types of
Relationship Currencies
S1 Ep33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Hey, you're back for another episode. Today I'm talking all about
the three different types of relationship currency that I believe you need to
understand in order to win this year and beyond. Now, if you listened to an
earlier episode where I was talking about some of my sales trend predictions
for 2020 and beyond, this is a great episode for you because it takes it to the
next level in order to help you identify how do you keep growing those
personal relationships What does that look like Who should they be with
and how do you ensure that you are focusing on the right types of activities
for each type of person. So today is going to be a meaty, meaty topic. Go
ahead and grab your papers in your pens because you're going to want to
take notes as we go along. Okay. So let's talk a little bit about the three types
of relationship currency.
Speaker 2: Now the reason why I say currency is because I think it's really
important for us to understand that relationships like money, like money in
the bank, right Like currency that you would put in and out. And too often
we are withdrawing from the relationship bank and not putting back in. So I
want you to think of it like you do with your bank account. If you keep
putting lots and lots in, but nothing ever gets withdrawn, then you're, you're
kind of rich and do up. And so you could take a withdrawal, right But if you,
on the ip side, if you just kept making withdrawals, withdrawals,
withdrawals, then at some point your accounts can be overdrawn. There's
not going to be anything left. And you're going to have to keep lling back
up just to get to zero. So relationships are just like money and it's important
for you to understand that you are in charge because you're the one that's
making those deposits or withdrawals, right
New Project
_x000c_New Project
Speaker 2: And the other person is doing the same thing. But if you are
being intentional about your relationships and really thinking about how do
I increase my personal connections with the people that I am connected to
in order to grow my business, then what does that activity need to look like
So once we have understood relationship currency and that you are in
charge of how much goes in and how much gets taken out and that there
needs to be kind of a reciprocal back and forth because you can't have too
much going and not enough coming out or vice versa. Too much coming
out and not enough going in because it creates an imbalance just like it
does with our regular money in our regular bank account. So let's break
down these three different types of relationships when we think about it in
the car context of that currency.
Speaker 2: Okay. So the rst one that everybody always thinks about is
clients. It's kind of a no brainer. If you are running a business, you have
relationships with potential clients, with existing clients, with past clients.
Now the important thing that I want you to think about is clients are not
just the only types of relationships that you will have with individuals. And
too often what I see is that when you see everyone, like a potential
customer, it makes you desperate because you're, you're kind of trying to
gure out, right Are they, are they at, are they at, are they at And so as a
result, the people that you're talking to, they've kind of feel like they have a a
target on them, like a bullseye. Like you're, you're aiming for them and you're
trying to pitch them and you're trying to sell to them. And nobody likes
feeling like that.
Speaker 2: So while it's important for you to know, and I'm sure you do know,
and that's one of the reasons why you're probably listening to me right now,
is because you're looking for strategies and tactics and actual techniques
that will help you to gain more customers and clients, which is important.
Don't get me wrong, you can't act as if every single person is going to just
spit money at you, like an ATM that devalues the relationships that you have
with them, those people who actually t into that bucket. Nobody wants to
feel like a walking dollar bill. Okay So I know that you understand that clients
are really, really important. So I want at this point for us to really discuss the
importance of the other two relationship currencies that you may be
overlooking because these other two are really important to help you to get
more of your number one bucket, which is more clients.
New Project
_x000c_New Project
Speaker 2: So I want you to know that with an abundance mindset, there is
no shortage of clients out there in the world for you to be able to tap into. If
you simply just released the expectation that you have to work with certain
people that you have to, to work hard, you have to hustle and grind, you
have to make offers to every single person and you have to treat them as if
they are walking down dollar bill, then let it go. Because with that
abundance mindset and in mind you understand and know that there is no
shortage of clients, they are hidden in plain sight. It is just a matter of you
and them being energetically matched, but also you being ready to actually
help those people and then being ready to actually receive the help that
you're going to offer. So when you are able to do that from a place of
servitude of wellbeing and be able to understand that whether or not they
work with you is totally irrelevant.
Speaker 2: Your whole thing is to nd as many people that you can serve
every single day, at least one person. And I know that as you continue this
journey, that if you really do focus on serving one person every single day,
you will nd more clients than you can handle, I promise you. Okay. So the
other two buckets that I want us to spend a little bit more time on, because
it's a conversation that I very rarely hear. And when I rst started in my
business, this was very, very important for me to communicate to my
audience, to the clients that I was working with. Because I think too often
we're overlooking the opportunity to connect when we're having
conversations with individuals and then just simply of going, Ugh, they're
not important enough because they're not a potential client and we're
diminishing the value that they could bring to the table for us because we're
desperately looking for our client.
New Project
_x000c_New Project
Speaker 2: So let's start with number two buckets. So after you have your
clients, the next one, our collaborators, so for me, collaborators are people
who you could partner with, formally or informally that serve your market.
They have a similar client base to you. Okay So they can be competitors.
They don't have to be competitors, but I want you to open up your mind and
really think if you could work with anybody, or collaborate or partner with
them, thinking about individuals that serve your customers and the people
that you would want to be customers, who would they be What types of
industries, what types of professions, what types of job titles do they have
What areas are they working in, right Is there a specialty or a niche or even a
geography Is there a certain place in the country where you know that
they're going to be more prevalent
Speaker 2: Your connector, your collaborators, excuse me, are individuals that
you would be able to partner with to create more bandwidth, to create more
expertise and to be able to create more value for the end user. Who is your
potential customer Now, ideally, the closer you are in terms of your ideal
customers better, the collaboration, the, clear you are in terms of your core
values, your, your shared vision or the way that you operate in the world, the
better off you are as well. And the, well, I'm going to have some competing
words on this because for me, again, coming from that abundance mindset,
I don't believe that anybody is your competitor. I believe that the there are
people in the same niche or area as you, but they're going to do it a different
way. And so people resonate to different personalities and simply by giving
them two different options, you may nd that people are actually going to
gravitate more towards you than the other person doing the exact same
thing as you.
New Project
_x000c_New Project
Speaker 2: So as an example, if I wanted to collaborate with a fellow sales
coach, maybe their background, maybe it's a guy, right Maybe it's a guy who
didn't work in corporate, or they owned their own business. It's through their
corporate business structure. That would be a great potential collaborator.
They were on side with me. Now, the reason for that is because we might
have very distinct styles, different personality types, obviously different
gender and it will allow our, our combined collective audiences and
opportunity to see which one would resonate the backs or we could
potentially just collaborate and create a whole brand new program together
that would allow way more people to be able to have access to two experts.
Again, two different styles, two different backgrounds, two different ways of
being able to help them to sell in a way that we come together and we
wouldn't be able to do individually.
Speaker 2: What I want you to think about for yourself is, is there a way for
you to be able to partner with somebody who is either, complimentary to
what it is that you do So as an example, if we were to take a web designer
and a copywriter, because oftentimes when you're redesigning the website,
the thing that your clients are going to get stuck on writing up the copy, like
actually giving you the words in order for you to be able to update it and put
it on the site and vice versa. Oftentimes a copywriter is, especially for
somebody who is doing webpage page copy sales page copy landing page
copy, like things where it needs to then be input into some kind of a digital
platform. They would be really good partners to come together and say, Hey,
if you don't have this service, I can refer you to this person and vice versa.
Speaker 2: That is a great version of a collaboration, a partnership that can
work really, really well and the reason why I bring this up is because when I
built my of ine business in corporate and we created so much in such a
short amount of time, so 50 million in sales, 18 months with a very small, but
my lead team, a lot of this was done using these three relationship currency
buckets, especially number two with our collaborators. We had a ton of
referral partners in the market. We actively sought them out. I was the one
who went and created those relationships, nurtured them, cultivated them,
and also held us accountable to what the outcomes were. Are we seeing
referrals coming back and forth It is important that if you set up a
collaborator type of relationship that you have an agreement, whether it's
written or verbal, where you have discussed exactly what the expectations
are.
New Project
_x000c_New Project
Speaker 2: Is it one referral per week, is it per month or a quarter And what
happens if one person is holding up their end of the bargain and sending
referrals but the other partner isn't What does that discussion need to look
like And so it's important for you once you have established a collaborator or
a referral partnership that you have a discussion and some accountability
built in in order to assess how effective and how impactful they are and
whether or not you want to continue with it over the longterm. Because
again, if we think back to that bank account balance at the very beginning of
this episode, know it doesn't feel good when you are constantly the one
giving and you're not getting anything back. ll up your relationship
currency bucket when that other partner keeps it withdrawing, but they're
not making the deposits back into that, that common account anymore.
Speaker 2: And so you need to be able to have that conversation openly and
honestly to let them know, here are the expectations here, where we're
falling short and what the results have been in order to make sure you
assess whether or not that partnership is something that you want to
continue to collaborate on moving forward. Okay. So that is our second type
of relationship currency is our collaborator. Our third one is our connector.
Now our connector, you will know exactly what I mean as soon as I described
this in a little bit more detail for you. So our connectors are our folks who
seemed to know everyone. As soon as you say exactly what you do very
speci cally and who you do that for, what type of clientele or client base that
you help and that you're looking for. And they immediately go, Oh, I know
someone, I know someone I know someone.
Speaker 2: Do you know someone like that Cause chances are right now in
your existing network, you already have somebody who ts this description.
Now often we underestimate the power of having this connector in our
wheelhouse, and accessible to us. But I'm going to tell you as soon as you
tap into this individual things, we'll do the boom. Now, I know that if you're
not a connector, you may feel guilty about dipping into this relationship
bucket and, and dragging down some of this currency. I'm going to tell you
though that connectors love connecting. It gives them such a thrill. It gives
them such a pleasure. And the more that you're allowing them to live in this
gift, the better it is for them. That is the gift in and of itself is simply being
able to say, Hey, do you know this person who can do this
New Project
_x000c_New Project
Speaker 2: And they will go, yeah, let me reach out to somebody. Now I am
by nature a natural connector. I love making connections for individuals and
oftentimes I will forget, perfectly honest. It's a brain fart. and I try as much as I
can to get better. So in case you are reading or you are listening to this
podcast and you are thinking, yeah, Susan was supposed to connect me to
this person or that person, please reach back out because it's not intentional.
When I forget, it is simply just me. So when your, so the reason why I'm
sharing this is because your connectors may also be doing this just because
they know the people. They may not be as great about following through on
connecting. So don't be afraid to ask more than once. Don't be afraid to
follow up and don't be afraid to ask.
Speaker 2: So the main thing that our connectors love to do is to help you
connect to other people that they know. They love it. They love to be able to
be counted on. They love being asked. They love to be tapped on the
shoulder to say, Hey, do you know so and so who might be able to do so and
so they just shine in those moments. And if you're right now listening to this
and you're nodding your head because you're either a connector or because
you've used a connector, you have somebody in your network who is a
connector and you've been able to utilize them in this function and allow
them to shine in their gift and you know how much it, it throws them, then
you understand the power of being able to have somebody in your pocket
that does this function for you.
Speaker 2: But more importantly that this is already the reciprocal
relationship currency, that you don't have to feel bad about asking them to
connect you to other folks. The main thing that they love also doing is being
connected to other people. So this is the best way for you to be able to pay
them back when you are. not a connector is too. Connect them to other
people. Doesn't even have to be for any particular reason. It can just be the
fact that you enjoy this person. You think they would enjoy this person.
Whether it's because of a personality, a shared belief, a common interest,
core values, something about their personal life. Anything that could tie
them together. It really doesn't matter. Totally honest because our
connectors love connecting to other people so they're naturally curious and
naturally just willing to connect. And even for introverts, because I am one,
they won't do it all the time because it drains their energy, but they're
naturally curious and want to know more people that they could connect
their network to and so always allowed your connector to have a say.
New Project
_x000c_New Project
Speaker 2: Always allowed them to decide whether or not they want to
actually take that next step. But don't be afraid to connect them to the
people in your network and let them know that, Hey, I just met this person. I
thought of you, I thought you'd get along. I'd love to be able to connect the
two of you together. Does this sound like something that you would be
interested in And then your connector can decide if they want to take the
next step. Never be afraid to reach out to your connector to ask for certain
people in their network that they may be able to connect you with. They
absolutely love doing this again because it allows them to reconnect to the
people that are in their network that they may have fallen off the radar a
little bit, with. And it allows them to do more of what it is that they love even
though it might not be part of their business.
Speaker 2: So the three relationship currents that we do that we just talked
about today, clients, collaborators and connectors, each of these are
important. And you can see here that when we talk about our collaborators
and our connectors, they indirectly and directly can lead us to more clients.
And that is why I didn't spend as much time on our clients because you
already know that your clients are important and that once you get clients
that you want to pour into them in terms of being able to continue that two
way street to have that continued conversation, that is the easy part. The
part where I feel you are getting stuck and where I get a lot of feedback
from my clients is on the other two. What happens when you're not
meeting very many clients Well, chances are because you are talking to
people, you're bumping into individuals as you're going about your day to
day, they t into one of these three buckets.
Speaker 2: So if they're not a client man, they could be a collaborator. And if
they're not a collaborator, they very well could be a connector. And if there
are none of these, well then they're just a regular old joke, right And there's
very, very few of those that don't t into one of these three buckets. From
my experience, they're going to t into one of these three. The majority of
the time, you know, the 80 20 rule holds true for most things to 80% of the
time they're going to t into one of these three Beck, these three buckets,
and the other 20% it's only 20% he really don't need to worry a heck of a lot
about them. So keep in mind what we shared at the very beginning, that
we're relationships are based on you and them, and it's important that you
don't keep making deposits and it's important that you don't keep making
withdrawals.
New Project
_x000c_New Project
Speaker 2: It needs to be a balance and different people and different
relationships require a different things. So make sure that you understand
which one of these three buckets that you have relationships with and
which one of these three buckets, how do you maintain that relationship
What happened are required. So today your action item is to think about the
people that are closest to you. Think about the 10 people that you know, like
the back of your hand and identify whether they t as a client, as a
collaborator or as a connector. And if you have not been able to, connect or
collaborate with somebody, that's your homework from today's episode. I
want you to identify at least one person who could be a connector and one
person who is a collaborator and ask, ask for something that you need that
would allow you to get closer to a client today.
Speaker 2: Okay, so that's it for this episode. I am super excited for you that
you are actually going to take action. I love to give you a shout out. If you
head on over to my podcast page, then you're going to be able to go ahead
and record a little voice message for me in that little widget thingy. Send me
a note. Let me know how you're doing. If this worked for you so that I can
give you a shout out on my very next podcast episode. I would be super
excited to be able to celebrate you and you taking action is the most
important. Thank you. Now if you are still struggling to gure out, once we've
gone through this, like how do I actually get get more clients, what does this
actually look like I want you to grab my free resource, which is my exact six
gure blueprint, the exact steps that I check when I had zero clients, zero
list, zero connections, nothing, nada.
Speaker 2: when I rst started my online business and built it to six gures in
six months, I'm not going to promise that will happen for you, but I'm going
to show you exactly what I did in this extremely comprehensive blueprint
that I created just for you. So head on over to, to grab that. The link will be in
the show notes and you're going to be able to see exactly what I did in the
hopes that it's going to help streamline your process as well.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t>
  </si>
  <si>
    <t># The 3 Types Of Relationship Currencies You Need To Win At Sales
Welcome to the world of sales, where building and maintaining relationships is key to success. Whether you're selling a product, a service, or even an idea, understanding the different types of relationship currencies can greatly impact your ability to close deals and win over clients. In this blog post, we'll explore the three essential types of relationship currencies you need to master in order to excel in sales.
## 1. Trust
Trust is the foundation of any successful relationship, and it's especially crucial in sales. Building trust with your clients and prospects is essential for winning their business. Without trust, it's nearly impossible to persuade someone to buy from you.
### How to Build Trust:
- Be Transparent: Honesty and openness go a long way in building trust. Be clear about what you can offer, and don't overpromise.
- Show Consistency: Consistency in your actions and communication will reassure your clients that they can rely on you.
- Deliver Results: Nothing builds trust more than delivering on your promises. Focus on providing value and exceeding expectations.
## 2. Empathy
Empathy is the ability to understand and share the feelings of others. In sales, being able to empathize with your clients and prospects can significantly improve your ability to connect with them on a deeper level.
### How to Practice Empathy:
- Listen Actively: Pay attention to your clients' needs and concerns, and show genuine interest in understanding their perspectives.
- Put Yourself in Their Shoes: Try to see things from your clients' point of view. What are their challenges, goals, and aspirations?
- Offer Solutions: Use your understanding of your clients' needs to offer personalized solutions that address their specific pain points.
## 3. Collaboration
Sales is not just about convincing someone to buy from you; it's also about building mutually beneficial relationships. Collaboration is the key to creating lasting partnerships with your clients.
### How to Foster Collaboration:
- Communicate Clearly: Clearly define the shared objectives and be transparent about the roles and responsibilities of both parties.
- Be Flexible: Show willingness to adapt and accommodate your clients' needs and preferences.
- Celebrate Success Together: Acknowledge and celebrate your joint achievements to reinforce the spirit of collaboration.
In conclusion, mastering the three types of relationship currencies – trust, empathy, and collaboration – is essential for winning at sales. By focusing on building trust, practicing empathy, and fostering collaboration, you'll be better equipped to connect with your clients, understand their needs, and ultimately close more deals. Remember, sales is not just about transactions; it's about creating meaningful and lasting connections with the people you serve. So go ahead, hone these relationship currencies, and watch your sales soar!</t>
  </si>
  <si>
    <t># The 3️⃣ Types Of Relationship Currencies You Need To Win At Sales
Welcome to the world of sales, where building and maintaining relationships is key to success. Whether you're selling a product, a service, or even an idea, understanding the different types of relationship currencies can greatly impact your ability to close deals and win over clients. In this blog post, we'll explore the three essential types of relationship currencies you need to master in order to excel in sales.
## 1. Trust
Trust is the foundation of any successful relationship, and it's especially crucial in sales. Building trust with your clients and prospects is essential for winning their business. Without trust, it's nearly impossible to persuade someone to buy from you.
### How to Build Trust:
- Be Transparent: Honesty and openness go a long way in building trust. Be clear about what you can offer, and don't overpromise.
- Show Consistency: Consistency in your actions and communication will reassure your clients that they can rely on you.
- Deliver Results: Nothing builds trust more than delivering on your promises. Focus on providing value and exceeding expectations.
## 2. Empathy
Empathy is the ability to understand and share the feelings of others. In sales, being able to empathize with your clients and prospects can significantly improve your ability to connect with them on a deeper level.
### How to Practice Empathy:
- Listen Actively: Pay attention to your clients' needs and concerns, and show genuine interest in understanding their perspectives.
- Put Yourself in Their Shoes: Try to see things from your clients' point of view. What are their challenges, goals, and aspirations?
- Offer Solutions: Use your understanding of your clients' needs to offer personalized solutions that address their specific pain points.
## 3. Collaboration
Sales is not just about convincing someone to buy from you; it's also about building mutually beneficial relationships. Collaboration is the key to creating lasting partnerships with your clients.
### How to Foster Collaboration:
- Communicate Clearly: Clearly define the shared objectives and be transparent about the roles and responsibilities of both parties.
- Be Flexible: Show willingness to adapt and accommodate your clients' needs and preferences.
- Celebrate Success Together: Acknowledge and celebrate your joint achievements to reinforce the spirit of collaboration.
To summarize, mastering the three types of relationship currencies – trust, empathy, and collaboration – is essential for winning at sales. By focusing on building trust, practicing empathy, and fostering collaboration, you'll be better equipped to connect with your clients, understand their needs, and ultimately close more deals. Remember, sales is not just about transactions; it's about creating meaningful and lasting connections with the people you serve. So go ahead, hone these relationship currencies, and watch your sales soar!</t>
  </si>
  <si>
    <t>Master trust, empathy, and collaboration in sales to build successful relationships, understand client needs, and create lasting connections for effective deal closing.</t>
  </si>
  <si>
    <t>Sales, Mindset, Operations</t>
  </si>
  <si>
    <t>The Sales Lessons From Peloton</t>
  </si>
  <si>
    <t>Published on December 21, 2023 at 10:02 pm PST</t>
  </si>
  <si>
    <t>&lt;script async defer onload="redcircleIframe();" src="https://api.podcache.net/embedded-player/sh/4c221e70-f851-446e-9f60-74497dae177c/ep/4c221e70-f851-446e-9f60-74497dae177c"&gt;&lt;/script&gt;
 &lt;div class="redcirclePlayer-4c221e70-f851-446e-9f60-74497dae177c"&gt;&lt;/div&gt;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</si>
  <si>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src="//html5-player.libsyn.com/embed/episode/id/13788317/height/90/theme/custom/thumbnail/yes/direction/backward/render-playlist/no/custom-color/042b44/" width="100%" height="90" scrolling="no" allowfullscreen="allowfullscreen"&gt;&lt;/iframe&gt;</t>
  </si>
  <si>
    <t>Episode 35: The Sales Lessons From Peloton</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</si>
  <si>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RedCircleWe're talking all about Peloton in this episode and you may be wondering what the heck does Peloton have to do with mastering the sales game? The thing that I'm going to be talking about has everything to do with it. I want to break down a sales lesson as Peloton had me captivated. I actually got my husband to rewind the commercial so that I could actually script it out and write it all down. Transcribe the last bit that I wanted to listen to.In this episode, I’m going to break this down for you today and give you the sales lesson that we all can learn from this monster brand that everyone is talking about. Yes, Peloton. If you haven't heard about it, go look them up (hint: They are a fitness brand that is taking the world by storm.)Biggest Takeaways:Mastering the sales game is not just about sales. It’s really more about building a relationship with your community, with your customers, and with your brand.The exclusivity factor has a huge appeal, especially depending on what type of market that you're targeting. The truth is, you are really not for everyone and you can’t help everyone. You can help the ones that really want what you have to offer the most and really focus your time and attention on those people.The number one thing that you want to be able to give to your potential customers is for them to be able to feel like there would be a win in it for them.Quotables:One of the main reasons why people don't buy is because they don't believe that they can accomplish it. Even though you give them all the steps and all the tools to do it, they just don't believe that it's possible for them. [Tweet This]How often are you inviting people to really put themselves in the shoes of where they want to be? [Tweet This]Building a community: Create a special hashtag or an Instagram profile, something on social media where people can come and talk about their experiences with the product or service that you provide them with. [Tweet This]Highlights:Why the exclusivity factor is such a huge appeal and how you can apply it to your business [03:04]How to figure out what it is that you're all about, so you can invite people to lean into the conversation and have them say, “Yeah, I want to be part of this exclusive club.” [06:44]How to invite people to put themselves into the shoes of where they want to be so they can actually “feel” it [08:57]One of the main reasons why people don’t buy [10:19]Why you are not just buying the product, but also you’re buying into the promise and the positioning of the promise, which is actually super appealing [13:28]How to create a community of your buyers so that they are able to discuss product and service that you're giving them and cultivate a sense of community which they’ll be excited to invite others into [15:07]How to anchor your pricing so that it’s appealing to your target audience and also makes sense for your business model [17:30]Bonus Resource:My Top 5 Secrets To Get To More YES’es - Learn the secrets that'll give you the clarity and confidence to get to more YES'es and create a waitlist of dream clients in your coaching, consulting or expert service business.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 Send me your burning questions:Send me your questions and I will profile you here on an upcoming show.Find out more about me here:Facebook: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</si>
  <si>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Sales Lessons From Peloton
S1 Ep35
New Project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They are back for another episode and I am super excited about
today's topic. We're talking all about Peloton and now you may be
wondering what the heck does Peloton have to do with mastering the sales
game and the thing that I'm going to be talking about, well it has everything
to do with it because I want to break down a sales lesson for all of you and it
was, it had me captivated. I actually got my husband to rewind the
commercial so that I could actually like script it out and write it all down, like
transcribe the last pit bit that I wanted to listen to. So I wanted to break this
down for you today and give you the sales lesson that we all can learn from
this monster brand that everyone is talking about. Yes, Peloton. If you
haven't heard about it, go look them up.
Speaker 2: They are taking the world I storm the tness world in particular.
What I'm going to tell you that they are more than tness and that is one of
the reasons for their, their big success. So let's dive into today's topic. Today's
episode. It's immediate one. Even though I'm going to tell you, I'm looking
over at my notes, it is literally like a little phrase that I'm going to break down
for you and give you a ve different components that they have been able
to touch on that allows people to come on this journey with them and why
they're creating such a huge movement beyond just selling. Now, if you
know, if you've been following this podcast for a while, you know that while
the topic is sales, it's really more about building a relationship with your
community, with your customers, and with your brand.
New Project
_x000c_New Project
Speaker 2: And it really happens one person at a time. And I think this is what
Peloton has done so remarkably well. So I'm going to actually read out the
part that they said online or on, on TV, like on the commercial. and I'm going
to break down exactly why it's so effective. So rst off, the thing that, that
caught my attention because I wasn't even watching TV. I was, I think it was
reading, spending some time with my, he was watching TV, I think he's
watching Picard on the show. And I decided because I am a star Trekkie fan,
but I don't want to start a whole new series. So if anybody else can relate and
they're doing things to spend time with their loved ones, but actually not
actively engaged in activity, then you're gonna feel my pain paint on this
one.
Speaker 2: So out of one ear, as I was deeply enthralled in my book, I heard
this phrase, Peloton isn't for everyone. And immediately my ears perked up.
Say what Come again. So Peloton isn't for everyone. Now this ties into
exclusivity, which let's face it, most of us when we're told we can't have
something, we want it more, right It's like reverse psychology. It's why of you
are a parent telling your kid that you can't have this actually makes them
more adamant, you know, more focused, more determined that dang it, I'm
just going to make habit. And in fact if you actually allow people to have
what it is that they want, the sense of urgency doesn't quite work the same.
They just know that it's always available. And so that exclusive, the
exclusivity factor has a huge appeal, especially depending on what type of
market that you're targeting.
Speaker 2: Now let's face it, Peloton isn't for everybody because it is a higher
end sort of delivery. it is a higher price point certainly. And then some of the
other competitors are in the market because you can get, you can get a bike
great for just a few hundred dollars versus Peloton. Now they have tapped
into this exclusivity mindset very, very deeply because it isn't for everyone.
They're saying this right up front. So I think if you are currently a luxury
brand, a higher end service, then I also want you to embrace this. And when I
rst started my business, this partly because I couldn't take on everybody, I
said this right from the get go, I'm not for everyone. I can't help everyone
that simply wants to work with me because I don't have the, the capability. I
didn't have the infrastructure set up and depending on your vision for your
business, you may not want to help everyone.
New Project
_x000c_New Project
Speaker 2: You know the thought of helping even a hundred or a thousand
or 10,000 people at this point in your journey, it may feel very overwhelming.
So why not embrace, why not embrace just like what Peloton has said, and
this is not about your price point necessarily, although we will get to that as
well. This is more about the fact that you have state declaim that you have,
you know, put your, your, put your yes, you're agging the sand and said, I
can't help you all. So I'm going to help the ones that really want it the most
and really focus your time and attention on those people and be okay with
the RAs because as soon as you're able to do it, perhaps you'll do it. But by
and large, I mean, when I, I started my business, I wanted to be a boutique
consulting rm, which meant that I couldn't take on a lot of clients over the
year and my health just wouldn't allow for it as well because I couldn't work
40 hours a week.
Speaker 2: Even. I don't work that many hours. I do work as many hours as I
feel like I want to, but it is technically part time hours, which I know is it
appeal for a lot of folks. But I love working. but I love living my life more. So I
want you to think for yourself. Can you use this sort of phrase or mentality
around exclusivity Does it t in with your current marketing and sales
message Is it something that you can tap into a little bit more and lean into
Because like me, it totally perked my ears when I heard that on the
television. and I wasn't even paying attention. I'm not even a Peloton user,
but I thought, wow, what a wonderful way to really capture people's
attention and have them pay more closely. Two, what it is that you're all
about, when you invite them to lean into the conversation, right
Speaker 2: When you invite them to really say, yeah, I want to be part of that
exclusive club. I want to be part of a smaller group of individuals that are
apart from the mass market and the giant crowd. So you really do tie into
your early adopters, like people who are wanting to be rst in line that are,
I'm ahead of the pack that are a little bit higher level in terms of wanting to
be perceived as the, as the Joneses, you know, those legendary Joneses that
we are trying to keep up with. So those are the things that I want you to
keep in mind. If you're really resonating with this particular point. I'm
wanting to tap into that. So the next part of the commercial from a low $76 a
month, it's for anyone who wants it, right So they had already said Peloton
isn't for everyone, but, but it actually can be for you from a low $76 a month.
New Project
_x000c_New Project
Speaker 2: It's for anyone who wants it. And then you see all of these
amazing looking people and not all of them are super, super like buff or slim,
but they're all, they all look radiant. There's glistening with sweat, obviously
have just nished a Peloton workout. They are on their bikes and they look
extremely satis ed in that they look like they just achieved and
accomplished a major thing. So they're all kind of smiling, they're exhausted,
they're beaming. Sweat is glistening off their brows, so they look awesome.
Yeah. huh guys I am not a biker. I just have recently started training for a
marathon. That's an episode for another day because there's been lots of
similarities between doing that training and building a business that I want
to be able to share my insights on. But the and maybe right now for you,
you're thinking like the thought of doing exercises.
Speaker 2: I'm going to tell you the appeal. Looking at those, and this is the
thing that I want to share with you, the promise of what you can accomplish
and knowing that it could be for everyone, it could be for anyone who
basically has the hutzpah, the drive, the determination, like if you have it
within you that you want to at least try to do this, you can. That was super
appealing, so it was both around the promise as well as the positioning of
that promise, like showcasing and highlighting the everyday folks just like
you and me sitting on their bike can accomplish a workout, can feel satis ed
with what they just accomplished through what Peloton gave them. Now
you're going to substitute Peloton for your business, your service, your offer,
but I want you to think about how often are you inviting people to really put
themselves in the shoes of where they want to be.
Speaker 2: Can you give them a picture like Peloton did where when I
looked, again, I'm going to remind you, I got my husband to rewind this
actually a couple of times cause I needed to write it down and when I looked
at the people I was very intrigued because immediately my head went to,
huh, well if they can do it, maybe I can. Yeah, and that's the thing that you
want to be able to give to your potential customers. You want them to be
able to feel like there would be a win in it for them like that. They actually
could do it because I'm going to tell you that the one of the number one
reasons why people don't buy is because they don't believe that they can
accomplish it. Even though you give them all the steps, even though you
give them the tools to do it, they just don't believe that it's possible for them.
New Project
_x000c_New Project
Speaker 2: They can't picture themselves actually accomplishing the thing
and achieving the goal or the outcome. So for me, okay, I've never been able
to make it on a, a full bike at the gym because I'm going to tell you, you
know, it's, it's not very comfortable for ladies. but aside from that, you know,
going really heavy on like a spin class or something, I've just never had an
appeal to it. But I'm going to tell you that watching that commercial, I was
intrigued. It made me wonder. And that's the thing that you want your
potential customers to also do. You want them to go, I wonder. F dot, dot.
Dot. Because it allows them to future vision themselves. It allows them to
kind of see, what could I do if I actually had your product or your service
Could that be me sitting there in that seat instead
Speaker 2: And that is when you're already moving them towards wanting to
learn more about your products and services. Right So I immediately, I
immediately got on and started Googling Peloton bikes, how to buy, all that
kind of stuff. Now I don't have any place to put a Peloton bike y'all so, so I
don't even need the thing. So I want you to think, okay, less than 30 seconds.
These are all the thoughts that ran through my mind as a not a potential
buyer. I was sitting on the sideline and all of a sudden drawn into a
conversation that intrigued me to like a huge, huge accent. So the promise
and the positioning was really done very, very, very, very well here in terms of
very on point, like super concise because it's not a lot of copy, it's not all of
the words and wasn't even a lot of time.
Speaker 2: And I think sometimes when they think, Oh gosh, like I have to do
a huge story. I'm not very good at selling and sharing and like copywriting or
just talking on video or audio, I stumble over my words. It's really
uncomfortable for me. What I want you to think about, cause I'm going to
read this all in its entirety once more so that you have an idea of exactly what
the, the actual copy was. It's very short. It's very tight. It's very on point to
their ideal customers. I don't even know if I'm their ideal customer to be
honest, but it intrigued me to such a degree that I felt compelled to share
this lesson with you. So here's the copy. Peloton isn't for everyone, but from a
Lowe's $76 a month, it's for anyone who wants it.
New Project
_x000c_New Project
Speaker 2: pictures of beautiful, shining, glistening, sweat drenched people.
Just nish that workout. Okay. So we talked about exclusivity with that
amazing headline, which also ties into the promise and the positioning, right
about who it actually is for. The other part is it tells you the price upfront in
terms of the monthly membership that comes or that you need to kind of
buy into once you've actually purchased the, the physical product itself, right
So you buy the bike, but you're not actually just buying a bike. That's not
really what you're buying because Peloton wants you to buy into the
promise, which is you need to work out. You need the community. So there's
two pieces here. Number one, it's the community. So part of what they
showed on this commercial that I didn't mention earlier is you could see
right there on a Peloton screen cause it would cut into the real people and
then the Peloton scream was the instructor the images of like people kind of
working in the background, doing the workout with the instructor in person
that builds community.
Speaker 2: That ties into a sense of belonging cause that's ultimately what
Peloton is trying to get you to purchase. They want you to buy into the
community of folks that are now racing against one another, trying to get on
the community or leaderboard and do a better workout every single time.
So while there's an individual aspect in that, these folks, if you own a Peloton,
you're exercising in your own home. You haven't gone to a gym like you
would normally do and sit and do an exercise class. But through the power
of a a virtual video screen, you have access to world class instructors, but you
are also connected to the community of other Peloton users that are trying
to go for the same outcome as you. So what I want you to think about for
yourself is how can you create a community of your buyer so that they are
able to talk about the product and service that you're giving them.
New Project
_x000c_New Project
Speaker 2: Now, sometimes this might mean that you need to think a little
bit creatively about what it is that you're doing, but I'm wanting to give a
shout out to my good friend Janet Marie. I'm from the Janet Murray show
podcast. So if you haven't subscribed to her, go and take a listen. but one of
the things that she has offered is her content planner. So it is a physical
planner, like a paper based planner to help you to gure out your content.
Now, what she's also done, which is super clever and ties directly into what
Peloton has done is she has created a community of buyers and said, Hey, if
you have purchased the content planner, I'm going to give you access to
some additional bonuses, but I am also creating a separate buyers club
where we can talk about the planner. You can ask questions, you can share
ideas, will, hello.
Speaker 2: That is a huge bonus. That is a huge bene t because who doesn't
feel alone when you are trying to come up with all these ideas on your own
Even if you have a physical guide map, a blueprint like Janet has provided. So
I want you to think even for yourself, right Like that's a super creative way to
be able to say, I'm providing a physical product, but I want to create a
community. Can you create a special hashtag or an Instagram, a pro le, like
something on social media where people can come and talk about their
experiences with the thing that you provide them with That is a wonderful
way to, again, make sure that you're cultivating a sense of community. A
sense of belonging and the conversations that can emerge from having a
community of like minded people that have experienced the same sorts of
things.
Speaker 2: Because I'm going to tell you, having never been on a Peloton
and not really knowing the language or the lingo, I don't know what they
say. I honestly don't know. I've heard people go, Oh, you have a Peloton Like
what's your handle It's like there's a speci c word, right So if you're not part
of the community, you don't speak the language, then you kind of don't
belong. And again, it ties into that exclusivity factor too, right Because it's
exclusive. You're part of the club, you all belong, you have the same language
and allows people to foster deeper relationships with one another and
ultimately with your brand, you as a person in you or is it your brand Now, the
other part, if you missed it, was that they said, but from a low $76 a month.
So oftentimes when we have to talk about pricing, it's uncomfortable, right
New Project
_x000c_New Project
Speaker 2: But what I want you to think about is that they have
automatically anchored that price by saying, but from a low $76 a month. So
they are positioning it, but they're also anchoring it in a way that people go,
Oh yeah, that's not quite so bad. Great. Because I want you to think in your
mind, in the minds of your ideal customers, what are they expecting to have
to pay for that type of service Yes. There's a whole bunch of stuff that goes
into your messaging, your positioning, you know, the way that your brand is
kind of laid out there. I'm not going to go into detail there, but what I'm
doing to think I do want you to think about is when you are sharing Christ, is
there a way for you to anchor that Is there a way for you to provide another
area that's relative to that
Speaker 2: So in this particular example with Peloton now, Oh, it's been so
widespread in kind of in, in the tness space and beyond that in the lifestyle
space that it's being recognized as more of a luxury brand. Right It is not the,
it is not the bike or the treadmill where you're going to spend 100 bucks or
even 200 bucks. And so as a result, if you're going to make that kind of
investment in health product, then continuing to have access to all of the
stuff that you want to have access to, which is the community and the
exclusivity and the ongoing training that really helps you to maximize, kind
of take that to the next level. If you relate that to the original investment, it is
a low $76 a month. It is because they're anchoring it to the original price of
the product. That's what they're telling people is that if you're already gonna
make the investment, you know, from a low $76 a month, it's for anyone that
wants it.
New Project
_x000c_New Project
Speaker 2: And again, it connects to their ideal clients and the language or
the motivation and the commitment and the drive that they need to do, to
show up with in order to belong to that community. So I want you to think of
for yourself, how can you anchor your price relative to something else that
you either offer, right So do you have a high ticket program or service and
are you now introducing something that is relatively lower where you can
anchor it to your original price and offer Just like with Peloton. Okay Can you
anchor it to something else that's competitive on the market where again,
relative to that market or relative to your competition, maybe you're actually
trying to come in at a higher price point and I want you to think, how can
you position yourself and anchor yourself as the leader, the luxury brand in
the industry where of course, you wouldn't be charging only 25 even $76 a
month, right
Speaker 2: Maybe you are a personal trainer and you're thinking, well, gosh, I
can't compete with Peloton $76 a month. You don't need to compete with
them. You need to think about how do you anchor your price relative to
either them something else so that you can use it as part of your unique
selling proposition. Okay That's really what it's going to take in order for you
to be able to leverage price in the conversation, in the positioning, in the
messaging, in any way communication that you're sending out there. I don't
think that we should hide behind not sharing price. that's a whole episode
for another day all but I think it's really important that you feel con dent in
sharing your price. And if you can use something like a price anchor, it allows
your, your potential customer, your audience to understand the value even
without saying anything else.
Speaker 2: Just like with what Peloton shared with us, right But from a low
$76 a month, anyone who wants it, right. So I hope this was helpful for you. It
was a really short bit of copy. Like I said, less than a 32nd commercial. a
couple of I don't even know what you call them, like slice backs in terms of
like going from this vision to this vision. What I want you to understand that
the copy itself and the strategies that they use around these ve different
components. So I'm going to do a quick recap here. So we have community
exclusivity, price anchoring, the promise and the positioning. So those are
ve areas that I just broke down in today's episode, helping you to
understand the sales lesson that I learned that you can apply in your own
business from a 32nd Peloton commercial. It was just brilliant.
New Project
_x000c_New Project
Speaker 2: I thought it was amazing. And so I hope this was helpful for you. If
this is something that you've been able to take away and apply to your
business, I'd love for you to let me know and share. You can tag me on the
Instagrams at Susan McPhee, S U S a N M C V E, a, or you can head on over to
my podcast page as Susan, Nick dot com slash podcast and there is a voice
message or you can drop me a line. Let me know how this was a service for
you and I can give you a shadow on an upcoming episode. So I hope this was
helpful. This was super, super interesting to me in case you would like some
additional help and support. I'm going to ask you to go on over to our waitlist
for sales mastery society. The doors are currently closed, but you'll be the rst
to know the next time that they reopen and we allow you to come and join
us inside the society sales mastery society.com and you will be able to head
on over to our waitlist. Thank you so much and we will talk to you again on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</si>
  <si>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The Sales Lessons From Peloton
Hey there, sales warriors! Today, we're going to dive into the world of Peloton and uncover the valuable sales lessons that this fitness powerhouse can teach us. Strap in, grab your water bottle, and let's pedal our way to sales success!
## The Power of Personalization
One of the key factors behind Peloton's success is its ability to personalize the fitness experience for each customer. By offering a variety of classes, instructors, and workout styles, Peloton ensures that every user feels seen and catered to. In the world of sales, personalization is equally crucial. Whether you're reaching out to potential clients via email, phone, or in person, taking the time to understand their unique needs and pain points can make all the difference.
## Building a Community
Peloton has managed to create a strong sense of community among its users, despite being a primarily digital platform. Through features like live classes, high-fives, and virtual shoutouts, Peloton fosters a feeling of connectedness and camaraderie. In sales, building a community around your product or service can lead to long-lasting customer relationships and repeat business. Engage with your clients, offer support and valuable insights, and watch your sales community thrive.
## Embracing Technology
Peloton has seamlessly integrated technology into the fitness world, with live classes, on-demand workouts, and performance tracking. Similarly, in sales, embracing the right technology can boost your efficiency and effectiveness. Whether it's a CRM system, sales analytics tools, or social media platforms, leveraging technology can streamline your sales process and help you stay on top of your game.
## The Importance of Branding
Peloton has crafted a strong and compelling brand that resonates with its target audience. From its sleek equipment to its motivating instructors, every aspect of the Peloton brand exudes quality and value. In sales, the way you present yourself and your company can significantly impact the buying decisions of potential clients. Invest in building a strong personal brand, create compelling sales materials, and always strive to deliver excellence in every interaction.
## Overcoming Objections
Just like in a tough workout, objections are a natural part of the sales process. Peloton has mastered the art of overcoming objections by providing transparent information, offering solutions, and highlighting the long-term benefits of its products. In sales, being prepared to handle objections with confidence and grace can turn a hesitant prospect into a loyal customer.
## The Fine Art of Follow-Up
Peloton doesn't just leave its users hanging after they purchase a bike or finish a workout. The company excels in following up with personalized recommendations, milestone celebrations, and ongoing support. In sales, the fortune truly lies in the follow-up. Whether it's a quick email, a thank-you note, or a friendly check-in call, following up with your clients can nurture the relationship and lead to future sales opportunities.
## Conclusion
So there you have it, sales rockstars! By taking a page out of Peloton's book, we can learn invaluable lessons about personalization, community-building, technology integration, branding, objection handling, and the art of follow-up. As you navigate the world of sales, keep these lessons in mind and watch your success soar to new heights. Remember, just like powering through a challenging workout, perseverance and determination are the keys to achieving your sales goals. Now go out there and crush it!</t>
  </si>
  <si>
    <t xml:space="preserve">#The Sales Lessons From Peloton
Hey there, sales warriors! Today, we're diving into the world of Peloton. We'll uncover the valuable sales lessons this fitness powerhouse can teach us. Strap in, grab your water bottle, and let's pedal our way to sales success!
## The Power of Personalization
Peloton's success hinges on its ability to personalize the fitness experience. They offer a variety of classes, instructors, and workout styles. This ensures every user feels seen and catered to. In sales, personalization is just as crucial. Whether reaching out via email, phone, or in person, understanding each client's unique needs is key.
## Building a Community
Peloton has created a strong community among its users. This is impressive, considering it's a primarily digital platform. Features like live classes, high-fives, and virtual shoutouts foster connectedness. In sales, building a community around your product can lead to lasting relationships and repeat business. Engage with your clients, offer support, and valuable insights.
## Embracing Technology
Peloton integrates technology seamlessly into fitness. They offer live classes, on-demand workouts, and performance tracking. In sales, using the right technology can boost your efficiency. Tools like CRM systems, sales analytics, or social media platforms can streamline your process.
## The Importance of Branding
Peloton has crafted a compelling brand. Everything from their sleek equipment to motivating instructors exudes quality. In sales, your presentation and company image can impact buying decisions. Invest in building a strong personal brand and create compelling sales materials.
## Overcoming Objections
Objections are a natural part of the sales process, much like in a tough workout. Peloton overcomes objections by providing transparent information and highlighting long-term benefits. In sales, handling objections confidently can turn prospects into loyal customers.
## The Fine Art of Follow-Up
Peloton excels in post-purchase engagement. They offer personalized recommendations, celebrate milestones, and provide ongoing support. In sales, follow-up is crucial. Whether it's an email, a thank-you note, or a check-in call, following up can nurture relationships and open future sales opportunities.
## Conclusion
So there you have it, sales rockstars! By learning from Peloton, we gain invaluable insights into sales strategies. Keep these lessons in mind as you navigate the sales world. Remember, perseverance and determination are key to achieving your goals. Now go out there and crush it!
</t>
  </si>
  <si>
    <t>Peloton's sales success teaches vital lessons: personalize, build community, embrace tech, brand well, handle objections, and excel in follow-up. Apply these insights to crush your sales goals!</t>
  </si>
  <si>
    <t>Interview with Ross Johnson. From Broke To Seven Figures In Four Years</t>
  </si>
  <si>
    <t>Published on December 21, 2023 at 9:55 pm PST</t>
  </si>
  <si>
    <t>&lt;script async defer onload="redcircleIframe();" src="https://api.podcache.net/embedded-player/sh/af77e76e-48d8-44ab-8e18-40f152bdf501/ep/af77e76e-48d8-44ab-8e18-40f152bdf501"&gt;&lt;/script&gt;
 &lt;div class="redcirclePlayer-af77e76e-48d8-44ab-8e18-40f152bdf501"&gt;&lt;/div&gt;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</si>
  <si>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src="//html5-player.libsyn.com/embed/episode/id/13933121/height/90/theme/custom/thumbnail/yes/direction/backward/render-playlist/no/custom-color/0a1e39/" width="100%" height="90" scrolling="no" allowfullscreen="allowfullscreen"&gt;&lt;/iframe&gt;</t>
  </si>
  <si>
    <t>Episode 36: Interview with Ross Johnson. From Broke To Seven Figures In Four Years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</si>
  <si>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</si>
  <si>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Interview with Ross Johnson: From Broke To Seven Figures In Four Years
Have you ever felt stuck in a dead-end job, drowning in debt, and dreaming of a better life? If so, you're not alone. Many people have been where you are, including Ross Johnson. I recently had the opportunity to sit down with Ross and talk about his incredible journey from broke to seven figures in just four years. His story is nothing short of inspiring, and I'm thrilled to share it with you.
## The Lowest Point: Struggling and Broke
Ross Johnson's journey to success wasn't an easy one. Just a few years ago, he found himself buried in debt, living paycheck to paycheck, and feeling completely stuck in his job. He was barely making ends meet, and his financial situation seemed hopeless. Ross knew he needed to make a change, but he had no idea where to start.
### Overcoming Financial Struggles
Ross shares, "I hit rock bottom, and I knew I had to do something to turn my life around. I started reading books, attending seminars, and learning everything I could about personal finance and entrepreneurship. I was determined to change my situation and create a better future for myself."
## Building a Seven-Figure Business
After months of hard work, dedication, and relentless pursuit of his goals, Ross started to see a glimmer of hope. He took a leap of faith and started his own business from scratch, and that decision changed everything. Within just four years, Ross went from struggling to seven figures, completely transforming his life and financial future.
### The Power of Entrepreneurship
"Starting my own business was one of the best decisions I ever made," Ross says. "It wasn't easy, and there were many challenges along the way, but the freedom and fulfillment it brought me were more than worth it. I was able to create a life on my own terms, and that's priceless."
## Key Lessons Learned
Throughout his journey, Ross learned valuable lessons that he believes are crucial for anyone looking to improve their financial situation and build a successful business.
### Embracing Failure
"Failure is an inevitable part of the journey, but it's also a key to success," Ross explains. "I made countless mistakes and faced numerous setbacks, but each one taught me something valuable. Don't be afraid to fail – it's often the stepping stone to something great."
### Persistence and Resilience
"Success doesn't happen overnight. It takes time, effort, and unwavering determination," Ross emphasizes. "There were moments when I felt like giving up, but I kept pushing forward. Stay persistent and resilient, and you'll eventually reap the rewards."
### Investing in Knowledge
"Continuously educate yourself and invest in your growth," Ross advises. "I devoured books, attended seminars, and sought mentorship. The more I learned, the more equipped I felt to overcome challenges and make informed decisions."
## Conclusion: Your Journey To Success
Ross Johnson's remarkable journey is a testament to the fact that anyone can turn their life around, regardless of their starting point. If you're feeling stuck or struggling with your finances, know that change is possible. You have the power to create the life you desire, just like Ross did.
As Ross would say, "Believe in yourself, take calculated risks, and never stop learning. Your breakthrough could be right around the corner."
So, if you're ready to rewrite your own success story, take inspiration from Ross Johnson's incredible journey and start taking those first steps towards a better, more prosperous future.</t>
  </si>
  <si>
    <t># Interview with Ross Johnson: From Broke To Seven Figures In Four Years
Ever felt stuck in a job that's going nowhere, overwhelmed by debt, dreaming of something better? You're not alone. Many have been in your shoes, like Ross Johnson. I got to sit down with Ross and discuss his amazing journey. He went from broke to earning seven figures in just four years. His story is truly inspiring, and I'm excited to share it with you.
## The Lowest Point: Struggling and Broke
Ross Johnson's path to success was tough. A few years back, he was deep in debt and stuck in a dead-end job. He was struggling to get by, with his financial situation looking bleak. Ross knew he needed a change but didn't know where to start.
### Overcoming Financial Struggles
Ross recalls, "I hit rock bottom and knew I needed a change. I began reading books, attending seminars, and learning about finance and entrepreneurship. I was determined to improve my situation and build a better future."
## Building a Seven-Figure Business
Ross's hard work and dedication slowly paid off. He bravely started his own business from the ground up. This decision was a game-changer. In just four years, he went from financial struggles to earning seven figures, transforming his life.
### The Power of Entrepreneurship
"Starting my business was the best decision," Ross admits. "It was tough, with many challenges. But the freedom and satisfaction I gained were incredible. I created a life on my own terms."
## Key Lessons Learned
Ross learned crucial lessons on his journey. He believes these lessons are vital for anyone wanting to improve their finances and succeed in business.
### Embracing Failure
"Failure is part of the journey and key to success," Ross shares. "I made many mistakes and faced setbacks. Each one taught me something important. Don't fear failure – it's a stepping stone to success."
### Persistence and Resilience
"Success takes time and effort," Ross emphasizes. "There were times I wanted to quit, but I kept going. Stay persistent and resilient, and success will come."
### Investing in Knowledge
"Keep learning and growing," advises Ross. "I read a lot, went to seminars, and sought mentors. The more I learned, the better I could handle challenges and make smart decisions."
## Conclusion: Your Journey To Success
Ross Johnson's journey shows anyone can change their life, no matter where they start. If you're feeling stuck or struggling financially, remember change is possible. You can create the life you want, just like Ross.
As Ross says, "Believe in yourself, take smart risks, and keep learning. Your big break might be just ahead."
Ready to change your story? Let Ross Johnson's journey inspire you. Start taking steps towards a better, more successful future.</t>
  </si>
  <si>
    <t>Ross Johnson transformed from broke to seven figures in four years by starting his own business, emphasizing the importance of persistence, resilience, and continuous learning. His journey underscores that overcoming failure and investing in knowledge are vital steps towards a more prosperous future.</t>
  </si>
  <si>
    <t>Mindset, Sales, Operations</t>
  </si>
  <si>
    <t>Interview with Ebony Williams: Making More Sales As A Thyroid Health Coach Even Now During Times Of Crisis</t>
  </si>
  <si>
    <t>Published on December 21, 2023 at 9:51 pm PST</t>
  </si>
  <si>
    <t>&lt;script async defer onload="redcircleIframe();" src="https://api.podcache.net/embedded-player/sh/e3baed76-5ba4-4033-ae0c-86a108b7fe0a/ep/e3baed76-5ba4-4033-ae0c-86a108b7fe0a"&gt;&lt;/script&gt;
 &lt;div class="redcirclePlayer-e3baed76-5ba4-4033-ae0c-86a108b7fe0a"&gt;&lt;/div&gt;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</si>
  <si>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src="//html5-player.libsyn.com/embed/episode/id/14063861/height/90/theme/custom/thumbnail/yes/direction/backward/render-playlist/no/custom-color/0a1e39/" width="100%" height="90" scrolling="no" allowfullscreen="allowfullscreen"&gt;&lt;/iframe&gt;</t>
  </si>
  <si>
    <t>Episode 37: Interview with Ebony Williams: Making More Sales As A Thyroid Health Coach Even Now During Times Of Crisis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</si>
  <si>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Why Ebony took the leap to start her own business even when she still has her 9-5 job [01:51]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</si>
  <si>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37: Interview with Ebony Williams: Making More Sales
As A Thyroid Health Coach Even Now During Times Of Crisis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 Why Ebony took the leap to start her own business even when she still has her 9-5 job
[01:51]
_x000c_●
●
●
●
●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April 2020, Tuesday, 9am EST
🎙️
Title:
Making more sales as a Thyroid Health Coach even now during time of crisis
[Interview with Ebony Williams]
Hey ,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[link to: https://www.susanmcvea.com/s1ep37]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_x000c_Blog [Add to Story Chief]
Date: 21 April 2020, Tuesday, 9am EST
Title: Interview with Ebony Williams: Making more sales as a Thyroid Health Coach even now
during time of crisis
I spoke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Tune in to learn:
_x000c_•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</si>
  <si>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Interview with Ebony Williams: Making More Sales As A Thyroid Health Coach Even Now During Times Of Crisis
---
The global crisis has affected the way many businesses operate, including health and wellness coaching. But it doesn't mean that you can't continue to make more sales as a thyroid health coach even during these uncertain times. We sat down with Ebony Williams, a successful thyroid health coach, to learn about her strategies for thriving in her business even amidst the crisis.
## Adapting to the Current Situation
### Embracing Virtual Platforms 
During these times, it's essential for health coaches to adapt to the new normal and embrace virtual platforms for their coaching sessions. Ebony stresses the importance of utilizing online tools such as video calls, webinars, and social media to continue reaching out to and engaging with clients. By embracing virtual platforms, coaches can expand their reach beyond local boundaries and connect with clients from different parts of the world.
### Providing Valuable Content 
Ebony emphasizes the significance of providing valuable and relevant content to her audience. Whether it's through blog posts, social media posts, or webinars, she ensures that her content addresses the current concerns and challenges faced by individuals with thyroid health issues. By offering useful information and practical tips, she establishes herself as a credible and trustworthy expert in the field, thereby attracting more potential clients.
## Cultivating Relationships with Clients
### Active Listening and Empathy 
One of the key aspects of Ebony's coaching approach is her emphasis on active listening and empathy towards her clients. Especially during such uncertain times, it's vital for health coaches to understand and acknowledge the challenges and fears their clients may be experiencing. By actively listening and showing empathy, coaches can build stronger, more meaningful relationships with their clients, leading to increased trust and loyalty.
### Customized Support and Guidance
Ebony believes in providing tailored support and guidance to each of her clients based on their unique needs and circumstances. By offering personalized assistance, she ensures that her clients feel supported and valued, leading to higher client retention and satisfaction. This personalized approach also helps in attracting new clients who are seeking individualized solutions for their thyroid health concerns.
## Implementing Effective Sales Strategies
### Highlighting Success Stories
Ebony leverages success stories from her previous clients to showcase the effectiveness of her coaching programs. By sharing real-life testimonials and success stories, she instills confidence in potential clients and demonstrates the tangible results they can achieve through her coaching. This strategy has proven to be highly effective in attracting new clients and increasing sales.
### Creating Irresistible Offers
During times of crisis, offering irresistible deals and packages can be a powerful strategy to attract new clients. Ebony understands the importance of creating compelling offers that not only provide value to clients but also incentivize them to take the next step. Whether it's through discounted packages, bonus resources, or extended support, these offers can be a game-changer in driving more sales for a health coach's business.
## Conclusion
In conclusion, navigating through times of crisis as a thyroid health coach requires a blend of adaptability, empathy, and strategic sales approaches. By embracing virtual platforms, providing valuable content, cultivating strong relationships with clients, and implementing effective sales strategies, health coaches like Ebony Williams can not only sustain their businesses but also make more sales and thrive during challenging times. As Ebony herself demonstrates, it's possible to continue making a positive impact on the lives of individuals with thyroid health concerns, regardless of external circumstances.
--- 
Ebony Williams is a successful thyroid health coach who has transformed the lives of numerous individuals through her expertise and dedication to helping clients achieve optimal well-being. She can be reached at [insert contact information].
If you're a thyroid health coach or someone seeking guidance for thyroid health concerns, don't hesitate to implement the strategies shared by Ebony in this interview to make a meaningful difference in your business or health journey.</t>
  </si>
  <si>
    <t># Interview with Ebony Williams: Making More Sales As A Thyroid Health Coach Even Now During Times Of Crisis
---
The global crisis has impacted many businesses, including health and wellness coaching. But it's still possible to make more sales as a thyroid health coach during these times. We spoke with Ebony Williams, a successful thyroid health coach, about her strategies for thriving in her business amidst the crisis.
## Adapting to the Current Situation
### Embracing Virtual Platforms 
Ebony has adapted to the new normal by using virtual platforms. She uses video calls, webinars, and social media to connect with clients. This approach helps her reach clients worldwide.
### Providing Valuable Content 
Ebony focuses on creating relevant content for her audience. She uses blog posts, social media, and webinars to address thyroid health issues. This strategy helps her attract more potential clients.
## Cultivating Relationships with Clients
### Active Listening and Empathy 
Ebony emphasizes listening and empathy in her coaching. Understanding clients' challenges is vital, especially now. This approach helps her build stronger relationships with clients.
### Customized Support and Guidance
Ebony provides personalized support to each client. This tailored approach increases client satisfaction and retention. It also attracts new clients seeking individualized thyroid health solutions.
## Implementing Effective Sales Strategies
### Highlighting Success Stories
Ebony uses success stories to demonstrate her coaching's effectiveness. Sharing these stories builds confidence in potential clients. This method attracts new clients and increases sales.
### Creating Irresistible Offers
Ebony creates compelling offers to attract new clients during the crisis. She offers discounted packages and additional resources. These offers help drive more sales for her business.
## Conclusion
Ebony Williams has shown that it's possible to thrive as a thyroid health coach during a crisis. By using virtual platforms, providing valuable content, building client relationships, and implementing effective sales strategies, health coaches can continue to grow their businesses. Ebony's success demonstrates that health coaches can still make a positive impact, despite external challenges.
---
Ebony Williams is a successful thyroid health coach who has helped many achieve better well-being. For more information, [insert contact information].
If you're a thyroid health coach or seeking thyroid health guidance, consider using Ebony's strategies. They can make a significant difference in your business or health journey.</t>
  </si>
  <si>
    <t>Ebony Williams, a successful thyroid health coach, suggests using online tools, offering helpful content, and building strong client relationships with empathy. Highlight success stories and create attractive deals to thrive during challenging times.</t>
  </si>
  <si>
    <t>5 Minutes To Save A $200K Sale</t>
  </si>
  <si>
    <t>Published on December 21, 2023 at 9:49 pm PST</t>
  </si>
  <si>
    <t>&lt;script async defer onload="redcircleIframe();" src="https://api.podcache.net/embedded-player/sh/083437e8-85dc-4c96-b633-a1b7599e3db6/ep/083437e8-85dc-4c96-b633-a1b7599e3db6"&gt;&lt;/script&gt;
 &lt;div class="redcirclePlayer-083437e8-85dc-4c96-b633-a1b7599e3db6"&gt;&lt;/div&gt;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</si>
  <si>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src="//html5-player.libsyn.com/embed/episode/id/14175587/height/90/theme/custom/thumbnail/yes/direction/backward/render-playlist/no/custom-color/0a1e39/" width="100%" height="90" scrolling="no" allowfullscreen="allowfullscreen"&gt;&lt;/iframe&gt;</t>
  </si>
  <si>
    <t>Episode 38: 5 Minutes To Save A $200K Sale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</si>
  <si>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challenges.Biggest Takeaways:If you're asking people to spend money with you, you have to be able to justify the results in the impact and the return that they're going to be able to get.Our prospects and our leads are becoming and are more discerning. Meaning that they're being more thoughtful over each line item that they are actually spending money on.Especially for high ticket, high value clients, less is more. They value the specific areas that you can help them with more than the quantity of areas they do not want to have.Highlights:Why you should not give your potential clients every single detail of your offer and always quality over quantity especially in this case [07:41]Why you need to get a commitment before your sales conversation ends [09:09]Never ever, ever send a proposal [11:16]Bonus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</si>
  <si>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38: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Highlights:
● Why you should not give your potential clients every single detail of your offer and
always quality over quantity especially in this case [07:41]
● Why you need to get a commitment before your sales conversation ends [09:09]
● Never ever, ever send a proposal [11:16]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_x000c_Find out more about me here:
Facebook
Facebook Group
Instagram
Website
_x000c_Email
Date: 28 April 2020, Tuesday, 9am EST
Title:
🎙️ 5 minutes to save a $200K sale
Hey __________,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[link to: https://www.susanmcvea.com/s1ep38]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_x000c_Blog [Add to Story Chief]
Date: 28 April 2020, Tuesday, 9am EST
Title: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</si>
  <si>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5 Minutes To Save A $200K Sale
Have you ever been in a situation where a potential $200K sale is slipping through your fingers, and you only have 5 minutes to turn it around? It's a high-pressure scenario, but with the right mindset and strategy, it's entirely possible to salvage the deal. Let's dive into how you can make the most of those crucial 5 minutes and save that $200K sale.
## Stay Calm and Focused
When you're facing a potential loss of a significant sale, it's easy to panic and become overwhelmed. However, it's essential to stay calm and maintain your focus. Take a deep breath, and remind yourself that you have the skills and expertise to handle this situation.
## Identify the Issue
Before you can offer a solution, you need to understand why the sale is at risk. Is it due to pricing concerns, misunderstandings, or a lack of perceived value? Use your 5 minutes to pinpoint the exact issue that's causing hesitation from the potential buyer.
## Offer a Solution
Once you've identified the issue, it's time to offer a solution. This could involve adjusting the pricing, clarifying any misunderstandings, or highlighting the value that your product or service brings to the table. Be prepared to address the concern head-on and demonstrate your flexibility and willingness to work with the potential buyer.
## Leverage Social Proof
In the limited time you have, leverage social proof to bolster your case. Share success stories, testimonials, or case studies that showcase the positive impact your product or service has had on other clients. By demonstrating real-world results, you can instill confidence in the potential buyer and reaffirm their decision to work with you.
## Seal the Deal
With just a few minutes remaining, it's time to seal the deal. Reiterate the key benefits of your offering, emphasize the value it provides, and express your commitment to ensuring the potential buyer's satisfaction. Create a sense of urgency, but also convey that you're invested in a long-term partnership. This balanced approach can compel the potential buyer to move forward with the sale.
## Conclusion
In the fast-paced world of sales, every minute counts, especially when you're on the verge of losing a $200K opportunity. By staying calm, identifying the issue, offering a solution, leveraging social proof, and sealing the deal, you can maximize those crucial 5 minutes and potentially save the sale. Remember, it's not over until it's over, and with the right approach, you can turn the tide in your favor.
Don't let the pressure deter you. Use it as motivation to showcase your expertise and dedication to your potential clients. You've got this!</t>
  </si>
  <si>
    <t># 5 Minutes To Save A $200K Sale
Ever been close to losing a $200K sale, with just 5 minutes to save it? It's a lot of pressure, but with the right approach, you can still win the deal. Let's look at how to use those 5 minutes effectively to save that big sale.
## Stay Calm and Focused
Facing the loss of a big sale can be stressful. The key is to stay calm and focused. Take a deep breath and remember your skills and experience. You can handle this.
## Identify the Issue
First, figure out why the sale is in jeopardy. Is it the price, a misunderstanding, or doubts about value? Quickly pinpoint the main problem the buyer has.
## Offer a Solution
Once you know the issue, provide a solution. This might mean changing the price, clearing up misunderstandings, or showing the value of your product. Be ready to tackle the problem directly and show you're willing to work with the buyer.
## Leverage Social Proof
Use your limited time to share success stories or testimonials. Show how your product has helped others. This can build confidence in the buyer and support your case.
## Seal the Deal
In the final moments, push to close the deal. Highlight the benefits and value of your offer. Show your commitment to the buyer's satisfaction. Create urgency, but also show you're in it for the long haul. This approach can persuade the buyer to go ahead with the purchase.
## Conclusion
In sales, every minute matters, especially with a $200K deal at stake. Stay calm, identify the problem, offer a solution, use social proof, and close the deal. You can turn things around with the right strategy.
Don't let pressure get to you. Use it to show your expertise and commitment to potential clients. You can do this!</t>
  </si>
  <si>
    <t>When facing a potential loss of a $200K sale with only 5 minutes left, stay calm, identify the issue, and offer a solution. Use social proof like success stories to build confidence, then reiterate key benefits and express commitment to seal the deal.</t>
  </si>
  <si>
    <t>How To Pivot Your Business Successfully &amp; Attract A New Audience</t>
  </si>
  <si>
    <t>Published on December 21, 2023 at 9:43 pm PST</t>
  </si>
  <si>
    <t>&lt;script async defer onload="redcircleIframe();" src="https://api.podcache.net/embedded-player/sh/32b233b8-c308-4bc9-80db-d3bd6266fed4/ep/32b233b8-c308-4bc9-80db-d3bd6266fed4"&gt;&lt;/script&gt;
 &lt;div class="redcirclePlayer-32b233b8-c308-4bc9-80db-d3bd6266fed4"&gt;&lt;/div&gt;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</si>
  <si>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src="//html5-player.libsyn.com/embed/episode/id/14287862/height/90/theme/custom/thumbnail/yes/direction/backward/render-playlist/no/custom-color/0a1e39/" height="90" width="100%" scrolling="no" allowfullscreen webkitallowfullscreen mozallowfullscreen oallowfullscreen msallowfullscreen&gt;&lt;/iframe&gt;</t>
  </si>
  <si>
    <t>Episode 39: How To Pivot Your Business Successfully &amp; Attract A New Audience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</si>
  <si>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When you are thinking of pivoting, try not to throw the baby out with the bath water. Sometimes it feels like you need to flip the tables but take the time to actually think about the things that are still working.
   Create some stillness and some silence and some space to sit with what is coming up. What is prompting this desire?
   There is no rule that says it must be done this way or this way or this way. Pick something that fits for you. Just decide and then go forth and conquer.
 Highlights:
   What you need to figure out before you actually pivot [02:06]
   How my client went from a multiple six-figures offline business to a different audience online, yet did not have to let go of her existing business [06:26]
   How to not completely lose your audience while you're in this transition in making the shift and pivoting over [09:17]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</si>
  <si>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39: How To Pivot Your Business Successfully &amp;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Highlights:
● What you need to figure out before you actually pivot [02:06]
● How my client went from a multiple six-figures offline business to a different audience
online, yet did not have to let go of her existing business [06:26]
● How to not completely lose your audience while you're in this transition in making the
shift and pivoting over [09:17]
●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_x000c_Send me your questions and I will profile you here on an upcoming show.
Find out more about me here:
Facebook
Facebook Group
Instagram
Website
_x000c_Email
Date: 5 May 2020, Tuesday, 9am EST
Title:
🎙️ How to pivot your business successfully and attract a new audience
Hey __________,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[link to: https://www.susanmcvea.com/s1ep39]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_x000c_😊
my Master The Sales Game podcast, so you can take the next step to getting more of those
sales
Cheers,
Susan
_x000c_Social Media Post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https://www.susanmcvea.com/s1ep39
_x000c_Blog [Add to Story Chief] - You do not need to do this yet
Date: 5 May 2020, Tuesday, 9am EST
Title: How to pivot your business successfully and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Listen Now: https://www.susanmcvea.com/s1ep39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</si>
  <si>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How To Pivot Your Business Successfully &amp; Attract A New Audience
In the ever-changing landscape of business, being able to pivot and adapt to new circumstances is crucial for long-term success. Whether you're facing market shifts, changes in consumer behavior, or unexpected challenges, knowing how to pivot your business and attract a new audience is essential for staying competitive and relevant. 
So, how can you successfully pivot your business and attract a new audience? Let's explore some key strategies to help you navigate this process with confidence and effectiveness.
## Embrace Change and Flexibility
The first step in pivoting your business is to embrace the reality of change. Understand that change is inevitable, and instead of resisting it, learn to adapt and be flexible in your approach. This mindset shift is essential for opening yourself up to new opportunities and possibilities.
### Recognize the Need for Change
Take a step back and assess the current state of your business. Identify any signs that indicate the need for change, such as declining sales, shifting market trends, or changes in consumer preferences. Recognizing the need for change is the first step towards initiating a successful pivot.
### Stay Agile and Open-Minded
Maintain an agile mindset and be open to exploring new ideas and strategies. Be willing to pivot quickly and make necessary adjustments as you navigate through unfamiliar territory. Embracing flexibility will allow you to seize new opportunities and adapt to the changing needs of your target audience.
## Understand Your Target Audience
As you pivot your business, it's crucial to have a deep understanding of your target audience. This involves gaining insights into their behaviors, preferences, and pain points. By understanding your audience, you can tailor your offerings to better meet their needs and attract a new following.
### Conduct Market Research
Invest time in conducting thorough market research to gain valuable insights into your target audience. This may involve surveys, interviews, or analyzing data to understand their preferences and behaviors. The more you know about your audience, the better equipped you'll be to pivot your business in a way that resonates with them.
### Identify Emerging Trends
Keep a pulse on emerging trends within your industry and among your target audience. By staying informed about shifting preferences and behaviors, you can position your business to capitalize on new opportunities and attract a fresh audience.
## Create Compelling Value Propositions
To attract a new audience, you'll need to develop compelling value propositions that resonate with their needs and aspirations. Your value propositions should clearly communicate the benefits of your products or services and why they are unique and valuable.
### Define Your Unique Selling Proposition (USP)
Identify what sets your business apart from competitors and articulate it into a unique selling proposition. What specific value do you offer that others don't? Communicating this clearly will help attract a new audience who resonates with what you uniquely provide.
### Tailor Your Messaging
Craft messaging that speaks directly to the pain points and desires of your new audience. Your messaging should clearly convey how your offerings can address their needs and improve their lives. Tailoring your messaging will resonate with your new audience and draw them in.
## Utilize Effective Marketing Strategies
As you pivot your business, leveraging effective marketing strategies is essential for reaching and engaging with a new audience. From digital marketing to content creation, utilizing the right strategies will help spread the word about your revamped business offerings.
### Leverage Social Media Platforms
Harness the power of social media platforms to connect with your new audience. Develop a strong presence on platforms where your target audience is active and create engaging content that speaks to their interests and concerns.
### Tell Your Story
Storytelling can be a powerful way to connect with your audience on a deeper level. Share the journey of your business pivot, including the challenges you've overcome and the vision you have for the future. Authentic storytelling can resonate with a new audience and help them form a meaningful connection with your brand.
## Foster Relationships and Engagement
Building relationships and fostering engagement with your new audience is key to gaining their trust and loyalty. By prioritizing meaningful interactions, you can create a dedicated following for your pivoted business.
### Offer Personalized Experiences
Tailor your interactions with your audience to create personalized experiences that resonate with their individual needs and preferences. Show that you understand and value them as individuals, not just as customers.
### Encourage User-generated Content
Empower your new audience to become advocates for your brand by encouraging them to create and share user-generated content. This can help foster a sense of community around your brand and attract even more like-minded individuals.
## Conclusion
Successfully pivoting your business and attracting a new audience requires a combination of adaptability, understanding your audience, creating compelling value propositions, utilizing effective marketing strategies, and fostering meaningful relationships. By embracing change and staying laser-focused on meeting the needs of your new audience, you can position your business for long-term success in a dynamic and ever-evolving market. Remember, the willingness to pivot and evolve is a powerful trait that can lead to new opportunities and sustainable growth for your business.</t>
  </si>
  <si>
    <t># How To Pivot Your Business Successfully &amp; Attract A New Audience
In today's ever-changing business world, the ability to pivot and adapt is key. Whether it's due to market shifts, consumer behavior changes, or unexpected challenges, knowing how to pivot your business and attract a new audience is crucial. It keeps you competitive and relevant. 
Let's look at some strategies to pivot your business successfully and attract a new audience.
## Embrace Change and Flexibility
The first step in pivoting is accepting change. Change is inevitable, so adapt and be flexible. This mindset opens you up to new opportunities.
### Recognize the Need for Change
Assess your business. Look for signs that suggest a need for change, like declining sales or shifting market trends. Recognizing this need is the first step to a successful pivot.
### Stay Agile and Open-Minded
Keep an agile mindset. Be open to new ideas and strategies. Quick pivots and adjustments help you adapt to new audience needs.
## Understand Your Target Audience
Understanding your new target audience is crucial. Learn about their behaviors, preferences, and pain points. This helps tailor your offerings to meet their needs.
### Conduct Market Research
Do thorough market research. Use surveys, interviews, or data analysis to understand your audience. The more you know, the better you can pivot to meet their needs.
### Identify Emerging Trends
Stay informed about trends in your industry and among your audience. This helps you position your business to capitalize on new opportunities.
## Create Compelling Value Propositions
Develop value propositions that resonate with your new audience. They should communicate the benefits and uniqueness of your products or services.
### Define Your Unique Selling Proposition (USP)
Identify what makes your business unique. Communicate this as your unique selling proposition. This attracts an audience that values what you offer.
### Tailor Your Messaging
Craft messages that address your new audience's pain points and desires. Show how your offerings can improve their lives.
## Utilize Effective Marketing Strategies
Use marketing strategies to reach and engage your new audience. This includes digital marketing and content creation.
### Leverage Social Media Platforms
Use social media to connect with your new audience. Be active on platforms they use and create engaging content.
### Tell Your Story
Use storytelling to connect with your audience. Share your business's journey, including challenges and your future vision. Authentic stories resonate with new audiences.
## Foster Relationships and Engagement
Build relationships and engage with your new audience. This builds trust and loyalty.
### Offer Personalized Experiences
Create personalized experiences for your audience. Show that you understand and value them as individuals.
### Encourage User-generated Content
Encourage your audience to create and share content about your brand. This builds a community around your brand and attracts more people.
## Conclusion
Pivoting your business and attracting a new audience involves adaptability, understanding your audience, creating compelling value propositions, using effective marketing, and building relationships. Embrace change and focus on your new audience's needs. This positions your business for long-term success in a dynamic market. Remember, the ability to pivot and evolve opens up new opportunities and sustainable growth.</t>
  </si>
  <si>
    <t>Adapt to changes, understand your customers, and market well to succeed in business. Build good relationships and encourage customers to share content for lasting success.</t>
  </si>
  <si>
    <t>Marketing, Mindset, Operations</t>
  </si>
  <si>
    <t>The Critical Business Skills You Need In A Bear Market To Build Longevity Into Your Business</t>
  </si>
  <si>
    <t>Published on December 21, 2023 at 9:41 pm PST</t>
  </si>
  <si>
    <t>&lt;script async defer onload="redcircleIframe();" src="https://api.podcache.net/embedded-player/sh/6f5b6a9c-e439-47c6-a4c8-9b2538c20182/ep/6f5b6a9c-e439-47c6-a4c8-9b2538c20182"&gt;&lt;/script&gt;
 &lt;div class="redcirclePlayer-6f5b6a9c-e439-47c6-a4c8-9b2538c20182"&gt;&lt;/div&gt;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</si>
  <si>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src="//html5-player.libsyn.com/embed/episode/id/14334731/height/90/theme/custom/thumbnail/yes/direction/backward/render-playlist/no/custom-color/0a1e39/" width="100%" height="90" scrolling="no" allowfullscreen="allowfullscreen"&gt;&lt;/iframe&gt;</t>
  </si>
  <si>
    <t>Episode 40: The Critical Business Skills You Need In A Bear Market To Build Longevity Into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</si>
  <si>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skills.Biggest Takeaways:Your entire sales process from what you say, how you say it, how you make them feel, the questions you're asking and your complete end to end client experience, could be the difference between people saying yes and no.When you are able to communicate your needs, your wants, your desires, all facets of your life, everything improves.Working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term.Highlights:Why you need to learn to sell (especially if you’re a business owner!) even if you are the reluctant salesperson [03:42]Sales and business is all about communication and why we focus on the quality of questions that you ask [11:38]How to make decisions faster and better as a business owner [14:29]Why building relationships is the most critical skill no matter where the economy swings [18:19]Why it’s so important to know your numbers, your expenses, conversions, everything and how it helps you make better decisions [21:49]Bonus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</si>
  <si>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40: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Highlights:
● Why you need to learn to sell (especially if you’re a business owner!) even if you are the
reluctant salesperson [03:42]
● Sales and business is all about communication and why we focus on the quality of
questions that you ask [11:38]
● How to make decisions faster and better as a business owner [14:29]
● Why building relationships is the most critical skill no matter where the economy swings
[18:19]
● Why it’s so important to know your numbers, your expenses, conversions, everything
and how it helps you make better decisions [21:49]
Bonus Resource:
_x000c_Top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12 May 2020, Tuesday, 9am EST
🎙️
Title:
The critical business skills you need in a bear market to build longevity into your
business
Hey __________,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[link to: https://www.susanmcvea.com/s1ep40]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https://www.susanmcvea.com/s1ep40
_x000c_Blog [Add to Story Chief] - You do not need to do this yet
Date: 12 May 2020, Tuesday, 9am EST
Title: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Why you need to learn to sell (especially if you’re a business owner!) even if you are the
reluctant salesperson
• Sales and business is all about communication and why we focus on the quality of questions
that you ask
_x000c_• How to make decisions faster and better as a business owner
• Why building relationships is the most critical skill no matter where the economy swings
• Why it’s so important to know your numbers, your expenses, conversions, everything and how
it helps you make better decisions
🎙️ Listen Now: https://www.susanmcvea.com/s1ep40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</si>
  <si>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The Critical Business Skills You Need In A Bear Market To Build Longevity Into Your Business
The economic landscape is ever-changing, and as a business owner, navigating through a bear market can be particularly challenging. A bear market is characterized by a prolonged period of declining stock prices, high unemployment rates, and overall pessimism about the economy. During these times, it's crucial for businesses to adapt and develop the necessary skills to not only survive but to thrive in the long run.
In the face of economic downturns, there are several critical business skills that can help you build longevity into your business. By honing these skills, you can position your business to weather the storm and emerge even stronger when the market eventually rebounds.
## Adaptability and Flexibility
In a bear market, adaptability is key. Businesses that can pivot, innovate, and adjust their strategies in response to changing market conditions are more likely to survive and succeed. As a business owner, you need to be willing to reassess your business model, explore new opportunities, and make necessary adjustments to stay relevant and competitive.
## Financial Management
Sound financial management is crucial in a bear market. It's essential to closely monitor cash flow, cut unnecessary expenses, and make strategic investments that can position your business for long-term success. Developing a keen understanding of your financials and having a solid budgeting and forecasting process in place is essential for weathering economic downturns.
## Marketing and Sales Skills
During a bear market, effective marketing and sales skills are more important than ever. You need to be able to identify and target new customer segments, communicate the value of your products or services, and adapt your sales strategies to meet the evolving needs of your customers. Building a strong online presence and utilizing digital marketing channels can also be instrumental in reaching and engaging your target audience.
## Leadership and Team Management
Strong leadership and effective team management are critical for navigating through tough economic times. As a leader, it's important to inspire and motivate your team, foster a culture of resilience and innovation, and empower your employees to contribute to the success of the business. Open and transparent communication can also help alleviate uncertainty and build trust among your team members.
## Strategic Planning and Risk Management
A bear market calls for strategic planning and proactive risk management. Being able to anticipate potential challenges, identify risks, and develop contingency plans can help protect your business from unexpected downturns. By thinking ahead and having a clear roadmap for the future, you can position your business to adapt to changing market conditions and capitalize on new opportunities as they arise.
## Conclusion
In conclusion, the ability to adapt, manage finances effectively, excel in marketing and sales, lead and manage teams, and engage in strategic planning and risk management are critical business skills that can help you build longevity into your business during a bear market. By honing these skills, you can not only survive challenging economic times but also position your business for long-term success and resilience.
Remember, the most successful businesses are the ones that can adapt and evolve in response to changing market conditions. By developing and strengthening these critical business skills, you can position your business to thrive in any economic landscape, whether in a bear market or during periods of growth. Stay resilient, stay innovative, and stay focused on the long-term success of your business.</t>
  </si>
  <si>
    <t># The Critical Business Skills You Need In A Bear Market To Build Longevity Into Your Business
Navigating a bear market as a business owner is tough. This period is marked by falling stock prices, high unemployment, and economic pessimism. In these times, it's vital to adapt and develop skills to not just survive, but thrive in the long run.
Here are key business skills that can help you build longevity into your business during a bear market. These skills will position your business to withstand tough times and emerge stronger when the market rebounds.
## Adaptability and Flexibility
Adaptability is crucial in a bear market. Businesses that can pivot and adjust to changing conditions are more likely to succeed. Be ready to reassess your business model, explore new opportunities, and make necessary changes to stay relevant.
## Financial Management
Good financial management is essential in a bear market. Monitor cash flow, cut unnecessary expenses, and make strategic investments for long-term success. Understanding your financials and having a solid budgeting process is key.
## Marketing and Sales Skills
Effective marketing and sales skills are vital in a bear market. Identify new customer segments, communicate your product's value, and adapt your sales strategies. A strong online presence and digital marketing are also important.
## Leadership and Team Management
Strong leadership and team management are critical during economic downturns. Inspire and motivate your team, foster resilience and innovation, and empower your employees. Open communication helps build trust among team members.
## Strategic Planning and Risk Management
Strategic planning and risk management are important in a bear market. Anticipate challenges, identify risks, and develop contingency plans. Thinking ahead and having a clear roadmap can help you adapt to market changes and seize new opportunities.
## Conclusion
Adaptability, financial management, marketing and sales expertise, leadership, and strategic planning are crucial skills in a bear market. These skills help not only survive but also build long-term success and resilience.
Successful businesses adapt and evolve with market conditions. By developing these critical skills, you can thrive in any economic environment, bear market or growth periods. Stay resilient, innovative, and focused on your business's long-term success.</t>
  </si>
  <si>
    <t>In a bear market, businesses need adaptability, financial savvy, marketing skills, strong leadership, and strategic risk management to survive and thrive long-term.</t>
  </si>
  <si>
    <t>How To Create Fast Cash Infusions For Your Business</t>
  </si>
  <si>
    <t>Published on December 21, 2023 at 9:38 pm PST</t>
  </si>
  <si>
    <t>&lt;script async defer onload="redcircleIframe();" src="https://api.podcache.net/embedded-player/sh/95cce74b-81fa-4b15-806a-181cf2c6d10c/ep/95cce74b-81fa-4b15-806a-181cf2c6d10c"&gt;&lt;/script&gt;
 &lt;div class="redcirclePlayer-95cce74b-81fa-4b15-806a-181cf2c6d10c"&gt;&lt;/div&gt;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</si>
  <si>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src="//html5-player.libsyn.com/embed/episode/id/14476784/height/90/theme/custom/thumbnail/yes/direction/backward/render-playlist/no/custom-color/0a1e39/" width="100%" height="90" scrolling="no" allowfullscreen="allowfullscreen"&gt;&lt;/iframe&gt;</t>
  </si>
  <si>
    <t>Episode 41: How To Create Fast Cash Infusions For Your Business</t>
  </si>
  <si>
    <t>[et_pb_section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business.Biggest Takeaways:You can launch simply and quickly without a fancy sales page or a ton of promotion or marketing.In order for you to generate fast cash in your business, you need to learn how to sell better. Use stories, case studies, testimonials, social proof, be better at your conversations and understand why people are buying.When you sell better, you can focus your efforts better and you get better results for the same amount of time, effort and energy.Highlights:How you can create programs and ask for referrals quickly [02:30]What you can do instead of creating a longer term program [04:32]What you can add on as a complementary offer to your current programs and services [07:46]Why you need a tripwire for all your free resources [11:08]Consider promoting what you already have and use [13:11]How to leverage and monetize the skills you’ve acquire outside of your business expertise [20:05]Bonus Resource:30+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t>
  </si>
  <si>
    <t xml:space="preserve">Episode 41: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 can launch simply and quickly without a fancy sales page or a ton of promotion or
marketing.
● In order for you to generate fast cash in your business, you need to learn how to sell
better. Use stories, case studies, testimonials, social proof, be better at your
conversations and understand why people are buying.
● When you sell better, you can focus your efforts better and you get better results for the
same amount of time, effort and energy.
Highlights:
● How you can create programs and ask for referrals quickly [02:30]
● What you can do instead of creating a longer term program [04:32]
● What you can add on as a complementary offer to your current programs and services
[07:46]
● Why you need a tripwire for all your free resources [11:08]
● Consider promoting what you already have and use [13:11]
● How to leverage and monetize the skills you’ve acquire outside of your business
expertise [20:05]
Bonus Resource:
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19 May 2020, Tuesday, 9am EST
Title:
🎙️ How to create fast cash infusions for your business
Hey __________,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[link to: https://www.susanmcvea.com/s1ep41]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_x000c_Blog [Add to Story Chief] - You do not need to do this yet
Date: 19 May 2020, Tuesday, 9am EST
Title: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How you can launch simply and quickly without a fancy sales page or a ton of promotion or
marketing.
• How you can create programs and ask for referrals quickly
• What you can do instead of creating a longer term program
_x000c_•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</si>
  <si>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How To Create Fast Cash Infusions For Your Business
Are you facing a cash flow crunch in your business? Need some quick cash to cover urgent expenses or take advantage of a new opportunity? Don't worry, you're not alone. Many entrepreneurs find themselves in need of fast cash infusions at some point in their business journey. The good news is that there are several strategies you can use to generate quick cash for your business. In this blog post, we'll explore some effective ways to create fast cash infusions and keep your business moving forward.
## Tap Into Your Network
Your network is a valuable asset when it comes to generating fast cash for your business. Reach out to your contacts and let them know about any products or services you have on offer. Here are some ways to leverage your network:
### Offer Special Deals or Discounts
Create a limited-time offer or discount for your products or services and promote it to your network. You'll be surprised by how many people are willing to support your business when they know they're getting a great deal.
### Ask for Referrals
Reach out to your existing clients and ask for referrals. Offer a reward or incentive for each new customer they bring in. This can help you expand your customer base and generate quick sales.
### Partner with Other Businesses
Consider partnering with complementary businesses to offer joint promotions or collaborations. This can help you tap into a new customer base and boost your sales.
## Monetize Your Assets
You may have valuable assets in your business that can be monetized to generate fast cash. Consider these options:
### Sell Excess Inventory or Equipment
If you have excess inventory or unused equipment, consider selling it to generate quick cash. You'll not only free up valuable space but also bring in some much-needed funds.
### Rent Out Space or Resources
If you have extra space or resources in your business, consider renting them out to other entrepreneurs or businesses. This can be a great way to generate passive income and boost your cash flow.
### Offer Your Expertise
Consider offering consulting services or workshops based on your expertise. Many entrepreneurs are willing to pay for valuable advice and insights.
## Explore Financing Options
If you need a larger sum of cash, exploring financing options can be a viable solution. Consider the following:
### Business Loans
Look into different types of business loans such as lines of credit, term loans, or SBA loans. Make sure to compare interest rates and terms to find the best fit for your business needs.
### Invoice Financing
If you have outstanding invoices from clients, consider invoice financing to get immediate cash for your unpaid invoices.
### Crowdfunding
Explore crowdfunding platforms to raise funds for a specific project or initiative in your business. This can also help you generate buzz and awareness for your brand.
## Leverage Online Platforms
The digital world offers numerous opportunities to generate fast cash for your business. Consider these online strategies:
### Sell Digital Products or Services
If you have digital products or services, such as e-books, online courses, or design templates, consider selling them through your website or online marketplaces.
### Freelancing or Gig Work
Consider offering your skills or services on freelancing platforms. This can be a quick way to generate income while expanding your professional network.
### Online Marketing Campaigns
Launch targeted online marketing campaigns to promote your products or services to a wider audience. Utilize social media, email marketing, and other digital channels to reach potential customers.
## Conclusion
Generating fast cash infusions for your business is possible with the right strategies and mindset. By tapping into your network, monetizing your assets, exploring financing options, and leveraging online platforms, you can create quick cash inflows to keep your business afloat. Be proactive, creative, and willing to take action to make it happen. Remember, every successful business faces cash flow challenges at some point, but it's how you respond to them that will set you apart. Stay resilient, keep hustling, and you'll find the fast cash solutions you need to drive your business forward.</t>
  </si>
  <si>
    <t># How To Create Fast Cash Infusions For Your Business
Facing a cash flow crunch in your business? Need quick cash for urgent expenses or a new opportunity? You're not alone. Many entrepreneurs need fast cash infusions at times. Luckily, there are strategies to generate quick cash for your business. Let's explore some effective ways to create fast cash infusions.
## Tap Into Your Network
Your network is a great resource for generating fast cash. Here's how to use it:
### Offer Special Deals or Discounts
Promote a limited-time offer or discount to your network. People often support businesses when they get a good deal.
### Ask for Referrals
Ask existing clients for referrals. Offer a reward for each new customer they bring. This expands your customer base and boosts sales.
### Partner with Other Businesses
Partner with complementary businesses for joint promotions. This can open up a new customer base.
## Monetize Your Assets
Your business might have assets you can monetize. Here are some options:
### Sell Excess Inventory or Equipment
Sell any excess inventory or unused equipment. This frees up space and brings in funds.
### Rent Out Space or Resources
If you have extra space or resources, consider renting them out. This can be a good source of passive income.
### Offer Your Expertise
Offer consulting services or workshops. Entrepreneurs often pay for valuable advice.
## Explore Financing Options
If you need more cash, consider these financing options:
### Business Loans
Look into business loans like lines of credit or term loans. Compare rates and terms to find the best option.
### Invoice Financing
Use invoice financing to get cash for unpaid invoices.
### Crowdfunding
Use crowdfunding platforms to raise funds for a project. This also raises brand awareness.
## Leverage Online Platforms
The digital world offers many opportunities for fast cash. Consider these online strategies:
### Sell Digital Products or Services
Sell digital products like e-books or online courses. Use your website or online marketplaces.
### Freelancing or Gig Work
Offer services on freelancing platforms. This can be a quick income source.
### Online Marketing Campaigns
Run online marketing campaigns to promote your products. Use social media and email marketing to reach potential customers.
## Conclusion
Creating fast cash infusions is possible with the right strategies. Tap into your network, monetize assets, explore financing, and leverage online platforms. Be proactive and creative. Every business faces cash flow challenges, but your response matters. Stay resilient and keep hustling to find the solutions you need.</t>
  </si>
  <si>
    <t>For fast business cash, leverage your network for sales, sell excess inventory, rent out resources, explore loans and invoice financing, and use online platforms to sell digital products or offer freelance services.</t>
  </si>
  <si>
    <t>The Key To Closing Deals Faster</t>
  </si>
  <si>
    <t>Published on December 21, 2023 at 9:35 pm PST</t>
  </si>
  <si>
    <t>&lt;script async defer onload="redcircleIframe();" src="https://api.podcache.net/embedded-player/sh/2b6564c4-0644-4b63-ace1-143c3ed8b5ba/ep/2b6564c4-0644-4b63-ace1-143c3ed8b5ba"&gt;&lt;/script&gt;
 &lt;div class="redcirclePlayer-2b6564c4-0644-4b63-ace1-143c3ed8b5ba"&gt;&lt;/div&gt;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</si>
  <si>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src="//html5-player.libsyn.com/embed/episode/id/14524538/height/90/theme/custom/thumbnail/yes/direction/backward/render-playlist/no/custom-color/0a1e39/" width="100%" height="90" scrolling="no" allowfullscreen="allowfullscreen"&gt;&lt;/iframe&gt;</t>
  </si>
  <si>
    <t>Episode 42: The Key To Closing Deals Faster</t>
  </si>
  <si>
    <t>[et_pb_section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RedCircleAfter having closed hundreds, thousands and maybe tens of thousands of deals over my lifetime as a career salesperson and sales leader, then multiplying that by my team sales volumes, I know the main thing that's holding you back from closing sales are a few critical pieces.There's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quickly.In this episode, I’ll reveal the KEY to closing deals faster. Closing simply means getting more YESes. Which is what we all want to hear on our sales calls right?!Biggest Takeaways:People are becoming more discerning, whether they are consumers or businesses.The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together.If there's that urgency and scarcity around it and it's so severe that somebody needs that help now, it will help shorten the sales cycle for that offer.Highlights:The first thing you need to do is to map out your customer journey [02:22]Understand how long does it take for your deals to close [05:02]The preparation that is required to close the deal faster [07:24]Why focusing on your customers pain points help to close the deal faster, and why it’s not about making people feel bad [10:56]Fortune is always in the follow-up. Cliché but it works all the time. [13:32]Bonus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t>
  </si>
  <si>
    <t xml:space="preserve">Episode 42: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Highlights:
● The first thing you need to do is to map out your customer journey [02:22]
● Understand how long does it take for your deals to close [05:02]
● The preparation that is required to close the deal faster [07:24]
● Why focusing on your customers pain points help to close the deal faster, and why it’s
not about making people feel bad [10:56]
● Fortune is always in the follow-up. Cliché but it works all the time. [13:32]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26 May 2020, Tuesday, 9am EST
Title:
🎙️ The KEY to closing deals faster
Hey __________,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[link to: https://www.susanmcvea.com/s1ep42]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26 May 2020, Tuesday, 9am EST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_x000c_Blog [Add to Story Chief] - You do not need to do this yet
Date: 26 May 2020, Tuesday, 9am EST
Title: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_x000c_•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</si>
  <si>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The Key To Closing Deals Faster
Are you tired of deals taking forever to close? Frustrated with the back and forth that seems to drag on endlessly? Closing deals faster is not just a pipe dream - it's entirely possible with the right strategies and mindset. In this post, we'll cover some key tactics that can help you streamline your sales process and get to "yes" in record time.
## Understanding Your Prospect's Needs
One of the most crucial aspects of closing deals faster is understanding your prospect's needs. It's not just about pushing your product or service - it's about identifying the pain points and challenges that your prospect is facing. When you take the time to truly understand what your prospect needs, you can tailor your pitch to directly address those pain points.
### Active Listening
Active listening is a superpower when it comes to sales. Instead of thinking about what you're going to say next, focus on really hearing what your prospect is saying. Ask probing questions, and then listen intently to the answers. This will not only help you understand your prospect's needs more deeply but also build rapport and trust.
## Building Trust and Rapport
Trust is the foundation of any successful sales relationship. If your prospect doesn't trust you, they're unlikely to move forward with a deal. Building trust and rapport should be a top priority in your sales process.
### Authenticity
Authenticity is key to building trust. Be genuine in your interactions with prospects. People can sense when someone is being insincere, so always strive to be authentic in your communications.
### Establishing Authority
Positioning yourself as an authority in your field can go a long way towards building trust with your prospects. Share valuable insights and information, and demonstrate your expertise. When prospects see you as a knowledgeable and trustworthy source, they'll be more inclined to move forward with a deal.
## Streamlining the Sales Process
A lengthy, complicated sales process can be a major roadblock to closing deals quickly. By streamlining the process, you can make it easier for prospects to say "yes."
### Clear and Concise Communication
Keep your communications clear and to the point. Avoid overwhelming prospects with too much information. Instead, focus on the key points that are most relevant to their needs.
### Remove Friction
Identify any potential points of friction in your sales process and work to eliminate them. This could involve simplifying paperwork, clarifying pricing structures, or providing additional support and resources to answer any questions or concerns.
## Overcoming Objections
Objections are a natural part of the sales process, but how you handle them can make all the difference in closing deals faster.
### Anticipate and Address
Take the time to anticipate potential objections that may arise and proactively address them in your pitch. By acknowledging and resolving objections before they're even voiced, you can keep the sales process moving forward smoothly.
### Provide Social Proof
Social proof in the form of testimonials, case studies, or customer success stories can help overcome objections. When prospects see that others have had positive experiences with your product or service, they'll be more likely to overcome their own objections.
## Conclusion
Closing deals faster is a goal that every salesperson strives for, and with the right approach, it's entirely achievable. By understanding your prospect's needs, building trust and rapport, streamlining the sales process, and overcoming objections, you can set yourself up for success in closing deals more efficiently. Remember, it's not just about making a sale - it's about genuinely helping your prospects solve their problems. Master these strategies, and you'll be well on your way to becoming a deal-closing superstar.</t>
  </si>
  <si>
    <t># The Key To Closing Deals Faster
Tired of slow deal closures? Frustrated with endless back and forth? Closing deals faster is achievable with the right tactics. This post will explore strategies to speed up your sales process and secure a "yes" quickly.
## Understanding Your Prospect's Needs
Closing deals quickly starts with understanding your prospect's needs. It's more than selling your product; it's about identifying their challenges. Tailor your pitch to address these pain points directly.
### Active Listening
Active listening is vital in sales. Focus on what your prospect says, not your next response. Ask questions and listen to the answers. This builds understanding, rapport, and trust.
## Building Trust and Rapport
Trust is essential in sales. Without trust, prospects are unlikely to commit. Prioritize building trust and rapport in your sales approach.
### Authenticity
Be genuine with prospects. Authenticity builds trust. People can tell when you're insincere, so always be authentic.
### Establishing Authority
Show your expertise in your field. Share insights and demonstrate knowledge. When you're seen as an authority, prospects are more likely to trust and agree to a deal.
## Streamlining the Sales Process
A complex sales process can slow down deal closures. Streamlining this process can encourage quicker decisions.
### Clear and Concise Communication
Communicate clearly and concisely. Avoid overwhelming prospects with too much information. Focus on what matters most to them.
### Remove Friction
Identify and eliminate friction points in your sales process. This could mean simplifying paperwork or clarifying pricing. Make the process as smooth as possible.
## Overcoming Objections
Objections are common, but handling them effectively is key to closing deals faster.
### Anticipate and Address
Predict potential objections and address them upfront. Resolving these issues early keeps the process moving smoothly.
### Provide Social Proof
Use testimonials or case studies as social proof. Seeing others' positive experiences can help prospects overcome their objections.
## Conclusion
Closing deals faster is a realistic goal. Understand your prospects, build trust, streamline your process, and effectively handle objections. Remember, it's about solving your prospects' problems, not just making a sale. Master these strategies to become more efficient in closing deals.</t>
  </si>
  <si>
    <t>To close deals faster, focus on understanding prospects' needs through active listening, building trust with authenticity, streamlining the sales process, and effectively addressing objections. Clear communication and providing social proof are key to efficient deal closure.</t>
  </si>
  <si>
    <t>To Sell or Not To Sell</t>
  </si>
  <si>
    <t>Published on December 21, 2023 at 9:32 pm PST</t>
  </si>
  <si>
    <t>&lt;script async defer onload="redcircleIframe();" src="https://api.podcache.net/embedded-player/sh/f5db6def-82f3-46ef-bf3a-f40675d98d9d/ep/f5db6def-82f3-46ef-bf3a-f40675d98d9d"&gt;&lt;/script&gt;
 &lt;div class="redcirclePlayer-f5db6def-82f3-46ef-bf3a-f40675d98d9d"&gt;&lt;/div&gt;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</si>
  <si>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src="//html5-player.libsyn.com/embed/episode/id/14524553/height/90/theme/custom/thumbnail/yes/direction/backward/render-playlist/no/custom-color/0a1e39/" width="100%" height="90" scrolling="no" allowfullscreen="allowfullscreen"&gt;&lt;/iframe&gt;</t>
  </si>
  <si>
    <t>Episode 43: To Sell or Not To Sell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</si>
  <si>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time.This short and sweet episode breaks down where this question might be coming from, for you. I want to share this with you, without any judgment, so that you can make the decision for yourself. Understand what’s coming up for you and why you might be feeling this way.Biggest Takeaways:Having a business means you have money coming through the door. It is enough and sustainable to pay you, pay your taxes, your expenses, your team and anything else that you need in your life and business.When you make the decision to sell, you are in service 1000% with the thing that you are here to serve and do for your people.It's not a bad thing to sell. In fact, your business requires it. If more people had the essential sales skills and did it in a way that felt good for them, we probably wouldn't have as many businesses struggling right now.Highlights:How my friend had an idea for her hairdresser to run her hairdressing business remotely [03:12]The #1 thing that is preventing you from doing the thing that you want [06:36]How to decide to sell or not to sell [07:29]Why the doors are generally closed for all of the ways that you can work with me right now [09:25]My tip on how to not feel sleazy when you're selling something [10:55]Bonus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</si>
  <si>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43: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Highlights:
● How my friend had an idea for her hairdresser to run her hairdressing business remotely
[03:12]
● The #1 thing that is preventing you from doing the thing that you want [06:36]
● How to decide to sell or not to sell [07:29]
● Why the doors are generally closed for all of the ways that you can work with me right
now [09:25]
● My tip on how to not feel sleazy when you're selling something [10:55]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 June 2020, Tuesday, 9am EST
Title:
🎙️ To sell or not to sell?
Hey __________,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[link to: https://www.susanmcvea.com/s1ep43]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https://www.susanmcvea.com/s1ep43
_x000c_Blog [Add to Story Chief] - You do not need to do this yet
Date: 2 June 2020, Tuesday, 9am EST
Title: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_x000c_• My tip on how to not feel sleazy when you're selling something
• Why having a business means you need to have money coming through the door
• Why it's not a bad thing to sell
🎙️ Listen Now: https://www.susanmcvea.com/s1ep43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</si>
  <si>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To Sell or Not To Sell
Hey there, fellow business owners and entrepreneurs! If you've found your way to this post, chances are you're grappling with a big decision: whether to sell your business or hold onto it a little longer. It's a tough call, and one that many of us have faced at some point in our careers. Whether you're feeling the pressure of competing in a tough market, or you're simply ready to move on to new opportunities, deciding whether to sell or not to sell can be a daunting task. But fear not, because I'm here to help guide you through the process and make the best decision for your unique situation.
## The Case for Selling
### When To Consider Selling
You may want to consider selling your business if:
- You've lost passion for your business
- The market conditions have changed significantly
- You've received a compelling offer
- You're ready to move on to a new venture
- You need a cash infusion for personal reasons
### The Benefits of Selling
Selling your business can offer a range of benefits, including:
- Financial gain
- Relief from the pressures of running a business
- Opportunity to pursue new passions or interests
- Cash for retirement or other personal goals
- Potential for growth with a new owner
## The Case for Holding On
### When To Consider Holding On
You may want to consider holding onto your business if:
- You still have a passion for what you do
- The market is showing potential for growth
- You have a solid plan for the future of your business
- You're not ready to let go of the control and autonomy
### The Benefits of Holding On
Keeping your business can also bring about several advantages, such as:
- Continuation of a fulfilling career
- Potential for future financial gains
- Legacy building and impact on your community
- Maintaining control over the direction of your business
## The Decision-Making Process
### Assessing Your Priorities
Before making the decision to sell or hold onto your business, take the time to evaluate your priorities. Ask yourself:
- What do I want to achieve by selling my business?
- What do I stand to gain or lose by selling or holding on?
- How does my decision align with my personal and professional goals?
### Seeking Expert Advice
Don't be afraid to reach out to professionals for guidance. Lawyers, accountants, financial advisors, and business brokers can provide valuable insights and help you weigh the pros and cons of selling or holding onto your business.
### Consider the Emotional Impact
It's important to acknowledge the emotional impact of selling your business. Be mindful of how the decision may affect you personally and take the time to process your thoughts and feelings.
## Making The Leap
### Taking the Plunge
Once you've weighed your options, sought advice, and reflected on the emotional impact, it's time to make a decision. Trust your instincts and have confidence in the choice you make.
### Embracing the Next Chapter
Whether you decide to sell or hold onto your business, embrace the next chapter with optimism and excitement. Look forward to the opportunities that lie ahead and be proud of the journey you've taken.
## Conclusion
Deciding whether to sell or hold onto your business is a weighty decision that requires careful consideration. There's no one-size-fits-all answer, and what's right for one business owner may not be right for another. Remember that whatever you decide, it's essential to feel comfortable and confident in your choice. Seek advice, trust your instincts, and embrace the future with open arms. Good luck, and may your decision lead you to success and fulfillment!</t>
  </si>
  <si>
    <t>Deciding to sell your business depends on your passion, market conditions, and personal goals. Weigh the benefits of selling against the fulfillment of continuing. Seek advice, consider emotional impacts, and trust your instincts in your decision.</t>
  </si>
  <si>
    <t>Why Integrity Is An Effective, Non-Sleazy Sales Strategy</t>
  </si>
  <si>
    <t>Published on December 21, 2023 at 9:30 pm PST</t>
  </si>
  <si>
    <t>&lt;script async defer onload="redcircleIframe();" src="https://api.podcache.net/embedded-player/sh/3ee8e26f-2088-4000-bcb2-cd251f80b80f/ep/3ee8e26f-2088-4000-bcb2-cd251f80b80f"&gt;&lt;/script&gt;
 &lt;div class="redcirclePlayer-3ee8e26f-2088-4000-bcb2-cd251f80b80f"&gt;&lt;/div&gt;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</si>
  <si>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src="//html5-player.libsyn.com/embed/episode/id/14524583/height/90/theme/custom/thumbnail/yes/direction/backward/render-playlist/no/custom-color/0a1e39/" width="100%" height="90" scrolling="no" allowfullscreen="allowfullscreen"&gt;&lt;/iframe&gt;</t>
  </si>
  <si>
    <t>Episode 44: Why Integrity Is An Effective, Non-Sleazy Sales Strategy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</si>
  <si>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people.Biggest Takeaways:Money means opportunities and money means choices. But money is not the Holy Grail of why we do everything in our business. If you are simply making decisions because you need the money, you will always need the money.The difference between being opportunistic and opportunity is inclusion and leadership. It's being able to say, I want you to be part of the win, not just about me as the business owner and me making money.Highlights:Why people will feel it If everything you do is focused solely on making monetary gains [02:28]How to stop the hamster wheel of always needing the money (Hint: boundaries) [04:47]Understanding what you do NOT want to do may be even more important than what you want to do [07:05]How do you sell in integrity and take advantage of opportunities without being opportunistic [08:26]Bonus Resource:Episode 43: To Sell Or Not To Sell? - Find out how you can decide to sell or not to sell in your business, how to sell in a way that is fun and easy and why your business requires you to sell!Top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</si>
  <si>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44: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Highlights:
● Why people will feel it If everything you do is focused solely on making monetary gains
[02:28]
● How to stop the hamster wheel of always needing the money (Hint: boundaries) [04:47]
● Understanding what you do NOT want to do may be even more important than what you
want to do [07:05]
● How do you sell in integrity and take advantage of opportunities without being
opportunistic [08:26]
Bonus Resources:
Episode 43: To Sell Or Not To Sell? - Find out how you can decide to sell or not to sell in your
business, how to sell in a way that is fun and easy and why your business requires you to sell!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9 June 2020, Tuesday, 9am EST
Title:
🎙️ Why integrity is an effective, non-sleazy sales strategy
Hey __________,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[link to: https://www.susanmcvea.com/s1ep44]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https://www.susanmcvea.com/s1ep44
_x000c_Blog [Add to Story Chief] - You do not need to do this yet
Date: 9 June 2020, Tuesday, 9am EST
Title: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_x000c_• How do you sell in integrity and take advantage of opportunities without being opportunistic
🎙️ Listen Now: https://www.susanmcvea.com/s1ep44
Bonus Resources:
Episode 43: To Sell Or Not To Sell?
Find out how you can decide to sell or not to sell in your business, how to sell in a way that is
fun and easy and why your business requires you to sell!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</si>
  <si>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Why Integrity Is An Effective, Non-Sleazy Sales Strategy
In the world of sales, the word "integrity" might not be the first thing that comes to mind. Often, sales is associated with pushy tactics, high-pressure strategies, and a general sense of sleaziness. However, at its core, sales is about building relationships and solving problems. And that's where integrity comes in.
## Building Trust through Authenticity
Trust is the foundation of any successful sales relationship. Customers want to feel confident that the products or services they are investing in will truly benefit them. When you approach sales with integrity, you are authentic and honest about what you offer. This transparency builds trust and establishes a solid foundation for a long-term relationship.
### Transparency in Communication
Honesty is key when it comes to effective sales. Being transparent about what your product or service can and cannot do sets the stage for a solid, trusting relationship with your customers. When potential clients feel that you are being open and honest with them, they are more likely to engage and trust your expertise.
### Consistency in Actions
Consistency in your actions reinforces the trust that you've built with your customers. Delivering on your promises and maintaining high standards throughout the sales process shows integrity and reliability. It's about walking the talk and staying true to your word, which ultimately strengthens your credibility in the eyes of your customers.
## Putting the Customer First
An integral part of integrity in sales is prioritizing the customer's needs over the desire to make a sale. When you genuinely care about helping your customers find the best solution for their problems, sales become less about pushing a product and more about providing value.
### Listening and Understanding
Taking the time to actively listen to your customers' concerns and understanding their unique challenges demonstrates empathy and shows that you prioritize their needs. This approach allows you to tailor your solutions to precisely match what the customer requires, leading to a more meaningful and beneficial outcome for both parties.
### Providing Solutions, Not Just Products
Integrity in sales means focusing on solutions rather than simply pushing products. By offering genuine solutions that address your customers' pain points, you become a trusted advisor rather than a pushy salesperson. This approach solidifies your reputation as someone who genuinely cares about the well-being of your customers.
## Long-Term Relationships Over Short-Term Gains
While closing a sale is important, integrity in sales is about understanding that the goal is to cultivate long-term relationships rather than securing a quick, one-time transaction. By focusing on the long-term value of the relationship, you demonstrate that you're invested in your customers' success, not just your own bottom line.
### Follow-Up and Continued Support
Integrity in sales doesn't end once the deal is closed. Following up with customers and providing ongoing support showcases your commitment to their success. This goes a long way in solidifying trust and ensuring repeat business, referrals, and positive word-of-mouth recommendations.
### Honesty in Managing Expectations
Managing your customers' expectations with honesty and transparency sets the stage for a long-term, mutually beneficial relationship. Over-promising and under-delivering might secure a quick sale, but it's not a sustainable approach for building a strong, loyal customer base. Upholding integrity means setting realistic expectations and delivering on them consistently.
## Conclusion: Integrity Is the Key to Effective, Non-Sleazy Sales
In a world where sales tactics are often associated with sleaziness, incorporating integrity into your sales strategy sets you apart in a positive and impactful way. By building trust through authenticity, putting the customer first, and focusing on long-term relationships, you can drive sales success without compromising your values. Embracing integrity in sales isn't just the right thing to do – it's also a highly effective strategy for sustainable success.</t>
  </si>
  <si>
    <t># Why Integrity Is An Effective, Non-Sleazy Sales Strategy
Sales often gets a bad rap for being pushy and sleazy. But really, it's about building relationships and solving problems. That's where integrity comes in.
## Building Trust through Authenticity
Trust is crucial in sales. Customers need to believe in the value of what they're buying. With integrity, you're honest and clear about your offerings. This honesty builds trust and forms the basis for lasting relationships.
### Transparency in Communication
Being honest is vital in sales. Clear communication about what your product does (and doesn't do) builds trust. When clients see your openness, they're more likely to trust and engage with you.
### Consistency in Actions
Consistency shows integrity and reliability. Keeping promises and maintaining standards throughout the sales process builds credibility.
## Putting the Customer First
Integrity in sales means prioritizing the customer's needs. It's about providing value, not just making a sale.
### Listening and Understanding
Listening to and understanding your customers shows you care about their needs. This lets you tailor your solutions to their specific challenges.
### Providing Solutions, Not Just Products
Focus on offering solutions that address customer pain points. This makes you a trusted advisor, not just a salesperson.
## Long-Term Relationships Over Short-Term Gains
Aim for long-term relationships, not just quick sales. This shows you're invested in your customers' success.
### Follow-Up and Continued Support
Integrity means supporting customers even after a sale. This builds trust and can lead to repeat business and referrals.
### Honesty in Managing Expectations
Be honest about what to expect from your product. This builds a foundation for a long-term, beneficial relationship.
## Conclusion: Integrity Is Key in Sales
Integrity sets you apart in sales. It builds trust, focuses on customer needs, and aims for long-term relationships. It's not just ethical – it's effective for sustainable success.</t>
  </si>
  <si>
    <t>Integrity in sales, emphasizing honesty and customer focus, builds lasting trust and relationships. It involves transparent communication, consistent actions, and genuine solutions, leading to sustainable success and customer loyalty.</t>
  </si>
  <si>
    <t>Sales, Operations, Mindset</t>
  </si>
  <si>
    <t>What Your Prospects Are REALLY Buying</t>
  </si>
  <si>
    <t>Published on December 21, 2023 at 9:28 pm PST</t>
  </si>
  <si>
    <t>&lt;script async defer onload="redcircleIframe();" src="https://api.podcache.net/embedded-player/sh/21427f24-d323-40bc-994d-a78056690d45/ep/21427f24-d323-40bc-994d-a78056690d45"&gt;&lt;/script&gt;
 &lt;div class="redcirclePlayer-21427f24-d323-40bc-994d-a78056690d45"&gt;&lt;/div&gt;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</si>
  <si>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src="//html5-player.libsyn.com/embed/episode/id/14841173/height/90/theme/custom/thumbnail/no/direction/backward/render-playlist/no/custom-color/000000/" height="90" width="100%" scrolling="no" allowfullscreen webkitallowfullscreen mozallowfullscreen oallowfullscreen msallowfullscreen&gt;&lt;/iframe&gt;</t>
  </si>
  <si>
    <t>Episode 45: What Your Prospects Are REALLY Buying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</si>
  <si>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Even for something as simple as a pen or a tennis sock, there is a result that we're expecting from the purchase.
   If your business offers expertise within a service or product, you have to make sure that you understand what expertise you have and how valuable it is to the customers you’re serving.
   If you don't make your customers feel something, you are going to miss out not only on the purchase, but on your clients and the experience to be able to cultivate a longstanding relationship with the people you're here to serve.
 Highlights:
   What people are really buying [04:19]
   What happens when you give people a quick fix [06:24]
   Don’t underestimate the value of your expertise and experience [07:33]
   The main question on people’s mind, “Will this work for me?” and what to do if your product or service cannot 100% guarantee results [10:21]
   The interesting reason why people are buying community [15:04]
   Why we need someone to help us take action [17:50]
   What have YOU got to do with everything? [20:02]
   The #1 thing that people are truly buying, which they may not be aware of [22:20]
 Bonus Resource:
 The 10 Things Your Prospects Are Really Buying From You. Find out how you can decide to sell or not to sell in your business, how to sell in a way that is fun and easy, and why your business requires you to sell!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</si>
  <si>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45: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your business offers expertise within a service or product,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Highlights:
● What people are really buying [04:19]
● What happens when you give people a quick fix [06:24]
● Don’t underestimate the value of your expertise and experience [07:33]
● The main question on people’s mind, “Will this work for me?” and what to do if your
product or service cannot 100% guarantee results [10:21]
● The interesting reason why people are buying community [15:04]
● Why we need someone to help us take action [17:50]
● What have YOU got to do with everything? [20:02]
● The #1 thing that people are truly buying, which they may not be aware of [22:20]
Bonus Resource: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16 June 2020, Tuesday, 9am EST
Title:
🎙️ What your prospects are REALLY buying
Hey __________,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[link to: https://www.susanmcvea.com/s1ep45]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16 June 2020, Tuesday, 9am EST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https://www.susanmcvea.com/s1ep45
_x000c_Blog [Add to Story Chief] - You do not need to do this yet
Date: 16 June 2020, Tuesday, 9am EST
Title: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 are dealing with an expert type of business,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_x000c_• What have YOU got to do with everything?
• The #1 thing that people are truly buying, which they may not be aware of
🎙️ Listen Now: https://www.susanmcvea.com/s1ep45
Bonus Resources: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</si>
  <si>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What Your Prospects Are REALLY Buying
Do you ever find yourself wondering what your prospects are truly looking for when they consider purchasing a product or service? As a sales professional, it's essential to understand what drives your potential customers to make a buying decision. It's not just about the features and benefits of your offering - it's about fulfilling deeper emotional and practical needs. Let's take a closer look at what your prospects are REALLY buying.
## The Solution to Their Problem
### Understanding Pain Points
When prospects are considering a purchase, they are looking for a solution to a problem or a need they have. It's crucial to identify their pain points and demonstrate how your product or service can alleviate their challenges. By understanding their specific issues, you can tailor your pitch to directly address what matters most to them.
### Offering a Clear Solution
Your prospects are buying a way to make their lives easier, more efficient, or more enjoyable. They want a resolution that is tangible and impactful. By highlighting how your offering directly addresses their pain points, you can show that you understand their needs and have a solution to offer.
## Confidence and Trust
### Establishing Credibility
In a crowded marketplace, prospects are seeking trust and confidence in the brands they choose to do business with. They want to know that they are making the right decision and that they can rely on you to deliver on your promises. Building credibility through testimonials, case studies, and transparent communication can reassure prospects that they are making a sound investment.
### Personal Connection
Prospects are also buying into the relationship and personal connection they have with you as a sales professional. Building rapport and trust through authentic communication and a genuine interest in their needs can make a significant impact on their decision-making process.
## Positive Emotions and Experience
### Creating Value Beyond the Product
Your prospects are not just buying a product or service - they are purchasing an experience and a set of positive emotions. They want to feel excited, reassured, and valued throughout the buying process and beyond. By focusing on the overall experience and the value you bring to the table, you can differentiate yourself from competitors and leave a lasting impression.
### Addressing Fears and Doubts
Prospects may also be buying peace of mind and confidence in their decision. It's essential to address any fears or doubts they may have and provide reassurance through your expertise, support, and after-sales service.
## Conclusion: Understanding Your Prospect's Needs
When it comes down to it, your prospects are buying much more than just a product or service. They are investing in a solution to their problems, confidence and trust in your offering and the experience you provide, and positive emotions that come with their purchase. By truly understanding what motivates your prospects to buy, you can tailor your approach to meet their needs and foster long-term, loyal relationships. So, the next time you engage with a potential customer, remember that you're not just selling a product - you're fulfilling their deepest needs and desires.</t>
  </si>
  <si>
    <t>Prospects seek solutions to problems, trust in your brand, and a positive emotional experience. Understanding their needs and offering clear, reassuring solutions is key to building long-term, trust-based relationships.</t>
  </si>
  <si>
    <t>5 Industries To Watch In 2020 And Beyond</t>
  </si>
  <si>
    <t>Published on December 21, 2023 at 9:25 pm PST</t>
  </si>
  <si>
    <t>&lt;script async defer onload="redcircleIframe();" src="https://api.podcache.net/embedded-player/sh/5868c784-d64d-4160-91c9-9783c619944e/ep/5868c784-d64d-4160-91c9-9783c619944e"&gt;&lt;/script&gt;
 &lt;div class="redcirclePlayer-5868c784-d64d-4160-91c9-9783c619944e"&gt;&lt;/div&gt;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</si>
  <si>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src="//html5-player.libsyn.com/embed/episode/id/14931821/height/90/theme/custom/thumbnail/yes/direction/backward/render-playlist/no/custom-color/0a1e39/" width="100%" height="90" scrolling="no" allowfullscreen="allowfullscreen"&gt;&lt;/iframe&gt;</t>
  </si>
  <si>
    <t>Episode 46: 5 Industries To Watch In 2020 And Beyond</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</si>
  <si>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break down the five main industries that are going to continue to boom and grow no matter what is happening in the world economy, especially right now.If you are able to tap into them, they are going to help drive your business results, help more clients, and allow you to remain sustainable in the long term no matter what happens in the economy. Let's dive in. This is going to be another short but powerful one.This is part of a special two part episode series. Check out Part 1, Episode 45, on what people are REALLY buying, so we can better understand how to position and sell our products and services.Biggest Takeaways:Just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wave.When times are tougher, the number one thing that we invest in is ourselves is our skill development.It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buy.Highlights:Why it doesn’t matter if you’re not in one of these five industries and what you can do instead [01:51]The first industry may surprise you! What you can do if you’re in the health and wellness industry. [03:18]Why communications, emotional well-being and relationships is a booming and emerging industry [08:42]Moving forward, transition and change management is going to continue to be a trend in the marketplace [11:08]The demand for remote work and online businesses will continue to grow [14:01]Why more than ever, people are looking to get maximum productivity and the best kinds of results without having to put in more work [21:04]THE multi billion dollar industry that will continue to grow [24:16]Bonus Resource:[PART 1] Episode 45: What Your Prospects Are REALLY BuyingDiscover what people are REALLY buying, so you can better understand how to position and sell your products and services.5 Main Industries That Will Continue to Boom and Grow In 2020 And BeyondLearn how to tap into these 5 main industries so you can drive your business results, help more clients, and allow you to remain sustainable in the long term no matter what happens in the economy. Grab your very own copy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</si>
  <si>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46: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Highlights:
● Why it doesn’t matter if you’re not in one of these five industries and what you can do
instead [01:51]
● The first industry may surprise you! What you can do if you’re in the health and wellness
industry. [03:18]
● Why communications, emotional well-being and relationships is a booming and
emerging industry [08:42]
● Moving forward, transition and change management is going to continue to be a trend in
the marketplace [11:08]
● The demand for remote work and online businesses will continue to grow [14:01]
● Why more than ever, people are looking to get maximum productivity and the best kinds
of results without having to put in more work [21:04]
● THE multi billion dollar industry that will continue to grow [24:16]
Bonus Resource:
[PART 1] Episode 45: What Your Prospects Are REALLY Buying
_x000c_Discover what people are REALLY buying, so you can better understand how to position and
sell your products and services.
5 Main Industries That Will Continue to Boom and Grow In 2020 And Beyond
Learn how to tap into these 5 main industries so you can drive your business results, help more
clients, and allow you to remain sustainable in the long term no matter what happens in the
economy.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23 June 2020, Tuesday, 9am EST
Title:
🎙️ 5 industries to watch in 2020 and beyond
Hey __________,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[link to: https://www.susanmcvea.com/s1ep46]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23 June 2020, Tuesday, 9am EST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www.susanmcvea.com/s1ep46
🎙
This is part of a special two part episode series. Check out Part 1 Episode 45, on what
people are REALLY buying, so we can better understand how to position and sell our products
and services: www.susanmcvea.com/s1ep45
_x000c_Blog [Add to Story Chief] - You do not need to do this yet
Date: 23 June 2020, Tuesday, 9am EST
Title: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Tune in to learn:
• Why it doesn’t matter if you’re not in one of these five industries and what you can do instead
• The first industry may surprise you! What you can do if you’re in the health and wellness
industry
_x000c_•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https://www.susanmcvea.com/s1ep46
Bonus Resources:
[PART 1] Episode 45: What Your Prospects Are REALLY Buying
There are some businesses and industries that have just taken off like wildfire. They will
continue to do so as we move into this new economy and start to adjust to what this means for
all of us. In this episode, discover what people are REALLY buying, so you can better
understand how to position and sell your products and services.
The 10 Things Your Prospects Are Really Buying From You [Opt-in and link not ready.]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</si>
  <si>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5 Industries To Watch In 2020 And Beyond
Are you curious about which industries will be making waves in 2020 and beyond? If you’re thinking about investing in a new career or staying ahead of the curve, it’s crucial to keep an eye on emerging sectors that are set to grow. From technology to healthcare, there are several industries that are poised for significant developments and opportunities. Let’s take a look at five industries that you should definitely keep an eye on in the coming years.
## 1. Artificial Intelligence (AI) and Machine Learning
Artificial Intelligence (AI) and Machine Learning have been continuously disrupting various industries, and their influence is only set to grow. From autonomous vehicles to personalized marketing, AI and Machine Learning are revolutionizing the way businesses operate. With advancements in AI technology, there will be increasing demand for professionals skilled in AI development and implementation, making this an exciting industry to watch.
## 2. Renewable Energy
As the world becomes more environmentally conscious, the demand for renewable energy sources continues to rise. Solar, wind, and hydroelectric power are all gaining momentum as viable alternatives to traditional energy sources. With governments and businesses investing heavily in renewable energy, this sector offers a promising future for businesses and job seekers alike. The possibilities for innovation and growth in renewable energy are vast, making it a key industry to keep an eye on.
## 3. Telemedicine and Remote Healthcare
The healthcare industry is constantly evolving, and telemedicine is at the forefront of this transformation. With the increasing need for remote access to healthcare services, telemedicine is becoming an essential component of the healthcare ecosystem. The advancement of technology enables healthcare providers to connect with patients remotely, making healthcare more accessible and convenient. As the global population continues to grow and age, the importance of telemedicine will only become more pronounced, making it a significant industry for the future.
## 4. E-commerce and Online Retail
The rise of e-commerce and online retail has been a dominant force in the retail industry for the past decade, and its impact is only expected to intensify. With the convenience of online shopping and the increasing preference for digital transactions, e-commerce is set to continue its rapid growth. As technology continues to advance, the e-commerce industry will see new opportunities for innovation, personalization, and customer engagement. This makes e-commerce a compelling industry to watch and be a part of.
## 5. Cybersecurity
With the increasing reliance on digital platforms and data, cybersecurity has never been more important. As cyber threats continue to evolve, the need for robust cybersecurity measures becomes paramount. Businesses and individuals are more vulnerable than ever to cyber-attacks, making cybersecurity a critical component of the modern world. The cybersecurity industry is constantly evolving to combat new threats, making it an essential industry to watch for job opportunities and technological advancements.
In conclusion, keeping an eye on these five industries can provide valuable insights into where the future of business and technology is headed. Whether you’re interested in pursuing a new career path or staying informed about industry trends, staying updated on these sectors can be beneficial. As these industries continue to grow and evolve, the potential for innovation and career growth is substantial. So, keep an eye on these industries, and who knows, you might just find the perfect opportunity waiting for you in one of these exciting sectors!</t>
  </si>
  <si>
    <t># 5 Industries To Watch In 2020 And Beyond
Curious about which industries are set to make waves in 2020 and beyond? Whether you're considering a career shift or just want to stay ahead, it's important to watch emerging sectors poised for growth. From tech to healthcare, several industries are gearing up for significant developments. Here are five industries to keep an eye on in the coming years.
## 1. Artificial Intelligence (AI) and Machine Learning
AI and Machine Learning are reshaping various sectors. They're revolutionizing business operations, from autonomous vehicles to personalized marketing. With AI advancements, there's a growing need for AI-savvy professionals. This makes AI and Machine Learning exciting fields to watch.
## 2. Renewable Energy
With increasing environmental awareness, renewable energy demand is rising. Solar, wind, and hydroelectric power are becoming viable alternatives to traditional energy. Significant investments in renewable energy signal a promising future for innovation and job opportunities in this sector.
## 3. Telemedicine and Remote Healthcare
Healthcare is evolving, and telemedicine is leading this change. The need for remote healthcare services is making telemedicine a crucial part of healthcare. Advancements in technology are making healthcare more accessible. As the global population grows and ages, telemedicine's role will become more vital.
## 4. E-commerce and Online Retail
E-commerce and online retail have been reshaping retail for a decade. With the convenience of online shopping and digital transactions, e-commerce's growth is set to continue. Advancing technology will bring new opportunities for innovation and customer engagement in e-commerce.
## 5. Cybersecurity
As digital reliance and data usage increase, cybersecurity's importance grows. Cyber threats are evolving, making robust cybersecurity measures essential. The cybersecurity industry is constantly adapting to new threats, making it a crucial field for job opportunities and tech advancements.
In conclusion, watching these five industries can offer insights into future business and technology trends. Whether you're eyeing a new career or keeping up with industry trends, these sectors are worth monitoring. They offer substantial potential for innovation and career growth. Keep an eye on these industries; they might hold your next big opportunity.</t>
  </si>
  <si>
    <t>In 2020 and beyond, watch for growth in Artificial Intelligence, Renewable Energy, Telemedicine, E-commerce, and Cybersecurity. These industries are key for innovation, career opportunities, and shaping future technology trends.</t>
  </si>
  <si>
    <t>Operations, Technology, Money</t>
  </si>
  <si>
    <t>Why Diversity, Equity And Inclusion Matters Even More So In Your Business Right Now</t>
  </si>
  <si>
    <t>Published on December 21, 2023 at 9:22 pm PST</t>
  </si>
  <si>
    <t>&lt;script async defer onload="redcircleIframe();" src="https://api.podcache.net/embedded-player/sh/5c2e80c5-9217-4458-a905-fea5b7bf18df/ep/5c2e80c5-9217-4458-a905-fea5b7bf18df"&gt;&lt;/script&gt;
 &lt;div class="redcirclePlayer-5c2e80c5-9217-4458-a905-fea5b7bf18df"&gt;&lt;/div&gt;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</si>
  <si>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src="//html5-player.libsyn.com/embed/episode/id/14965832/height/90/theme/custom/thumbnail/yes/direction/backward/render-playlist/no/custom-color/042b44/" width="100%" height="90" scrolling="no" allowfullscreen="allowfullscreen"&gt;&lt;/iframe&gt;</t>
  </si>
  <si>
    <t>Episode 47: Why Diversity, Equity And Inclusion Matters Even More So In Your Business Right Now</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</si>
  <si>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Allyship is a lifelong process of building relationships based on trust, consistency and accountability with marginalized individuals or groups of people. Like sales is based on building relationships. It's based on trust, consistency and accountability.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This is shifting the way that we all do business, regardless of what your fundamental belief might be. For diversity equity and inclusion, it means that we're going to be able to see change. And more importantly, that we're going to be part of the change. 
 Highlights:
   The first step into the journey of allyship [07:19]
   A story my friend shared with me about being pulled over by the police. How she was able to lead with compassion and be direct, but at the same time, be respectful and allow this police officer to see her point of view. [09:45]
   Why you may be indirectly discriminating against the people that you desperately want to serve. [12:15]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</si>
  <si>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47: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Highlights:
● The first step into the journey of allyship [07:19]
● A story my friend shared with me about being pulled over by the police. How she was
able to lead with compassion and be direct, but at the same time, be respectful and allow
this police officer to see her point of view. [09:45]
● Why you may be indirectly discriminating against the people that you desperately want to
serve. [12:15]
_x000c_●
●
●
●
●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Resources to Help You Master The Sales Game!
They are the perfect companion to my Master The Sales Game podcast, so you can take the
next step to getting more of those sales
😊
_x000c_Overcome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30 June 2020, Tuesday, 9am EST
Title:
🎙️ Why diversity, equity and inclusion matters even more so in your business right now
Hey __________,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_x000c_🎙️ Listen Now [link to: https://www.susanmcvea.com/s1ep47] (Please create the Pretty Link in
Wordpress first.)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30 June 2020, Tuesday, 9am EST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_x000c_• Putting your money where your mouth is - When you do things in a way that makes your
customers feel like you're congruent to them, it no longer feels like selling. It feels like an
intimate relationship and somebody who really understands them.
🎙️ Listen Now: www.susanmcvea.com/s1ep47
_x000c_Blog [Add to Story Chief] - You do not need to do this yet
Date: 30 June 2020, Tuesday, 9am EST
Title: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Tune in to learn:
• The first step into the journey of allyship
_x000c_•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 Listen Now: https://www.susanmcvea.com/s1ep47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</si>
  <si>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Why Diversity, Equity And Inclusion Matters Even More So In Your Business Right Now
In today's fast-paced and ever-changing business landscape, diversity, equity, and inclusion (DEI) are not just buzzwords; they are essential components of any successful organization. With the world becoming more interconnected and diverse than ever before, businesses that prioritize DEI are not only more innovative and adaptable, but also have a competitive edge in attracting and retaining top talent. Here's why focusing on diversity, equity, and inclusion matters now more than ever in your business.
## Embracing Diversity Drives Innovation
Diversity in the workplace brings together people with unique backgrounds, perspectives, and ideas. This melting pot of diversity fosters creativity and innovation, leading to fresh approaches and out-of-the-box solutions to complex business challenges. When employees feel empowered to share their diverse viewpoints, it sparks creativity and drives innovation, propelling the business forward.
## Equity Fosters Employee Well-being
Promoting equity within your organization ensures that every employee is treated fairly and has equal opportunities for growth and advancement. By creating a level playing field, you cultivate a sense of belonging and psychological safety among your team members. When employees feel valued and supported, they are more engaged, productive, and motivated to contribute to the success of the business.
## Inclusion Cultivates Stronger Teams
Inclusion goes beyond just diversity or representation—it's about actively involving and empowering every individual within the organization. When employees feel included and respected, they are more likely to collaborate effectively, communicate openly, and support one another. This sense of belonging leads to stronger, more cohesive teams that can navigate challenges and achieve collective goals with unity and purpose.
## Addressing Bias Leads to Better Decision-Making
Unconscious bias can seep into every aspect of a business, from hiring and promotion decisions to daily interactions among team members. By addressing and mitigating bias, your business can make more objective and merit-based decisions, leading to a fairer and more transparent work environment. This not only boosts employee morale but also enhances the overall quality of decision-making within the organization.
## Conclusion: Prioritize DEI for Future Success
In a time where societal, cultural, and global dynamics are constantly evolving, embracing diversity, equity, and inclusion is not just a moral imperative—it's a strategic business decision. Businesses that make DEI a priority are better equipped to navigate change, attract top talent, and resonate with a diverse customer base. By fostering a culture of inclusivity and belonging, your business can unlock the full potential of every individual and thrive in today's dynamic market.
In conclusion, prioritizing diversity, equity, and inclusion in your business is not just the right thing to do—it's also a catalyst for driving innovation, fostering employee well-being, cultivating stronger teams, and making better decisions. By championing DEI, your business can position itself for long-term success and create a positive impact that extends beyond the bottom line.</t>
  </si>
  <si>
    <t># Why Diversity, Equity, And Inclusion Matters Even More So In Your Business Right Now
In the dynamic business world, diversity, equity, and inclusion (DEI) are more than buzzwords. They're crucial for success. As our world grows more interconnected, businesses embracing DEI are not only innovative and adaptable but also competitive in talent acquisition. Here's why DEI is increasingly important in your business.
## Embracing Diversity Drives Innovation
Workplace diversity brings unique backgrounds, perspectives, and ideas. This diversity sparks creativity and innovation, leading to novel solutions to business challenges. When diverse viewpoints are encouraged, creativity flourishes, propelling the business forward.
## Equity Fosters Employee Well-being
Equity ensures fair treatment and equal growth opportunities for all employees. It creates a level playing field, fostering belonging and psychological safety. Valued and supported employees are more engaged, productive, and motivated, contributing positively to the business.
## Inclusion Cultivates Stronger Teams
Inclusion means actively involving and empowering every individual. When employees feel included and respected, they collaborate effectively, communicate openly, and support each other. This leads to cohesive teams that can overcome challenges and achieve goals together.
## Addressing Bias Leads to Better Decision-Making
Unconscious bias affects all business aspects, from hiring to daily interactions. Addressing bias leads to objective, merit-based decisions, creating a fairer work environment. This improves employee morale and decision-making quality.
## Conclusion: Prioritize DEI for Future Success
In today's ever-changing societal and cultural landscape, embracing DEI is a strategic business decision. DEI-focused businesses navigate change better, attract top talent, and connect with diverse customers. An inclusive culture unlocks individual potential and ensures market relevance.
In summary, prioritizing DEI is not just ethical but also key to innovation, employee well-being, team strength, and sound decision-making. Championing DEI positions your business for long-term success and creates a broader positive impact.</t>
  </si>
  <si>
    <t>Diversity, equity, and inclusion are vital for modern business success, driving innovation, employee well-being, and stronger teams. Embracing DEI leads to better decision-making and positions businesses for long-term success in a diverse market.</t>
  </si>
  <si>
    <t>Operations, Mindset, Marketing</t>
  </si>
  <si>
    <t>High or Low? The million dollar question of what to price to sell.</t>
  </si>
  <si>
    <t>Published on December 21, 2023 at 9:19 pm PST</t>
  </si>
  <si>
    <t>&lt;script async defer onload="redcircleIframe();" src="https://api.podcache.net/embedded-player/sh/eecc3e9c-c99d-4fac-bced-e4b15d74f2dc/ep/eecc3e9c-c99d-4fac-bced-e4b15d74f2dc"&gt;&lt;/script&gt;
 &lt;div class="redcirclePlayer-eecc3e9c-c99d-4fac-bced-e4b15d74f2dc"&gt;&lt;/div&gt;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</si>
  <si>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src="//html5-player.libsyn.com/embed/episode/id/14965862/height/90/theme/custom/thumbnail/yes/direction/backward/render-playlist/no/custom-color/042b44/" height="90" width="100%" scrolling="no" allowfullscreen webkitallowfullscreen mozallowfullscreen oallowfullscreen msallowfullscreen&gt;&lt;/iframe&gt;</t>
  </si>
  <si>
    <t>Episode 48: High Or Low Ticket Offers? The Million Dollar Question Of What Price To Sell.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</si>
  <si>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Passive income is a misnomer, meaning that it's not really that passive. You still have to do work, but relative to the output, the return, it's a lot less work.
   When you look at people, a higher touch, more personalized experience, they are more loyal and you build better relationships. It's one of the reasons why I highly recommend having a high ticket offer within your offerings.
   If you don't have a high-ticket offer, implement at least one to generate as much income as you can, to hit your income target, and then start to fill in the gaps with your lower priced offers.
 Highlights:
   Selling low ticket offers [02:30]
   Why passive income really isn’t that passive [03:46]
   3 main considerations you need to figure out if a low ticket business model is one that you need to focus on right now [04:07]
   What I did to build a six figure business within six months with a wait list [10:55]
   3 main considerations for selling high ticket offers [12:14]
   How I went completely low tech and what I actually focused on to get clients [16:05]
   Why you don’t need to set up another funnel or create another landing page in order to sell [20:17]
   How to “flip the funnel” to attract high-end clients so that you can make your income goals faster. [20:55]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Sales Mastery Society - If you're done with putting things off and desire to master sales today so that you can grow and scale your business faster than you ever have, click here to join the waitlist for Sales Mastery Society and be the first to know when doors open!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</si>
  <si>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48: High Or Low Ticket Offers? The Million Dollar
Question Of What Price To Sell.
Summary (max 500 characters):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In this episode, we’ll discuss the age old debate - how much do I charge?
Description: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_x000c_●
If you don't have a high-ticket offer, implement at least one to generate as much income
as you can, to hit your income target, and then start to fill in the gaps with your lower
priced offers.
Highlights:
● Selling low ticket offers [02:30]
● Why passive income really isn’t that passive [03:46]
● 3 main considerations you need to figure out if a low ticket business model is one that
you need to focus on right now [04:07]
● What I did to build a six figure business within six months with a wait list [10:55]
● 3 main considerations for selling high ticket offers [12:14]
● How I went completely low tech and what I actually focused on to get clients [16:05]
● Why you don’t need to set up another funnel or create another landing page in order to
sell [20:17]
● How to “flip the funnel” to attract high-end clients so that you can make your income
goals faster. [20:55]
●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_x000c_Send me your burning questions:
Send me your questions and I will profile you here on an upcoming show.
Find out more about me here:
Facebook
Facebook Group
Instagram
Website
_x000c_Email
Date: 7 July 2020, Tuesday, 9am EST
Title:
🎙️ High or low ticket offers? The million dollar question of what price to sell.
Hey __________,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[link to: https://www.susanmcvea.com/s1ep48] (Please create the Pretty Link in
Wordpress first.)
_x000c_I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Cheers,
Susan
_x000c_Social Media Post
Date: 7 July 2020, Tuesday, 9am EST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_x000c_• How my client, Ebony, sells both high ticket and low ticket offers successfully
🎙️ Listen Now: www.susanmcvea.com/s1ep48
_x000c_Blog [Add to Story Chief] - You do not need to do this yet
Date: 7 July 2020, Tuesday, 9am EST
Title: High or low ticket offers? The million dollar question of what price to sell.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 If you don't have a high-ticket offer, implement at least one to generate as much income as you
can, to hit your income target, and then start to fill in the gaps with your lower priced offers.
Tune in to learn:
• Selling low ticket offers
• Why passive income really isn’t that passive
_x000c_•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https://www.susanmcvea.com/s1ep48
Previous Episode Mentioned
Episode 5 - How I Hit 6 Figures In 6 Months With Zero Audience, List or Connections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</si>
  <si>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High or Low? The million dollar question of what to price to sell.
Selling your product or service is not just about the quality of what you offer, but also about the price you attach to it. Pricing can be a challenging decision, and it often feels like you have to choose between setting a high price and potentially losing customers or setting a low price and risking profitability. However, finding the sweet spot between high and low pricing can lead to increased sales and satisfied customers.
## Understanding the psychology of pricing
When setting a price for your product or service, it's essential to understand the psychology of pricing and how it influences consumer behavior. Here are some key points to consider:
### Perception of value
The price you set sends a strong signal about the value of your product or service. A higher price can create the perception of higher quality and exclusivity, while a lower price can attract budget-conscious customers. Understanding your target market and what they value can help you determine the right pricing strategy.
### The impact of pricing on sales
Pricing directly affects your sales volume. Higher prices may result in lower sales but a higher profit margin, while lower prices can attract more customers but may reduce your overall profitability. Finding the balance between sales volume and profit margin is crucial for the success of your business.
### Building trust and loyalty
Fair pricing is essential for building trust and loyalty with your customers. If customers feel that they are getting good value for the price they pay, they are more likely to become repeat buyers and recommend your business to others.
## Finding the sweet spot
So, how do you find the right price for your product or service? Here are some tips to help you navigate the million-dollar question of what to price to sell:
### Know your costs
Before setting a price, it's crucial to have a clear understanding of your costs. This includes not only the direct costs of producing your product or delivering your service but also indirect costs such as overhead and marketing expenses. Knowing your costs will help you set a price that ensures profitability.
### Understand your market
Conduct thorough market research to understand what similar products or services are priced at in your industry. This will give you a benchmark to work from and help you position your offering effectively in the market.
### Test different price points
Consider testing different price points to see how they affect consumer behavior. A small price increase or decrease can provide valuable insights into how your customers perceive the value of your product or service.
### Communicate value
Clearly communicate the value that your product or service delivers. This can justify a higher price point and help customers understand why your offering is worth the investment.
### Monitor and adjust
Pricing is not a static decision. It's essential to monitor the performance of your pricing strategy and be willing to adjust based on market changes and customer feedback.
## In conclusion
Finding the right price to sell your product or service can be a challenging task, but it's also a critical one. By understanding the psychology of pricing, knowing your costs, and continuously monitoring and adjusting your strategy, you can strike the perfect balance between high and low pricing. Remember, pricing is not just about numbers; it's about creating value for your customers and building a sustainable and successful business.</t>
  </si>
  <si>
    <t># High or Low? The Million Dollar Question of What Price to Sell At
Pricing your product or service is a crucial aspect of sales, balancing between quality and the price tag. The challenge often lies in choosing between high prices that might deter customers and low prices that could affect profitability. The key is finding the sweet spot in pricing for increased sales and customer satisfaction.
## Understanding the Psychology of Pricing
Pricing isn't just a number; it's a message about your product's value. Here's how pricing psychology affects consumer behavior:
### Perception of Value
Your price signals your product's value. High prices can imply quality and exclusivity, while low prices may attract budget-conscious customers. Knowing your target market's values helps in setting the right price.
### Impact on Sales
Pricing affects sales volume and profit margins. High prices might mean fewer sales but higher margins, whereas low prices can increase customer numbers but reduce profitability. Balancing sales volume and profit is key.
### Building Trust and Loyalty
Fair pricing builds customer trust and loyalty. Customers who feel they're getting value are more likely to be repeat buyers and recommend your business.
## Finding the Sweet Spot
Here are tips to find the right price:
### Know Your Costs
Understand all your costs, including production, overhead, and marketing. This ensures your pricing covers costs and remains profitable.
### Understand Your Market
Research your industry's pricing. This gives you a benchmark and helps position your product effectively.
### Test Different Prices
Experiment with various prices to see how they influence customer behavior. Small changes can reveal a lot about customer value perception.
### Communicate Value
Make sure customers understand the value of your product. This can justify higher prices and show why your product is worth the investment.
### Monitor and Adjust
Pricing should be dynamic. Regularly review and adjust your pricing strategy based on market trends and customer feedback.
## Conclusion
Setting the right price is challenging but crucial. Understanding pricing psychology, knowing your costs, and continually adapting your strategy can help you find the perfect balance. Pricing is about creating value for customers and ensuring your business's sustainability and success.</t>
  </si>
  <si>
    <t>Pricing your product involves balancing quality and cost. It's crucial to find a sweet spot where the price reflects value, covers costs, and appeals to your target market. Regular adjustments based on market trends and feedback are essential for optimal customer satisfaction and profitability.</t>
  </si>
  <si>
    <t>Why more leads won't solve your sales problem</t>
  </si>
  <si>
    <t>Published on December 21, 2023 at 9:15 pm PST</t>
  </si>
  <si>
    <t>&lt;script async defer onload="redcircleIframe();" src="https://api.podcache.net/embedded-player/sh/561d17cc-f4d4-4867-a729-51807e2c23df/ep/561d17cc-f4d4-4867-a729-51807e2c23df"&gt;&lt;/script&gt;
 &lt;div class="redcirclePlayer-561d17cc-f4d4-4867-a729-51807e2c23df"&gt;&lt;/div&gt;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</si>
  <si>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src="//html5-player.libsyn.com/embed/episode/id/14965895/height/90/theme/custom/thumbnail/yes/direction/backward/render-playlist/no/custom-color/042b44/" width="100%" height="90" scrolling="no" allowfullscreen="allowfullscreen"&gt;&lt;/iframe&gt;</t>
  </si>
  <si>
    <t>Episode 49: Why More Leads Won't Solve Your Sales Problem</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</si>
  <si>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sales.Now let’s dive in.Biggest Takeaways: You need to have the right offers to target your right leads and have the right conversations with people, then you will have better conversions.Without processes or systems, you're just spinning your wheels. You'll end up spending a heck of a lot of extra time that you simply don't need to.I was able to build my business quickly with no online experience, list or connections because I focused on doubling down on key relationships, conversations with folks who truly mattered that I wanted to help and going narrow and deep. Highlights:Why you’re not getting clients to say yes to you and what to do instead [01:50]Why a huge following does not equal consistent income [04:22]How to convert your leads into paying customers [08:24]The simple process you can repeat over and over again on a consistent basis [12:17]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</si>
  <si>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49: Why More Leads Won't Solve Your Sales Problem
Summary (max 500 characters):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Description: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Highlights:
● Why you’re not getting clients to say yes to you and what to do instead [01:50]
_x000c_●
●
●
Why a huge following does not equal consistent income [04:22]
How to convert your leads into paying customers [08:24]
The simple process you can repeat over and over again on a consistent basis [12:17]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14 July 2020, Tuesday, 9am EST
Title:
🎙️ Why more leads won’t solve your sales problem
Hey __________,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[link to: https://www.susanmcvea.com/s1ep49]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14 July 2020, Tuesday, 9am EST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www.susanmcvea.com/s1ep49
_x000c_Blog [Add to Story Chief] - You do not need to do this yet
Date: 14 July 2020, Tuesday, 9am EST
Title: Why more leads won’t solve your sales problem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Tune in to learn:
• Why you’re not getting clients to say yes to you and what to do instead
• Why a huge following does not equal consistent income
• How to convert your leads into paying customers
_x000c_• The simple process you can repeat over and over again on a consistent basis
🎙️ Listen Now: https://www.susanmcvea.com/s1ep49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</si>
  <si>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Why More Leads Won't Solve Your Sales Problem
So you've been working hard to generate more leads for your business, but for some reason, your sales numbers just aren't where you want them to be. It's frustrating, isn't it? You put in all this effort to attract new potential customers, only to find that they're not converting into actual sales. But before you go on a lead generation frenzy, let's take a step back and figure out if there's a deeper issue at play. 
## The Quality of Leads Matters
Generating more leads may seem like the obvious solution to increasing sales, but the real issue might be the quality of the leads you're attracting. 
### Target Audience
Are you reaching the right people? It's crucial to make sure that your marketing efforts are targeted towards your ideal customers. If you're attracting leads who are not a good fit for your product or service, it's no wonder they're not converting into sales.
### Qualified Leads
Not all leads are created equal. You might have a large number of leads, but if they're not qualified or genuinely interested in what you have to offer, then they're just taking up space in your pipeline.
## The Sales Process Matters 
Another reason why more leads won't necessarily solve your sales problem is the effectiveness of your sales process.
### Follow-Up
How are you following up with your leads? If you're not nurturing them through the sales process, you're missing out on potential opportunities. It's essential to have a solid follow-up strategy in place to guide leads towards a purchase decision.
### Conversion Rate 
Even if you have a steady flow of leads, if your conversion rate is low, it means there's a bottleneck in your sales process. You need to identify where leads are dropping off and optimize those touchpoints for better results.
## Customer Experience Matters
Ultimately, it's all about the experience you provide for your potential customers.
### Trust and Credibility 
Are you building trust and credibility with your leads? If they don't trust your brand or believe in the value you offer, they're unlikely to make a purchase.
### Engagement 
How engaged are your leads with your brand? Engaging leads through personalized communication and relevant content can significantly impact their likelihood to convert.
## Conclusion
Before you pour more resources into lead generation, take a close look at the quality of your leads, the effectiveness of your sales process, and the experience you provide for potential customers. Addressing these areas may reveal underlying issues that, once fixed, could have a more significant impact on your sales than simply generating more leads. Remember, it's not just about quantity, but the quality and the overall experience that will ultimately drive sales success.</t>
  </si>
  <si>
    <t>Simply increasing leads won't fix sales issues if they're low quality or your sales process is lacking. Focus on targeting the right audience, nurturing leads effectively, and enhancing customer experience to improve sales, rather than just boosting lead numbers.</t>
  </si>
  <si>
    <t>What I'd Do Differently Starting Over Again</t>
  </si>
  <si>
    <t>Published on December 21, 2023 at 9:12 pm PST</t>
  </si>
  <si>
    <t>&lt;script async defer onload="redcircleIframe();" src="https://api.podcache.net/embedded-player/sh/1dbe0b06-6193-428d-854c-0b5706468150/ep/1dbe0b06-6193-428d-854c-0b5706468150"&gt;&lt;/script&gt;
 &lt;div class="redcirclePlayer-1dbe0b06-6193-428d-854c-0b5706468150"&gt;&lt;/div&gt;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</si>
  <si>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src="//html5-player.libsyn.com/embed/episode/id/15119774/height/90/theme/custom/thumbnail/yes/direction/backward/render-playlist/no/custom-color/0a1e39/" width="100%" height="90" scrolling="no" allowfullscreen="allowfullscreen"&gt;&lt;/iframe&gt;</t>
  </si>
  <si>
    <t>Episode 50: What I'd Do Differently Starting Over Again</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</si>
  <si>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was.Biggest Takeaways: I would have gotten out of my own way, just giving myself a kick in the pants and said, “Get over yourself, Susan, it's important to grow your list.”You need to have sales in order to have a business.At the end of the day, no mentor, no expert and no guru out there will be able to decide what's best for me and my business other than me. Highlights:Why the first thing I would do is the grow my list [04:12]How setting up automations are so important for saving time and effort in your business [07:52]The reason why you cannot stop marketing or selling in your business [13:25]How I pitch in a non-sleazy way and why you need to keep reaching out to people in order to grow your business [16:10]The BIGGEST thing I would do differently in my business [18:48]What to do when you know what’s missing [25:13] Previous Episode MentionedEpisode 3 - My Story: From over 600 Million in Corporate Sales to a 6-Figure Business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</si>
  <si>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50: What I'd Do Differently Starting Over Again
Summary (max 500 characters):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Description: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Highlights:
● Why the first thing I would do is the grow my list [04:12]
● How setting up automations are so important for saving time and effort in your business
[07:52]
● The reason why you cannot stop marketing or selling in your business [13:25]
● How I pitch in a non-sleazy way and why you need to keep reaching out to people in
order to grow your business [16:10]
● The BIGGEST thing I would do differently in my business [18:48]
_x000c_●
What to do when you know what’s missing [25:13]
Previous Episode Mentioned
Episode 3 - My Story: From over 600 Million in Corporate Sales to a 6-Figure Business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July 2020, Tuesday, 9am EST
Title:
🎙️ What I’d do differently starting over again
Hey __________,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[link to: https://www.susanmcvea.com/s1ep50]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21 July 2020, Tuesday, 9am EST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www.susanmcvea.com/s1ep50
_x000c_Blog [Add to Story Chief] - You do not need to do this yet
Date: 28 July 2020, Tuesday, 9am EST
Title: What I’d do differently starting over again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_x000c_• What to do when you know what’s missing
🎙️ Listen Now: https://www.susanmcvea.com/s1ep50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_x000c_</t>
  </si>
  <si>
    <t># What I'd Do Differently Starting Over Again
Hey there, friend! Have you ever found yourself wishing you could hit the reset button and start over from scratch? Whether it's in your career, relationships, or personal development, we've all had moments where we've thought, "If only I could do it all over again, I'd do things differently." Well, the good news is that it's never too late to make a fresh start and apply the lessons you've learned along the way. If I had the chance to start over again, here's what I would do differently, and I hope it can guide you on your journey too.
## Embracing Failure and Learning From It
### Embracing Failure
First and foremost, I would embrace failure as a natural part of the journey. Instead of fearing failure, I would see it as an opportunity for growth and learning. Every setback and mistake is a chance to gain valuable insights and improve for the future.
### Learning From It
I would make a conscious effort to reflect on my failures and extract important lessons from them. Rather than dwelling on the negativity, I would focus on what went wrong and how I can use that knowledge to make better choices moving forward.
## Prioritizing Self-Care and Well-Being
### Mental Health
Starting over, I would prioritize my mental health and well-being. Taking care of my mind and emotions would become a non-negotiable priority. Whether it's through therapy, mindfulness practices, or simply setting boundaries, I would make sure to invest in my mental and emotional wellness.
### Physical Health
In addition, I would pay more attention to my physical health. Regular exercise, a balanced diet, and sufficient sleep are crucial for overall well-being. I would make the effort to incorporate these habits into my daily routine from the very beginning.
## Seeking Mentorship and Guidance
### Finding a Mentor
One thing I would definitely do differently is seeking out a mentor early on. Having someone more experienced to provide guidance, support, and wisdom can make a world of difference. Learning from someone who has walked a similar path can help avoid unnecessary pitfalls and accelerate personal growth.
### Building a Support Network
Beyond mentorship, I would prioritize building a strong support network. Surrounding myself with positive, inspiring individuals who believe in my potential and encourage my aspirations would be a game-changer. Having a community to lean on during tough times can provide the strength and resilience needed to keep moving forward.
## Being Bolder and Taking More Risks
### Stepping Out of Comfort Zones
Looking back, I realize that playing it safe doesn't always lead to the most fulfilling outcomes. If I were starting over, I would push myself to step out of my comfort zones more frequently. Growth often occurs outside of familiarity, and taking calculated risks is essential for reaching new heights.
### Embracing Opportunities
I would also adopt a mindset of embracing opportunities, even if they seem daunting at first. Whether it's a new job, a challenging project, or a chance to travel, I would strive to say "yes" to experiences that have the potential to expand my horizons and enrich my life.
## Cultivating Gratitude and Positivity
### Gratitude Practice
Starting anew, I would cultivate a daily practice of gratitude. Acknowledging the blessings in my life and focusing on the positive aspects would shift my perspective, even during challenging times. Gratitude has the power to foster resilience and contentment, making it an essential mindset to carry from the start.
### Positive Self-Talk
Lastly, I would be mindful of my self-talk and inner dialogue. Building a positive and empowering narrative in my mind would fuel confidence and perseverance. Rather than being my own harshest critic, I would aim to be my biggest cheerleader, supporting myself through the inevitable ups and downs.
In conclusion, while we can't turn back time and start over from scratch, we can certainly approach each new day with intention and wisdom. Embracing failure, prioritizing well-being, seeking guidance, taking risks, and nurturing gratitude are all invaluable elements that can set the stage for a more fulfilling journey. So, if you're pondering what you would do differently if you could start over again, remember that every moment is an opportunity to make a positive change. And hey, you've got this!</t>
  </si>
  <si>
    <t># What I'd Do Differently Starting Over Again
Hey there, fellow life traveler! Whether you're at a crossroads in your career, relationships, or personal development, starting over can be both daunting and exciting. If I could turn back time and start over again, there are a few things I'd do differently to make the journey smoother and more fulfilling. And I'm here to share those insights with you, so you can embark on your new adventure with confidence and clarity.
## 1. Embrace the Learning Process
### Openness to new experiences
One thing I'd do differently is to embrace the learning process wholeheartedly. Instead of fearing the unknown, I'd approach it with a sense of curiosity and openness to new experiences. Every challenge, setback, or change presents an opportunity to learn and grow. So, I'd remind myself to stay open-minded and welcome the lessons that come my way.
### Willingness to adapt
I'd also adopt a mindset of flexibility and adaptability. Life rarely follows a straight path, and being able to pivot when necessary is crucial. I'd tell myself that it's okay to change course, adjust my plans, and explore different options. Flexibility would be my mantra as I navigate the ups and downs of starting over.
## 2. Build a Support System
### Seeking guidance
Looking back, I'd prioritize building a strong support system from the get-go. Whether it's seeking advice from mentors, connecting with like-minded individuals, or leaning on friends and family, having a support network is invaluable. I'd encourage myself to reach out for help, guidance, and encouragement along the way.
### Surrounding myself with positivity
In addition, I'd be mindful of the company I keep. Surrounding myself with positive, empowering, and supportive individuals would be non-negotiable. Their belief in me, constructive feedback, and uplifting energy would fuel my journey forward.
## 3. Set Clear Intentions and Goals
### Defining my vision
Starting over can feel overwhelming, which is why I'd emphasize the importance of setting clear intentions and defining my vision. What do I hope to achieve? What are my short-term and long-term goals? Having a roadmap, even if it's flexible, would provide me with a sense of direction and purpose.
### Taking consistent action
Moreover, I'd remind myself that progress stems from consistent action. It's not just about the end destination, but the steps I take each day to inch closer to my goals. I'd focus on small, achievable actions that align with my intentions, knowing that they compound over time.
## 4. Practice Self-Compassion
### Embracing self-care
In the midst of starting over, I'd make self-care a priority. Nurturing my physical, emotional, and mental well-being would be non-negotiable. Whether it's through meditation, exercise, hobbies, or simply taking time to recharge, I'd remind myself that self-care is not selfish; it's essential for resilience.
### Showing kindness to myself
Lastly, I'd practice self-compassion during moments of doubt or difficulty. Starting over can be challenging, and it's okay to acknowledge the struggle. Instead of being overly self-critical, I'd show myself the same kindness and understanding that I would offer to a friend facing a similar situation.
With these insights in mind, I'd approach starting over as an opportunity for personal and professional reinvention. It's a chance to redefine my path, pursue my passions, and create a life that truly resonates with who I am. If you're embarking on a new beginning, remember that it's never too late to embrace change and chart a course that brings you fulfillment. Cheers to your journey ahead!
Ready to take the leap into your new beginning? What's the first step you're going to take? Let's chat about it in the comments below!</t>
  </si>
  <si>
    <t>Embrace the learning process and stay open to new experiences. Build a strong support system and surround yourself with positivity. Set clear intentions and take consistent action. Practice self-care and show kindness to yourself. Starting over is an opportunity for reinvention. It's never too late to embrace change and create a fulfilling life. Ready to take the leap? Let's chat about it in the comments below!</t>
  </si>
  <si>
    <t>Top 7 Lessons I Learned Since Starting My Business</t>
  </si>
  <si>
    <t>Published on December 21, 2023 at 9:10 pm PST</t>
  </si>
  <si>
    <t>&lt;script async defer onload="redcircleIframe();" src="https://api.podcache.net/embedded-player/sh/804ec26d-fd2b-4631-9a9a-c01cb4b1d066/ep/804ec26d-fd2b-4631-9a9a-c01cb4b1d066"&gt;&lt;/script&gt;
 &lt;div class="redcirclePlayer-804ec26d-fd2b-4631-9a9a-c01cb4b1d066"&gt;&lt;/div&gt;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</si>
  <si>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src="//html5-player.libsyn.com/embed/episode/id/15103772/height/90/theme/custom/thumbnail/yes/direction/backward/render-playlist/no/custom-color/0a1e39/" width="100%" height="90" scrolling="no" allowfullscreen="allowfullscreen"&gt;&lt;/iframe&gt;</t>
  </si>
  <si>
    <t>Episode 51: Top 7 Lessons I Learned Since Starting My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</si>
  <si>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RedCircleI’m sharing the biggest lessons I’ve learned since starting my business. I'm sure there are still many more to come. This is just the tip of the iceberg for all of the different things I’ve been able to learn in this crazy journey called entrepreneurship.In this episode, I’ll share the top 7 lessons I learned. Some lessons may be unexpected, some may surprise you and some may even allow you a sigh of relief. You’re not alone in this as we all go through similar experiences in entrepreneurship.This is going to be a really good one.Biggest Takeaways: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Highlights:Why you need to slow down to speed up [01:33]What to do when it’s a whole lot easier to say yes to everything and how to set boundaries [05:00]Progress over perfection. Always [09:35]You can do anything but it doesn't mean that you have to do anything or everything [12:04] Why you don’t need to explain yourself to the right people [22:45] How to protect your energy, recharge and refuel [21:31] The most obvious and important lesson I learned since starting my business! [24:39] What to do to get results faster [27:47]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</si>
  <si>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51: Top 7 Lessons I Learned Since Starting My Business
Summary (max 500 characters):
Here are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Description: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
? Why you need to slow down to speed up [01:33]
? What to do when it's whole lot easier to say yes to everything and how to set boundaries [05:00]
? Progress over perfection. Always [09:35]
? You can do anything but it doesn't mean that you have to do anything or everything [12:04]
? Why you don't need to explain yourself to the right people [22:45]
? How to protect your energy, recharge and refuel [21:31]
? The most obvious and important lesson I learned since starting my business! [24:39]
? What to do to get results faster [27:47]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28 July 2020, Tuesday, 9am EST
Title: ??? Top 7 lessons I learned since starting my business
Hey __________,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 Why you need to slow down to speed up
? What to do when it's whole lot easier to say yes to everything and how to set boundaries
? Progress over perfection. Always.
? You can do anything but it doesn't mean that you have to do anything or everything
? Why you don't need to explain yourself to the right people
? How to protect your energy, recharge and refuel
? The most obvious and important lesson I learned since starting my business!
? What to do to get results faster
??? Listen Now [link to: https://www.susanmcvea.com/s1ep51]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Cheers,
Susan
Social Media Post
Date: 28 July 2020, Tuesday, 9am EST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www.susanmcvea.com/s1ep51
Blog [Add to Story Chief] - You do not need to do this yet
Date: 28 July 2020, Tuesday, 9am EST
Title: Top 7 lessons I learned since starting my business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ï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ï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ï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https://www.susanmcvea.com/s1ep51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</si>
  <si>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Top 7 Lessons I Learned Since Starting My Business
Hey there, fellow entrepreneurs! Starting a business is one of the most exciting and challenging journeys you can embark on. It's a rollercoaster of ups and downs, but the lessons you learn along the way are invaluable. As someone who has been in the trenches and learned the hard way, I want to share with you the top 7 lessons I've learned since starting my own business. I hope these lessons will resonate with you and provide some guidance as you navigate the world of entrepreneurship.
## Lesson 1: Embrace Failure
Failure is an inevitable part of the entrepreneurial journey, and it's crucial to embrace it. Every setback is an opportunity to learn and grow. Don't let failure demotivate you; instead, use it as fuel to propel yourself forward. It's through failure that we gain the resilience and wisdom needed to succeed.
## Lesson 2: Prioritize Time Management
Time management is a make-or-break skill for any business owner. Learning to prioritize tasks, set deadlines, and delegate effectively is essential for maintaining productivity and avoiding burnout. Remember, there's always more work to be done, but managing your time wisely will prevent overwhelm.
## Lesson 3: Build a Strong Support System
Entrepreneurship can be a lonely journey, but it doesn't have to be. Surround yourself with a support system of mentors, fellow entrepreneurs, and friends who understand the challenges you're facing. Having a strong support network will provide perspective, advice, and encouragement when you need it most.
## Lesson 4: Adaptability is Key
In today's ever-changing business landscape, adaptability is non-negotiable. Whether it's embracing new technologies, adjusting to market trends, or pivoting your business model, the ability to adapt is crucial for long-term success. Stay nimble and be open to change.
## Lesson 5: Stay True to Your Vision
Amidst the noise and competition, it's easy to lose sight of your original vision. Stay true to your mission and values, as they are the foundation of your business. Your authentic passion and purpose will resonate with customers and set you apart from the crowd.
## Lesson 6: Customer Feedback is Gold
Your customers are your greatest source of insight. Actively seek out and listen to their feedback, whether it's positive or negative. Their input will help you refine your products or services and strengthen your customer relationships. Remember, the customer is at the heart of your business.
## Lesson 7: Self-Care is Non-Negotiable
As a business owner, it's all too easy to neglect your well-being in pursuit of success. However, neglecting self-care ultimately hinders rather than helps. Make time for exercise, hobbies, and relaxation to re-energize and prevent burnout. Your business relies on your well-being.
In conclusion, the path of entrepreneurship is filled with valuable lessons that shape us into resilient, savvy, and empathetic business owners. Embrace failure, prioritize time management, build a strong support system, embrace adaptability, stay true to your vision, value customer feedback, and prioritize self-care. These lessons have been instrumental in my own journey, and I hope they serve as beacons of guidance for you. Remember, you've got this! Keep pushing forward, keep learning, and keep growing. Your journey is uniquely yours, and every lesson learned is a step closer to success.</t>
  </si>
  <si>
    <t># Top 7 Lessons I Learned Since Starting My Business
Hi there, in this episode, I’ll share the top 7 lessons I learned. Some lessons may be unexpected, some may surprise you and some may even allow you a sigh of relief. You’re not alone in this as we all go through similar experiences in entrepreneurship.
## 1. Taking action 
This is the most important thing. The times that I have taken action over and over again are the times where I have seen the biggest improvements in my business. 
## 2. Be protective of your energy 
As an introvert, I know that I need to recharge my battery to go back to my creative mind. I'm now ruthless about how I spend my time. If I have back to back calls today, I won't schedule back to back calls tomorrow. 
## 3. Why you don’t need to explain yourself to the right people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 4.You can do anything but it doesn't mean that you have to do anything or everything
If I give myself enough space and time to do the things that I need to do, and I really think about what I need in my business. Whether or not that's me or somebody else in my business that needs to do it, anything is possible. Anything can be done. 
## 5. Progress not perfection
I'm a recovering perfectionist. I learnt that I can just look for incremental improvements and it doesn't need to be perfect in order to send it out the gate. 
## 6. If it's not a hell yes than it's a hell no 
Saying yes left me burned out and left me exhausted and made me hate every part of my business. It doesn't matter if a client looks perfect on paper, if it's not working out, it is okay to let drop them as a client. 
## 7. Slow down to speed up 
It’s better to slow down to speed up because we don't want to have to spend a lot of time having to duplicate efforts and to redo things over and over again. We do this to get all of the pieces together and ensure that we are doing things, as much as possible, with excellence and without waiting for perfection.</t>
  </si>
  <si>
    <t>Take action, protect your energy, be selective with time, trust the right people, prioritize and pace yourself. These 7 lessons have transformed my business and mindset. Embrace them and watch your business soar! You're not alone in this journey.</t>
  </si>
  <si>
    <t>The Toughest Sale You Will Ever Make</t>
  </si>
  <si>
    <t>Published on December 21, 2023 at 9:03 pm PST</t>
  </si>
  <si>
    <t>&lt;script async defer onload="redcircleIframe();" src="https://api.podcache.net/embedded-player/sh/fc338deb-10c8-4511-8707-1f46b5e74551/ep/fc338deb-10c8-4511-8707-1f46b5e74551"&gt;&lt;/script&gt;
 &lt;div class="redcirclePlayer-fc338deb-10c8-4511-8707-1f46b5e74551"&gt;&lt;/div&gt;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</si>
  <si>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src="//html5-player.libsyn.com/embed/episode/id/15084695/height/90/theme/custom/thumbnail/yes/direction/backward/render-playlist/no/custom-color/0a1e39/" width="100%" height="90" scrolling="no" allowfullscreen="allowfullscreen"&gt;&lt;/iframe&gt;</t>
  </si>
  <si>
    <t>Episode 52: The Toughest Sale You Will Ever Make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</si>
  <si>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right.I teach that selling is serving because when people have a problem that is deeply painful and is preventing them from doing the thing that they desperately want to achieve in their life or business, you are their Knight in clean and shining armor.You're coming in with your offer and solution, and you're providing them an opportunity to get help. That's why it's so important that you understand the impact that you have in the world.In this episode, we’ll talk about the toughest and the best sale you will ever make in your business and career.Biggest Takeaways: Selling is serving and selling is actually a good thing to do. It’s something you do for people and not at people or to people.You're looking for people who are struggling and have had that moment of epiphany, where they go, “Oh my gosh, this is no longer okay. I've had enough and I need to make a change.” And they're desperately looking for you.Sales is a learnable skill if you learned it. Just like anything else that you've done in your life that you have gained confidence around, you can become more confident in how you sell. Highlights:How I ran away from every single job that had sales in the title or in the description to selling from a place of service [03:07]The toughest sale that I had to make was actually not to a customer and who it was to instead [04:26]The ONE critical piece you need in order to sell successfully [06:23]The things that are keeping you stuck, being unable to make the sale [07:43]Why you need to sell and there are people out there looking for you and what you have to offer [08:29]How to tap into what you already have and grow your confidence [12:39]Resources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</si>
  <si>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52: The Toughest Sale You Will Ever Make
Summary (max 500 characters):
When I first started in sales, I never wanted to have a career in sales. In fact, even right now, sometimes the idea of having to sell just doesn't feel right.
I teach that selling is serving. Because when people have a problem that is painful and is preventing them from doing the thing they desperately want to achieve in their life or business, you are their Knight in clean, shining armor.
In this episode, we'll talk about the toughest and best sale you will ever make in your business and career.
Description: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 Selling is serving and selling is actually a good thing to do. It's something you do for people and not at people or to people.
? You're looking for people who are struggling and have had that moment of epiphany, where they go, "Oh my gosh, this is no longer okay. I've had enough and I need to make a change." And they're desperately looking for you.
? Sales is a learnable skill if you learned it. Just like anything else that you've done in your life that you have gained confidence around, you can become more confident in how you sell.
Highlights:
? How I ran away from every single job that had sales in the title or in the description to selling from a place of service [03:07]
? The toughest sale that I had to make was actually not to a customer and who it was to instead [04:26]
? The ONE critical piece you need in order to sell successfully [06:23]
? The things that are keeping you stuck, being unable to make the sale [07:43]
? Why you need to sell and there are people out there looking for you and what you have to offer [08:29]
? How to tap into what you already have and grow your confidence [12:39]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4 August 2020, Tuesday, 9am EST
Title: ??? The toughest sale you will ever make
Hey __________,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 How I ran away from every single job that had sales in the title or in the description to selling from a place of service
? The toughest sale that I had to make was actually not to a customer and who it was to instead
? The ONE critical piece you need in order to sell successfully
? The things that are keeping you stuck, being unable to make the sale
? Why you need to sell and there are people out there looking for you and what you have to offer
? How to tap into what you already have and grow your confidence
??? Listen Now [link to: https://www.susanmcvea.com/s1ep52]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4 August 2020, Tuesday, 9am EST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www.susanmcvea.com/s1ep52
Blog [Add to Story Chief] - You do not need to do this yet
Date: 4 August 2020, Tuesday, 9am EST
Title: The toughest sale you will ever make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ï Selling is serving and selling is actually a good thing to do. It's something you do for people and not at people or to people.
ï You're looking for people who are struggling and have had that moment of epiphany, where they go, "Oh my gosh, this is no longer okay. I've had enough and I need to make a change." And they're desperately looking for you.
ï Sales is a learnable skill if you learned it. Just like anything else that you've done in your life that you have gained confidence around, you can become more confident in how you sell.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https://www.susanmcvea.com/s1ep52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</si>
  <si>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Toughest Sale You Will Ever Make
Hey there, sales warriors! Have you ever come across a sale that seemed absolutely impossible to close? You pour your heart and soul into it, but the prospect remains unmoved. We've all been there, and we know just how frustrating and disheartening it can be. But fear not, because the toughest sale you will ever make might just turn out to be the most rewarding one as well.
## Understanding the Tough Sale
Let's delve into the world of tough sales and understand what makes them so challenging. 
### The Psychological Barrier
One of the main reasons why a sale can be tough is the psychological barrier that the prospect puts up. Whether it's due to skepticism, fear of change, or plain old resistance to being sold to, breaking through this barrier can feel like an uphill battle.
### High Stakes
Tough sales often involve high-stake decisions for the prospect. This could mean a substantial financial investment, a significant change in their business or personal life, or even a shift in their long-held beliefs. Understandably, such decisions are not made lightly.
### Existing Relationships
In some cases, prospects may already have established relationships with other vendors or solutions. Convincing them to switch or make a change can be an arduous task, as it involves not just selling your product or service, but also challenging their current beliefs.
## Strategies for Conquering the Toughest Sale
So, how do you tackle these formidable challenges and emerge victorious in the toughest sale of all? Here are some tried and tested strategies to help you navigate through the storm.
### Build Trust and Rapport
In tough sales, trust is the holy grail. Take the time to truly understand your prospect's needs and concerns. Show genuine empathy and establish a rapport that goes beyond the transactional nature of the sale. When the prospect trusts you, they are more likely to let down their guard and listen to what you have to say.
### Educate, Don't Sell
Instead of bombarding the prospect with sales pitches, take on the role of an educator. Offer insights, present data, and provide valuable information that genuinely helps the prospect make an informed decision. When you position yourself as a trusted advisor rather than a salesperson, you are more likely to win their confidence.
### Address Objections Head-On
Don't shy away from objections; embrace them. Every objection is an opportunity to engage with the prospect and understand their concerns better. Listen attentively, acknowledge their objections, and offer thoughtful solutions. By addressing objections head-on, you demonstrate your commitment to finding the best possible outcome for the prospect.
### Create a Compelling Narrative
Humans are wired to respond to stories. Craft a compelling narrative that illustrates how your product or service has positively impacted others in similar situations. By painting a vivid picture of success, you can help the prospect envision the benefits of choosing your solution.
## The Sweet Taste of Victory
Nothing worth having comes easy, and the toughest sale you will ever make is no exception. However, when you eventually conquer that seemingly insurmountable challenge, the rewards are immeasurable.
### Professional Growth
Navigating through a tough sale hones your skills as a salesperson. You learn to think on your feet, adapt to diverse personalities, and develop resilience in the face of adversity. Each tough sale adds another layer to your expertise, making you a stronger, more versatile sales professional.
### Lasting Relationships
When you successfully close a tough sale, it often lays the foundation for a strong and enduring relationship with the client. The trust and rapport you've built during the sale phase carry over into a partnership that transcends the initial transaction, leading to potential repeat business and enthusiastic referrals.
### Personal Fulfillment
There's a unique sense of satisfaction that comes with overcoming immense challenges. Closing the toughest sale of your career can be a deeply fulfilling experience, boosting your confidence and reaffirming your passion for the art of selling.
So, the next time you find yourself face to face with the toughest sale you will ever make, remember that it's not just a daunting obstacle – it's an opportunity for growth, connection, and triumph. Embrace the challenge, draw upon your expertise, and pave the way for a victory that will not only bolster your sales record but also enrich your career and life in ways you never imagined.
Go forth, sales warriors, and conquer the toughest sale with unwavering confidence and unwavering spirit!</t>
  </si>
  <si>
    <t># The Toughest Sale You Will Ever Make
Hey there, in this episode, we’ll talk about the toughest and the best sale you will ever make in your business and career.
## The things that are keeping you stuck, being unable to make the sale 
Selling is serving and selling is actually a good thing to do. It’s something you do for people and not at people or to people.
## Why you need to sell and there are people out there looking for you and what you have to offer 
You're looking for people who are struggling and have had that moment of epiphany, where they go, “Oh my gosh, this is no longer okay. I've had enough and I need to make a change.” And they're desperately looking for you
## How to tap into what you already have and grow your confidence
Sales is a learnable skill if you learned it. Just like anything else that you've done in your life that you have gained confidence around, you can become more confident in how you sell</t>
  </si>
  <si>
    <t>Hey there! Selling is serving, and people are out there looking for what you have to offer. You can tap into what you already have and grow your confidence. Remember, it's about helping people who are ready for a change. You got this! #confidence #sales #serveandsucceed</t>
  </si>
  <si>
    <t>The Difference Between Persistent &amp; Pushy</t>
  </si>
  <si>
    <t>Published on December 21, 2023 at 8:02 pm PST</t>
  </si>
  <si>
    <t>&lt;script async defer onload="redcircleIframe();" src="https://api.podcache.net/embedded-player/sh/04dc4ce1-49fa-4a76-9394-ddf5aead0dd5/ep/04dc4ce1-49fa-4a76-9394-ddf5aead0dd5"&gt;&lt;/script&gt;
 &lt;div class="redcirclePlayer-04dc4ce1-49fa-4a76-9394-ddf5aead0dd5"&gt;&lt;/div&gt;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</si>
  <si>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src="//html5-player.libsyn.com/embed/episode/id/15564044/height/90/theme/custom/thumbnail/yes/direction/backward/render-playlist/no/custom-color/0a1e39/" width="100%" height="90" scrolling="no" allowfullscreen="allowfullscreen"&gt;&lt;/iframe&gt;</t>
  </si>
  <si>
    <t>Episode 53: The Difference Between Persistent &amp; Pushy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</si>
  <si>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talking all about the difference between 2Ps. They are the difference between being persistent and pushy.If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right?They want to follow up. They understand that fortune is in the followup, but they don't know how to balance that and be pleasantly persistent without being overly pushy.In today's episode, we're going to break down the difference between these two states. Why one is so negative, and the other a much more positive state of being. That’s the one that I want you to focus on.Biggest Takeaways: Sales take time. It takes time to build a pipeline. It takes time to build relationships.When you achieve your goals, it is not just about the money and the outcome of that money or the dollar value. It’s really about that ripple effect that it creates with the people that you're here to serve. It allows you to be relentless in pursuit of that achievement.Instead of worrying about being pushy, think about how you can continually be persistent in the face of those obstacles and challenges. How you can be obstinate in continuance in a course of action in spite of difficulty or opposition.Highlights:Why being persistent is an important to have as a business owner [01:44]What persistence vs pushy really means [03:22]Sales is not a one-sided thing. How you can create a win-win situation for both you and your potential customers. [05:13]The thing that allows you to make offers not only from a money standpoint, but also from an opportunity standpoint. [06:39]How to be more persistent without being pushy [07:48]You need to be persistent because potential clients will need anywhere from 5 to 12, or sometimes up to 18 different touch points before they buy from you [11:50]Resources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</si>
  <si>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53: The Difference Between Persistent &amp; Pushy
Summary (max 500 characters):
We are talking all about the difference between 2Ps. They are the difference between being persistent and pushy.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Description: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 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 Sales take time. It takes time to build a pipeline. It takes time to build relationships.
? When you achieve your goals, it is not just about the money and the outcome of that money or the dollar value. It's really about that ripple effect that it creates with the people that you're here to serve. It allows you to be relentless in pursuit of that achievement.
? Instead of worrying about being pushy, think about how you can continually be persistent in the face of those obstacles and challenges. How you can be obstinate in continuance in a course of action in spite of difficulty or opposition.
Highlights:
? Why being persistent is an important to have as a business owner [01:44]
? What persistence vs pushy really means [03:22]
? Sales is not a one-sided thing. How you can create a win-win situation for both you and your potential customers. [05:13]
? The thing that allows you to make offers not only from a money standpoint, but also from an opportunity standpoint. [06:39]
? How to be more persistent without being pushy [07:48]
? You need to be persistent because potential clients will need anywhere from 5 to 12, or sometimes up to 18 different touch points before they buy from you [11:50]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11 August 2020, Tuesday, 9am EST
Title: ???The difference between being persistent and pushy
Hey __________,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 Why being persistent is an important to have as a business owner
? What persistence vs pushy really means
? Sales is not a one-sided thing. How you can create a win-win situation for both you and your potential customers.
? The thing that allows you to make offers not only from a money standpoint, but also from an opportunity standpoint.
? How to be more persistent without being pushy
? You need to be persistent because potential clients will need anywhere from 5 to 12, or sometimes up to 18 different touch points before they buy from you
??? Listen Now [link to: https://www.susanmcvea.com/s1ep53]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11 August 2020, Tuesday, 9am EST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5 to 12, or sometimes up to 18 different touch points before they buy from you
??? Listen Now: www.susanmcvea.com/s1ep53
Blog [Add to Story Chief] - You do not need to do this yet
Date: 11 August 2020, Tuesday, 9am EST
Title: The difference between being persistent and pushy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ï Sales take time. It takes time to build a pipeline. It takes time to build relationships.
ï When you achieve your goals, it is not just about the money and the outcome of that money or the dollar value. It's really about that ripple effect that it creates with the people that you're here to serve. It allows you to be relentless in pursuit of that achievement.
ï Instead of worrying about being pushy, think about how you can continually be persistent in the face of those obstacles and challenges. How you can be obstinate in continuance in a course of action in spite of difficulty or opposition.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five to 12, or sometimes up to 18 different touch points before they buy from you
??? Listen Now: https://www.susanmcvea.com/s1ep53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</si>
  <si>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Difference Between Persistent &amp; Pushy
Have you ever worried about coming across as pushy when you're trying to pursue your goals, whether in your career or personal life? It's a common concern, and it's important to understand the difference between being persistent and being pushy. Let's delve into this topic and explore how you can assert yourself effectively without crossing the line into pushy behavior.
## Understanding Persistence
Persistence is a valuable trait that can help you achieve your goals and overcome obstacles. It involves steadfastly continuing your efforts despite challenges, setbacks, or rejections. Here are some key points to consider when it comes to persistence:
### Commitment to Goals
Being persistent means staying committed to your goals. It's about maintaining a clear focus on what you want to achieve and being willing to put in the necessary effort to make it happen.
### Resilience in the Face of Obstacles
Challenges and obstacles are inevitable, but being persistent means having the resilience to keep going, even when things get tough. It's about finding alternative solutions, adjusting your approach, and learning from your experiences.
### Respectful and Professional Behavior
When you're persistent, you maintain a respectful and professional demeanor in your interactions with others. You express your enthusiasm and determination without being overly aggressive or disrespectful.
## Recognizing Pushy Behavior
On the other hand, being pushy can have negative consequences and can hinder your progress rather than helping it. It's important to be aware of the traits and behaviors associated with being pushy:
### Disregarding Others' Boundaries
Pushy individuals often disregard or overlook the boundaries and comfort levels of others. They may insist on their own agenda without considering the impact on those around them.
### Lack of Sensitivity to Feedback
Pushy behavior can also manifest as a lack of sensitivity to feedback or cues from others. This can lead to alienating potential supporters or collaborators.
### Creating Uncomfortable Situations
When someone is pushy, they may create uncomfortable or tense situations by pressuring others or being overly persistent in a way that feels intrusive or unwelcome.
## Striking the Right Balance
So, how can you be appropriately persistent without veering into pushy territory? Here are some strategies to help you strike the right balance:
### Practice Active Listening
Be attentive to the feedback and responses of others. Actively listen to their concerns and be open to adjusting your approach based on the information you receive.
### Respect Boundaries
Respect the boundaries and comfort levels of those around you. Pay attention to non-verbal cues and verbal expressions of discomfort or resistance.
### Demonstrate Empathy
Show empathy and understanding towards others. Put yourself in their shoes and consider how your actions and requests may be perceived from their perspective.
### Seek Win-Win Solutions
Approach situations with a mindset of seeking mutually beneficial outcomes. Strive to find solutions that align with the interests and needs of all parties involved.
## Conclusion
In conclusion, there is a clear distinction between being persistent and being pushy. Persistence involves commitment, resilience, and respectful behavior, while pushiness disregards boundaries, lacks sensitivity, and creates discomfort. By practicing active listening, respecting boundaries, demonstrating empathy, and seeking win-win solutions, you can assert yourself in a positive and productive manner. Remember, achieving your goals is important, but how you pursue them is equally significant. Strive to be persistently respectful and empathetic in your interactions, and you'll likely find that doors open more readily, and relationships deepen more authentically.</t>
  </si>
  <si>
    <t># The Difference Between Persistent &amp; Pushy
In today's episode, we're going to break down the difference between these two states. Why one is so negative, and the other a much more positive state of being. That’s the one that I want you to focus on.
## The thing that allows you to make offers not only from a money standpoint, but also from an opportunity standpoint
When you achieve your goals, it is not just about the money and the outcome of that money or the dollar value. It’s really about that ripple effect that it creates with the people that you're here to serve. It allows you to be relentless in pursuit of that achievement.
## How to be more persistent without being pushy
Instead of worrying about being pushy, think about how you can continually be persistent in the face of those obstacles and challenges. How you can be obstinate in continuance in a course of action in spite of difficulty or opposition.
## Why being persistent is an important to have as a business owner 
Sales take time. It takes time to build a pipeline. It takes time to build relationships.</t>
  </si>
  <si>
    <t>Be persistent, not pushy. Persistence is the key to achieving goals and making offers from a place of opportunity. It's not just about money, but the ripple effect it creates. Sales take time, so stay focused and relentless. #persistentnotpushy</t>
  </si>
  <si>
    <t>The Two Essential Things You Need To Make Sales In Your Business</t>
  </si>
  <si>
    <t>Published on December 21, 2023 at 7:59 pm PST</t>
  </si>
  <si>
    <t>&lt;script async defer onload="redcircleIframe();" src="https://api.podcache.net/embedded-player/sh/82720d67-95e1-45ac-8805-723fc2379e09/ep/82720d67-95e1-45ac-8805-723fc2379e09"&gt;&lt;/script&gt;
 &lt;div class="redcirclePlayer-82720d67-95e1-45ac-8805-723fc2379e09"&gt;&lt;/div&gt;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</si>
  <si>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src="//html5-player.libsyn.com/embed/episode/id/15621542/height/90/theme/custom/thumbnail/yes/direction/backward/render-playlist/no/custom-color/0a1e39/" height="90" width="100%" scrolling="no" allowfullscreen="" webkitallowfullscreen="" mozallowfullscreen="" oallowfullscreen="" msallowfullscreen=""&gt;&lt;/iframe&gt;</t>
  </si>
  <si>
    <t>Episode 54: The Two Essential Things You Need To Make Sales In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</si>
  <si>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Really understand the relationship between your buyer, your offer, and then how they work together.
   If you have people that you are serving and you are giving them the wrong offer, then you just aren't giving them an opportunity to work with you.
   When you get caught up in a cycle of trying to help everybody and talk to everybody. Along the way, you are speaking to no one, you're helping very few people and you end up wondering where your buyers are.
 Highlights:
   The only two things you need to have in your business in order to create sales [02:26]
   Why you may be missing the essential part of the equation [03:53]
   The relationship between these two essential things and why it matters [06:33]
   The difference between you and your competition is your offer [09:21]
   What you need so that you don't have to feel like you're ever convincing anybody or pushing somebody into making a purchase with you [13:03]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</si>
  <si>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54: The Two Essential Things You Need To Make Sales In Your Business
Summary (max 500 characters):
We're talking all about the two essential things you absolutely must have in order to make sales in your business. This works regardless of what type of business that you're in. You name it, you got it. 
This episode is going to help you understand the mechanics behind the fundamental things that every business must have when it wants to see sales coming through the door over and over and over again, even if you have struggled in the past. 
Description: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 Really understand the relationship between your buyer, your offer, and then how they work together.
? If you have people that you are serving and you are giving them the wrong offer, then you just aren't giving them an opportunity to work with you.
? When you get caught up in a cycle of trying to help everybody and talk to everybody. Along the way, you are speaking to no one, you're helping very few people and you end up wondering where your buyers are.
Highlights:
? The only two things you need to have in your business in order to create sales [02:26]
? Why you may be missing the essential part of the equation [03:53]
? The relationship between these two essential things and why it matters [06:33]
? The difference between you and your competition is your offer [09:21]
? What you need so that you don't have to feel like you're ever convincing anybody or pushing somebody into making a purchase with you [13:03]
?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18 August 2020, Tuesday, 9am EST
Title: ???The two essential things you need to make sales in your business
Hey __________,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 The only two things you need to have in your business in order to create sales
? Why you may be missing the essential part of the equation
? The relationship between these two essential things and why it matters 
? The difference between you and your competition is your offer
? What you need so that you don't have to feel like you're ever convincing anybody or pushing somebody into making a purchase with you
? How to do an audit of all your offers to find out if it is something that your audience wants to buy
??? Listen Now [link to: https://www.susanmcvea.com/s1ep54] (Please create the Pretty Link in [1]Wordpress first.)
Cheers,
Susan
PS: 
Let's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www.susanmcvea.com/s1ep54
Blog [Add to Story Chief] - You do not need to do this yet
Date: 18 August 2020, Tuesday, 9am EST
Title: The two essential things you need to make sales in your business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ï Really understand the relationship between your buyer, your offer, and then how they work together.
ï If you have people that you are serving and you are giving them the wrong offer, then you just aren't giving them an opportunity to work with you.
ï When you get caught up in a cycle of trying to help everybody and talk to everybody. Along the way, you are speaking to no one, you're helping very few people and you end up wondering where your buyers are.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https://www.susanmcvea.com/s1ep54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@loke.huiyi@gmail.com  What is podcast url to create pretty link??
_Assigned to Esther Loke_
</t>
  </si>
  <si>
    <t># The Two Essential Things You Need To Make Sales In Your Business
Are you struggling to make sales in your business? It can be frustrating when you feel like you're putting in a lot of effort but not seeing the results you want. The good news is that there are two essential things you need to focus on to start making more sales. In this post, we'll dive into these two key elements and discuss how you can implement them to drive your business forward.
## Understanding Your Customer
The first essential thing you need to make sales in your business is a deep understanding of your customer. When you truly understand your customer, you can tailor your products or services to meet their needs and solve their problems. Here are a few subtopics to consider:
### Customer Persona
Create a detailed customer persona that outlines the demographics, behaviors, and pain points of your ideal customer. This will help you visualize who you are targeting and how to best market to them.
### Customer Feedback
Gather feedback from your existing customers to understand what they love about your offerings and where there is room for improvement. Utilize this information to refine your products or services.
### Market Research
Stay up to date with market trends and changes in consumer behavior. This will help you anticipate shifts in the market and adapt your sales strategies accordingly.
By understanding your customer, you can speak directly to their needs and position your offerings as the perfect solution. This personal connection can significantly impact your sales success.
## Effective Sales Strategy
The second essential thing you need to make sales in your business is an effective sales strategy. Simply having a great product or service is not enough – you need to know how to sell it. Let's explore some subtopics that can help you develop a strong sales strategy:
### Clear Value Proposition
Clearly communicate the value of your offerings to your customers. What problem does your product or service solve? How does it make your customer's life better? Articulate these benefits in a compelling way.
### Sales Channels
Identify the most effective sales channels for your business. Whether it's through social media, a website, or in-person interactions, understanding where your customers are and how they prefer to buy is crucial.
### Sales Team Training
If you have a sales team, ensure they are well-trained in understanding the customer, product knowledge, and effective selling techniques. Investing in your sales team can dramatically impact your sales performance.
### Follow-Up Strategy
Implement a follow-up strategy to nurture leads and turn them into customers. Many sales are made not on the first contact, but after several touchpoints. Stay connected and build rapport with your potential customers.
By developing an effective sales strategy, you can confidently guide your customers through the buying process and close more deals.
## Conclusion
In conclusion, understanding your customer and having an effective sales strategy are the two essential things you need to make sales in your business. By investing time and effort into these areas, you can build meaningful connections with your customers and drive revenue for your business. Take the time to truly know your customer and develop a sales strategy that aligns with their needs. With these foundational elements in place, you'll be on your way to increasing sales and achieving your business goals.</t>
  </si>
  <si>
    <t># The Two Essential Things You Need To Make Sales In Your Business
We’re talking all about the two essential things you absolutely must have in order to make sales in your business. 
This works no matter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 1. You need something to sell 
If you have people that you are serving and you are giving them the wrong offer, then you just aren't giving them an opportunity to work with you. If you have an offer that you are excited to sell, and yet it is simply not selling, it may be because of the pricing, packaging and the perfect buyer. 
## 2. You need a buyer 
Sometimes the offer is not the right one for the buyer to have. Really understand the relationship between your buyer, your offer, and then how they work together. When you get caught up in a cycle of trying to help everybody and talk to everybody, along the way, you are speaking to no one, you're helping very few people and you end up wondering where your buyers are.</t>
  </si>
  <si>
    <t>To make sales, you need something to sell and a buyer. Your offer and your buyer must match perfectly. Understand the relationship between them to get the sales rolling. Don't get caught up in trying to help everyone - focus on connecting with the right buyers for your offer.</t>
  </si>
  <si>
    <t>The 5 Biggest Mistakes Most People Make When Selling on Social Media</t>
  </si>
  <si>
    <t>Published on December 21, 2023 at 7:56 pm PST</t>
  </si>
  <si>
    <t>&lt;script async defer onload="redcircleIframe();" src="https://api.podcache.net/embedded-player/sh/e68df1f1-2399-488f-bb41-8eab7422a0ab/ep/e68df1f1-2399-488f-bb41-8eab7422a0ab"&gt;&lt;/script&gt;
 &lt;div class="redcirclePlayer-e68df1f1-2399-488f-bb41-8eab7422a0ab"&gt;&lt;/div&gt;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</si>
  <si>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src="//html5-player.libsyn.com/embed/episode/id/15715169/height/90/theme/custom/thumbnail/yes/direction/backward/render-playlist/no/custom-color/0a1e39/" width="100%" height="90" scrolling="no" allowfullscreen="allowfullscreen"&gt;&lt;/iframe&gt;</t>
  </si>
  <si>
    <t>Episode 55: The 5 Biggest Mistakes Most People Make When Selling on Social Media</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</si>
  <si>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Social media is a free way to be able to connect with and nurture your audience, and to be able to convert your audience into paying customers and get sales.
 When you confuse, you lose. When you confuse people, people don't buy. They just move on to the next thing.
 Being social on social media helps you to sell more. It does not need to take hours upon hours a day. You simply need an understanding what it is that the social media platform wants and how humans behave on each of these platforms. 
 Highlights:
 Why you shouldn’t treat all platforms the same [02:56]
 When being incongruent with your content will confuse your audience [07:52]
 How do you balance selling VS giving value [13:09]
 When you’re constantly doing a new thing every single time, it’s gonna be really tough to make it work [17:15]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</si>
  <si>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55: The 5 Biggest Mistakes Most People Make When Selling on Social Media
Summary (max 500 characters):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Description: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 Social media is a free way to be able to connect with and nurture your audience, and to be able to convert your audience into paying customers and get sales.
? When you confuse, you lose. When you confuse people, people don't buy. They just move on to the next thing.
? Being social on social media helps you to sell more. It does not need to take hours upon hours a day. You simply need an understanding what it is that the social media platform wants and how humans behave on each of these platforms. 
Highlights:
? Why you shouldn't treat all platforms the same [02:56]
? When being incongruent with your content will confuse your audience [07:52]
? How do you balance selling VS giving value [13:09]
? When you're constantly doing a new thing every single time, it's gonna be really tough to make it work [17:15]
?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25 August 2020, Tuesday, 9am EST
Title: ???The 5 biggest mistakes most people make when selling on social media
Hey __________,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 Why you shouldn't treat all platforms the same
? When being incongruent with your content will confuse your audience
? How do you balance selling VS giving value
? When you're constantly doing a new thing every single time, it's gonna be really tough to make it work
? Why as an introvert, I go through a love/hate relationship with social media. How to spend some very specific targeted time on social media so you're on it 24/7
??? Listen Now [link to: https://www.susanmcvea.com/s1ep55] (Please create the Pretty Link in Wordpress first.)
Cheers,
Susan
PS: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www.susanmcvea.com/s1ep55
Blog [Add to Story Chief] - You do not need to do this yet
Date: 25 August 2020, Tuesday, 9am EST
Title: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ï Social media is a free way to be able to connect with and nurture your audience, and to be able to convert your audience into paying customers and get sales.
ï When you confuse, you lose. When you confuse people, people don't buy. They just move on to the next thing.
ï Being social on social media helps you to sell more. It does not need to take hours upon hours a day. You simply need an understanding what it is that the social media platform wants and how humans behave on each of these platforms.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https://www.susanmcvea.com/s1ep55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t>
  </si>
  <si>
    <t># The 5 Biggest Mistakes Most People Make When Selling on Social Media
Are you struggling to make sales on social media? You're not alone! Many people make common mistakes that hinder their success in selling on social platforms. But the good news is that with a few simple adjustments, you can avoid these pitfalls and start seeing real results. In this post, we'll explore the five biggest mistakes most people make when selling on social media, and how you can overcome them to boost your sales and grow your business.
## 1. Lack of Clear Strategy
One of the biggest mistakes people make when selling on social media is not having a clear strategy. Posting randomly and hoping for the best just won't cut it. To succeed, you need a well-defined plan that outlines your goals, target audience, content types, posting frequency, and engagement tactics. Without a strategy, you'll struggle to connect with your audience and drive sales.
### What to do instead:
- Take the time to define your target audience and understand their pain points.
- Create a content calendar to plan your posts in advance and ensure consistency.
- Use data and analytics to track the performance of your posts and adjust your strategy accordingly.
## 2. Overlooking Engagement
Another common mistake is overlooking the importance of engagement. Social media is a two-way street, and if you only focus on pushing out sales pitches without engaging with your audience, you'll struggle to build trust and credibility.
### What to do instead:
- Respond to comments and messages promptly.
- Ask questions to spark conversations with your audience.
- Share user-generated content and show appreciation for your followers.
## 3. Ignoring Visual Appeal
In the fast-paced world of social media, your content needs to stand out to grab attention. Sadly, many sellers miss the mark by ignoring the visual appeal of their posts. Low-quality images and dull graphics can turn off potential buyers and hinder your sales efforts.
### What to do instead:
- Invest in high-quality images and graphics that align with your brand.
- Use video content to showcase your products in action.
- Experiment with different formats, such as carousels and stories, to keep your content fresh and engaging.
## 4. Hard Selling
It's tempting to bombard your audience with sales pitches in hopes of making a quick buck. However, this approach often backfires. People go on social media to connect, be entertained, and find value – not to be sold to constantly.
### What to do instead:
- Focus on building relationships and providing valuable content.
- Utilize a soft sell approach by subtly highlighting the benefits of your products or services.
- Share customer testimonials and success stories to build trust and credibility.
## 5. Neglecting Analytics
Many sellers make the mistake of neglecting analytics and failing to track the performance of their social media efforts. Without insights into what's working and what's not, you'll be shooting in the dark and missing out on opportunities for improvement.
### What to do instead:
- Use social media analytics tools to track key metrics, such as reach, engagement, and conversions.
- Identify top-performing content and replicate its success.
- A/B test different strategies to see what resonates best with your audience.
## Conclusion
Selling on social media doesn't have to be a struggle. By avoiding these five common mistakes and implementing the suggested alternatives, you can elevate your social selling game and achieve better results. Remember, success on social media takes time and effort, but with the right approach, you can turn your social profiles into powerful sales tools. Happy selling!</t>
  </si>
  <si>
    <t xml:space="preserv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 1. Treating all platforms the same 
In order to be successful on social media, you don't need to be on all social media platforms. I knew that social media is the easiest way to connect and convert my audience into paying customers to gain sales. I only picked one platform to grow to six figures and I gave content that audience needed to hear. 
## 2. Confusing your audience 
You are being incongurent with the content that you are putting out. When you confuse, you lose. When you confuse people, people don't buy. They just move on to the next thing.
## 3. You are only selling or you are only posting value 
I can't tell you often you need to sell but I can tell you that if you are not seeing results, something is probably not right with the way you are selling. How do I strike that balance? I like to teach my clients how to sell and give value at the same time. You won't see results if you are only doing one. 
## 4. Spray and pray 
You are just saying the same thing over and over again and praying that it will work. If you are constantly doing a new thing every single time, it will be hard to see results. 
## 5. Not being social 
As an introvert, I go through a love/hate relationship with social media. You have to be social but you don't need to be an extrovert. </t>
  </si>
  <si>
    <t>Master social media sales by avoiding these 5 crushing errors! Tailor your content per platform, avoid mixed messages, balance selling with value, be consistent, and remember: introvert or not, being social is key! #SocialMediaSellingSuccess</t>
  </si>
  <si>
    <t>The Thing That All The Best Sales People Have In Common</t>
  </si>
  <si>
    <t>Published on December 21, 2023 at 7:53 pm PST</t>
  </si>
  <si>
    <t>&lt;script async defer onload="redcircleIframe();" src="https://api.podcache.net/embedded-player/sh/c9a0a90d-8afc-4215-8db9-03eeab563ad7/ep/c9a0a90d-8afc-4215-8db9-03eeab563ad7"&gt;&lt;/script&gt;
 &lt;div class="redcirclePlayer-c9a0a90d-8afc-4215-8db9-03eeab563ad7"&gt;&lt;/div&gt;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</si>
  <si>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src="//html5-player.libsyn.com/embed/episode/id/15817643/height/90/theme/custom/thumbnail/yes/direction/backward/render-playlist/no/custom-color/0a1e39/" width="100%" height="90" scrolling="no" allowfullscreen="allowfullscreen"&gt;&lt;/iframe&gt;</t>
  </si>
  <si>
    <t>Episode 56: The Thing That All The Best Sales People Have In Common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</si>
  <si>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People don't do simple. We like to overcomplicate things.
 The 1% really become the 1% because they're willing to do the uncommon things really, really well, and they're consistent about it.
 How can you go above and beyond consistently in your business?
 Highlights:
 The ONE thing that the best salespeople are consistent with and it’s actually pretty simple [02:21]
 What great customer service looks like [05:05]
 The most important things I learnt about customer service when working in my parents’ grocery store [07:24]
 Why people stop buying from you [09:13]
 How to consistently get feedback from your customers and automate that part of the process [11:44]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</si>
  <si>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56: The Thing That All The Best Sales People Have In Common
Summary (max 500 characters):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If you think that you need to completely change who you are in order to be great at selling, I have a secret for you.
Description: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 People don't do simple. We like to overcomplicate things.
? The 1% really become the 1% because they're willing to do the uncommon things really, really well, and they're consistent about it.
? How can you go above and beyond consistently in your business?
Highlights:
? The ONE thing that the best salespeople are consistent with and it's actually pretty simple [02:21]
? What great customer service looks like [05:05]
? The most important things I learnt about customer service when working in my parents' grocery store [07:24]
? Why people stop buying from you [09:13]
? How to consistently get feedback from your customers and automate that part of the process [11:44]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September 2020, Tuesday, 9am EST
Title: ???The thing that all the best salespeople have in common
Hey __________,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 The ONE thing that the best salespeople are consistent with and it's actually pretty simple
? What great customer service looks like
? The most important things I learnt about customer service when working in my parents' grocery store
? Why people stop buying from you
? How to consistently get feedback from your customers and automate that part of the process
??? Listen Now [link to: https://www.susanmcvea.com/s1ep56] (Please create the Pretty Link in Wordpress first.)
Cheers,
Susan
PS: 
More resources to Help You Master The Sales Game!
They are the perfect companion to my Master The Sales Game podcast, so you can take the next step to getting more of those sales ??
4. 6-Figure Blueprint - With this blueprint, learn the 3 simple proven ways to get calls booked so you can generate clients on demand! Make those $10K+ income months a reality and leave the struggle, overwhelm and burnout behind. Grab your free copy now.
5. Turn "I Can't Afford It." Into "Sign Me Up!" - Overcome price objections to get more sales, more paying clients and turn those Nos into Yeses! Grab your free copy now.
6.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Social Media Post
Date: 1 September 2020, Tuesday, 9am EST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www.susanmcvea.com/s1ep56
Blog [Add to Story Chief] - You do not need to do this yet
Date: 25 August 2020, Tuesday, 9am EST
Title: The thing that all the best salespeople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ï People don't do simple. We like to overcomplicate things.
ï The 1% really become the 1% because they're willing to do the uncommon things really, really well, and they're consistent about it.
ï How can you go above and beyond consistently in your business?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https://www.susanmcvea.com/s1ep56
Resources to Help You Master The Sales Game!
They are the perfect companion to my Master The Sales Game podcast, so you can take the next step to getting more of those sales ??
7. 6-Figure Blueprint - With this blueprint, learn the 3 simple proven ways to get calls booked so you can generate clients on demand! Make those $10K+ income months a reality and leave the struggle, overwhelm and burnout behind. Grab your free copy now.
8. Turn "I Can't Afford It." Into "Sign Me Up!" - Overcome price objections to get more sales, more paying clients and turn those Nos into Yeses! Grab your free copy now.
9.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</si>
  <si>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Thing That All The Best Sales People Have In Common
Hey there! Are you looking to up your sales game? Want to know the secret ingredient that all the best salespeople have in common? Well, you're in the right place because I'm about to spill the beans on what sets the top sellers apart from the rest.
## The Power of Empathy
Empathy is the secret sauce that all the best salespeople possess. It's the ability to truly understand and share the feelings of another person. And let me tell you, it's a game-changer in the world of sales.
### Understanding the Customer's Needs
Empathetic salespeople have a deep understanding of their customers' needs, pain points, and desires. They take the time to really listen and put themselves in their customers' shoes. This allows them to tailor their sales pitch to address the specific needs of each individual customer, leading to more meaningful and successful interactions.
### Building Trust and Rapport
When you approach sales with empathy, you build trust and rapport with your customers. People want to buy from someone they trust and feel understood by. Empathetic salespeople create genuine connections with their customers, leading to long-term relationships and repeat business.
### Anticipating Objections
By putting themselves in their customers' shoes, empathetic salespeople can anticipate potential objections and address them before they even come up. This proactive approach shows customers that you're not just trying to make a quick sale, but that you genuinely care about finding the right solution for them.
## The Art of Active Listening
Another key characteristic of the best salespeople is their ability to actively listen.
### Paying Attention
Instead of waiting for their turn to speak, top salespeople actively listen to their customers. They pay attention to not only what is being said but also how it is being said. This allows them to pick up on subtle cues and nuances that can provide valuable insight into the customer's perspective.
### Asking the Right Questions
Active listening goes hand in hand with asking the right questions. Empathetic salespeople ask open-ended questions that encourage the customer to share more about their needs and challenges. This not only helps the salesperson understand the customer better but also makes the customer feel valued and heard.
### Tailoring the Pitch
By actively listening to their customers, top salespeople can tailor their pitch to address the specific pain points and desires that have been expressed. This personalized approach makes the customer feel like they are being taken care of by someone who truly understands them, leading to higher chances of closing the sale.
## The Power of Persistence
Lastly, all the best salespeople share a common trait - persistence.
### Not Giving Up Easily
Successful salespeople understand that "no" doesn't always mean "never." They are persistent in following up with leads, nurturing relationships, and staying top of mind with their customers. This persistence pays off in the long run, as it shows customers that you are committed to helping them find the right solution, not just making a quick sale.
### Resilience in the Face of Rejection
Rejection is a natural part of the sales process, but the best salespeople don't let it deter them. They are resilient in the face of rejection and keep pushing forward with a positive attitude. This resilience is key to staying motivated and focused on the end goal.
### Going the Extra Mile
Persistence also means going the extra mile for your customers. Whether it's providing additional information, following up with resources, or simply checking in to see how they're doing, the best salespeople are always willing to go above and beyond to ensure customer satisfaction.
## In Conclusion
So, there you have it – the thing that all the best salespeople have in common: empathy, active listening, and persistence. These are the qualities that set them apart and make them successful in the world of sales. If you're looking to up your sales game, focus on honing these traits, and watch your success soar!</t>
  </si>
  <si>
    <t xml:space="preserve"># The Thing That All The Best Sales 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 The ONE thing that the best salespeople are consistent with and it’s actually pretty simple
Customer service. For example, you went to a store and the one thing that stood out will be that you either had an unforgettable experience or you had a bad experience.  </t>
  </si>
  <si>
    <t>Want to know the secret to being a top salesperson? It's not about being the life of the party. The one thing all the best do? Provide exceptional customer service. It's that simple. You can excel in sales without needing to be flashy or charming. Just focus on delivering outstanding customer experiences consistently.</t>
  </si>
  <si>
    <t>Sales, Operations, Systems'</t>
  </si>
  <si>
    <t>3 Biggest Money Mistakes Business Owners Make</t>
  </si>
  <si>
    <t>Published on December 21, 2023 at 7:38 pm PST</t>
  </si>
  <si>
    <t>&lt;script async defer onload="redcircleIframe();" src="https://api.podcache.net/embedded-player/sh/bcdca479-7c3e-4b26-aa91-d284be8347d6/ep/bcdca479-7c3e-4b26-aa91-d284be8347d6"&gt;&lt;/script&gt;
 &lt;div class="redcirclePlayer-bcdca479-7c3e-4b26-aa91-d284be8347d6"&gt;&lt;/div&gt;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</si>
  <si>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src="//html5-player.libsyn.com/embed/episode/id/15859052/height/90/theme/custom/thumbnail/yes/direction/backward/render-playlist/no/custom-color/0a1e39/" width="100%" height="90" scrolling="no" allowfullscreen="allowfullscreen"&gt;&lt;/iframe&gt;</t>
  </si>
  <si>
    <t>Episode 57: 3 Biggest Money Mistakes Business Owners Make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</si>
  <si>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Money is simply an exchange of value and a tool for each of us to use.
 Focusing on your own Profit Plan instead of comparing your results to big launch numbers that folks talk about will help you stay aligned to what’s important for you.
 Why not all revenue is created equally. 
 The biggest reason why as business owners we often are afraid to bring in more money because we’re afraid we won’t be a good steward with it and think it may be easier to just have less.
 Highlights:
 Why is it so hard for all of us to openly talk about money? [04:32]
 Mistake #1 - the trap that keeps us stuck with our money [10:05]
 The problem with comparing the front stage of everybody else with our own backstage [15:12]
 Mistake #2 - the metric business owners are often forgetting about when focusing solely on revenue [19:39]
 The challenge of using Profit First ® strategy when you’re starting out and what you can do instead [21:40]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</si>
  <si>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57: 3 Biggest Money Mistakes Business Owners Make
Summary (max 500 characters):
Today's topic. I think it is so important, but sometimes it can be scary to talk about money, right?
In this episode, my good friend Belinda and I are talking about the 3 biggest money mistakes business owners make that cause you to work a lot harder than you actually need to.
If you want to know why learning how to sell and have a better understanding of how to manage your money go together like peanut butter and jelly you want to stay tuned for this discussion.
Description: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Highlights:
? Why is it so hard for all of us to openly talk about money?  [04:32]
? Mistake #1 - the trap that keeps us stuck with our money [10:05]
? The problem with comparing the front stage of everybody else with our own backstage [15:12]
? Mistake #2 - the metric business owners are often forgetting about when focusing solely on revenue [19:39]
? The challenge of using Profit First (r) strategy when you're starting out and what you can do instead [21:40]
?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Email
Date: 3 September 2020, Thursday 9am EST
Title: ???The 3 biggest money mistakes business owners make without knowing it
Hey __________,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[link to: https://www.susanmcvea.com/s1ep57] (Please create the Pretty Link in Wordpress first.)
Cheers,
Susan
PS: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&lt;please tag: Interest: Cashflow CEO&gt;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&lt;please tag: Interest: Pricing Program&gt;
Social Media Post[1][2]
Date: 3 September 2020, Thursday, 9am EST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www.susanmcvea.com/s1ep57
Blog [Add to Story Chief] - You do not need to do this yet
Date: 3 September 2020, Thursday, 9am EST
Title: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https://www.susanmcvea.com/s1ep57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Cashflow management
Increase sales
Make sales
Consistent revenue
please tag Belinda for social media posts/ mentions - 
IG: @ ownyourmoney
Please tag Belinda for social media posts/ mentions - 
FB: fb.com/ownyourmoney
FB: fb.com/belindarosenblum
</t>
  </si>
  <si>
    <t># 3 Biggest Money Mistakes Business Owners Make
Hey there, fellow business owner! We all make mistakes when it comes to managing our finances, but it's important to learn from them and make smarter decisions in the future. In the world of business, money management is crucial, and avoiding common financial pitfalls can make a huge difference in the success of your venture. Let's dive into the 3 biggest money mistakes that business owners often make, and how you can steer clear of them.
## Neglecting the Budget
### Underestimating Expenses
It's easy to underestimate how much money it takes to run a business. From operational costs to unexpected expenses, there's always something that requires funding. When business owners neglect to create a comprehensive budget, they risk falling short on funds and facing financial strain.
### Overspending on Unnecessary Items
Impulse purchases and unnecessary expenses can quickly eat away at your company's profits. It's crucial to distinguish between what your business needs and what it wants. Overspending on extravagant office furniture or unnecessary software can lead to cash flow problems down the line.
### How to Avoid It
Create a detailed budget that includes all your business expenses, both fixed and variable. Revisit and adjust your budget regularly as your business grows and changes. Prioritize investments in assets that directly contribute to your business's growth and success.
## Ignoring the Importance of Cash Flow
### Poor Invoicing and Collections
Delayed or neglected invoicing can lead to a cash flow crunch, leaving your business struggling to pay its own bills. Additionally, lax collections practices can result in unpaid invoices piling up, further exacerbating the issue.
### Lack of Emergency Funds
Unexpected emergencies, such as equipment breakdowns or supply chain disruptions, can wreak havoc on your business if you don't have an emergency fund set aside. Ignoring the importance of maintaining a cash reserve can leave your business vulnerable.
### How to Avoid It
Implement a streamlined invoicing and collections process to ensure that you receive payments in a timely manner. Set aside a portion of your revenue to build up an emergency fund that can cover unexpected expenses and keep your business afloat during tough times.
## Mixing Personal and Business Finances
### Not Having Separate Accounts
Using personal funds to cover business expenses, or vice versa, can create a tangled mess when it comes to accounting and taxes. It also makes it challenging to track the financial performance of your business accurately.
### Legal and Tax Implications
Mixing personal and business finances can have serious legal and tax implications. It can pierce the corporate veil, putting your personal assets at risk, and lead to an accounting nightmare when tax season rolls around.
### How to Avoid It
Open separate bank accounts for your personal and business finances. This clear separation makes it easier to track business expenses, ensures compliance with tax laws, and helps protect your personal assets in case of any legal issues.
In conclusion, avoiding these money mistakes can be a game-changer for your business's financial health. By creating and sticking to a well-defined budget, prioritizing cash flow management, and keeping personal and business finances separate, you can set your business up for long-term success. It's never too late to course-correct and make smarter money moves – your business's bottom line will thank you for it!
Remember, every successful business owner has stumbled along the way. The key is to learn from missteps and continually improve your financial practices. You've got this!</t>
  </si>
  <si>
    <t># 3 Biggest Money Mistakes Business Owners Make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 1. The trap that keeps us stuck with our money
Money is simply an exchange of value and a tool for each of us to use.
## 2. The metric business owners are often forgetting about when focusing solely on revenue
Focusing on your own Profit Plan instead of comparing your results to big launch numbers that folks talk about will help you stay aligned to what’s important for you. Why not all revenue is created equally.
## 3. How we’re not really stepping in into that CEO mindset 
The biggest reason why as business owners we often are afraid to bring in more money because we’re afraid we won’t be a good steward with it and think it may be easier to just have less.</t>
  </si>
  <si>
    <t>"Uncover the 3 biggest money mistakes business owners make and learn how to work smarter, not harder. Belinda Rosenblum shares her expertise to help you grow a profitable business, enjoy true lifestyle freedom, and take home real money consistently. Don't miss this insightful discussion!"</t>
  </si>
  <si>
    <t>Money, Operations, Marketing</t>
  </si>
  <si>
    <t>Selling to the Genders</t>
  </si>
  <si>
    <t>Published on December 21, 2023 at 7:36 pm PST</t>
  </si>
  <si>
    <t>&lt;script async defer onload="redcircleIframe();" src="https://api.podcache.net/embedded-player/sh/6a502758-4dc2-4366-b4cb-0b014de833df/ep/6a502758-4dc2-4366-b4cb-0b014de833df"&gt;&lt;/script&gt;
 &lt;div class="redcirclePlayer-6a502758-4dc2-4366-b4cb-0b014de833df"&gt;&lt;/div&gt;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</si>
  <si>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src="//html5-player.libsyn.com/embed/episode/id/15921233/height/90/theme/custom/thumbnail/yes/direction/backward/render-playlist/no/custom-color/0a1e39/" width="100%" height="90" scrolling="no" allowfullscreen="allowfullscreen"&gt;&lt;/iframe&gt;</t>
  </si>
  <si>
    <t>Episode 58: Selling to the Genders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</si>
  <si>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As a business owner you need to understand there are gender differences in how people buy. Selling without this consideration is isolating buyers. 
 Women don't want to ask permission, women want to collaborate. They want to bounce off ideas and look at things from different perspectives.
 Genders are different and have subtle nuances.
 Your branding on your marketing collateral is not the only way to get more sales (AKA pink doesn’t make you sell more to women).
 Selling to different genders doesn't mean you have to change your personality. It means that you must know how to deal in different ways.
 Highlights:
 The Traditional view on how to sell [02:58]
 The Male Dominant View that is Not Appreciated by Your Female Audience [04:39]
 Real Situations: How to Deal with Different Genders [05:51]
 Who Controls Money spent in Today’s World? [08:33]
 Sometimes You Must Step In [10:30]
 How Women/ Female like to Sell [13:24]
 How Women/ Female like to Buy [14:48]
 The Difference in Mindset between the genders [19:00]
 The Free Resource that you need to Know [22:59]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</si>
  <si>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58: Selling to the Genders
Summary (max 500 characters):
I always say that selling is serving, but not every customer is the same, right? People have different personalities, perceptions, preferences and desires, but that's not all that influences when making a sale or negotiating with your client.
In today's episode I talk about a very important topic, which unfortunately is often ignored or often unknown. Let's dive into how to sell to the genders.
Description: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Highlights: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September 2020, Tuesday, 9am EST
Title: ??? Selling to the Genders
Hey __________,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[link to: https://www.susanmcvea.com/s1ep58] (Please create the Pretty Link in Wordpress first.)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September 2020, Thursday, 9am EST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www.susanmcvea.com/s1ep58
Blog [Add to Story Chief] - You do not need to do this yet
Date: 8 September 2020, Thursday, 9am EST
Title: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Tune in to learn: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 Listen Now: https://www.susanmcvea.com/s1ep58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t>
  </si>
  <si>
    <t># Selling to the Genders
Are you struggling to reach your target audience and close the sale? Understanding the differences in how men and women make purchasing decisions can give you a significant advantage when selling your products or services. By tailoring your approach to each gender, you can enhance your sales performance and build better relationships with your customers. Let's delve into the nuances of selling to the genders and explore how you can adapt your strategies to better connect with both men and women.
## Understanding Gender Differences
When it comes to sales, men and women often have distinct preferences, communication styles, and decision-making processes. Recognizing and embracing these differences can empower you to tailor your sales tactics and resonate more effectively with each gender. Let's dissect the unique characteristics of selling to men and women.
### Selling to Men
Men tend to be more objective and task-oriented in their decision-making. When selling to men, focus on providing concrete facts and data to support your product or service. Highlight the functionality, features, and how it can make their lives easier or more efficient. Tailor your pitch to emphasize the performance and results they can expect. 
### Selling to Women
On the other hand, women often prioritize relationships, emotions, and the overall experience when making purchasing decisions. When selling to women, concentrate on building rapport, establishing trust, and connecting on a personal level. Share success stories, testimonials, and anecdotes that evoke emotions and demonstrate the positive impact your offering can have on their lives.
## Adapting Your Sales Approach
Now that we've uncovered the fundamental differences, it's time to adjust your sales approach to effectively engage both men and women.
### Communication Styles
Men and women have distinct communication styles. When engaging with men, aim for a direct and assertive communication style. Be concise, to the point, and focus on the logical aspects of your offering. In contrast, when interacting with women, adopt a more empathetic and conversational approach. Be attentive, listen actively, and show genuine interest in understanding their needs and desires.
### Building Trust and Credibility
For men, showcasing your expertise and competence is crucial. Provide them with relevant data, statistics, and tangible evidence to support the value of your product or service. Highlight your track record, industry experience, and how you can deliver tangible results.
When selling to women, emphasize the power of testimonials, authentic storytelling, and the human connection. Create a safe and supportive environment where they feel heard, valued, and understood. Show empathy, demonstrate integrity, and let them know that you genuinely care about improving their lives.
### Embracing Flexibility
Recognize that individuals may deviate from these generalizations. Some men may align more closely with traditionally feminine communication styles, while some women may exhibit a more analytical and task-oriented approach. Stay adaptable and attentive to the unique preferences and behaviors of each person you encounter. 
## Conclusion
By tailoring your sales approach to address the specific needs and preferences of both men and women, you can foster stronger connections, build trust, and ultimately drive more sales. Remember, the key to successful selling lies in understanding and empathizing with your customers. Embrace the diversity of gender preferences, adapt your strategies accordingly, and watch your sales soar.
Understanding and catering to the buying habits of both men and women can significantly enhance your sales performance and customer satisfaction. By acknowledging these differences and adapting your approach, you can foster better connections and build trust with your customers, ultimately leading to increased sales and long-term loyalty. So, whether you're selling to men, women, or both, embrace the diversity of preferences and tailor your strategies accordingly to unlock your sales potential.</t>
  </si>
  <si>
    <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 The Traditional view on how to sell 
As a business owner you need to understand there are gender differences in how people buy. Selling without this consideration is isolating buyers. 
## The Male Dominant View that is Not Appreciated by Your Female Audience
Selling to different genders doesn’t mean you have to change your personality. It means that you must know how to deal in different ways.
## Real Situations: How to Deal with Different Gender
Selling to different genders doesn’t mean you have to change your personality. It means that you must know how to deal in different ways.
## How Women/ Female like to Sell
Women don’t want to ask permission, women want to collaborate. They want to bounce off ideas and look at things from different perspectives.
## The Difference in Mindset between the genders
Genders are different and have subtle nuances.</t>
  </si>
  <si>
    <t>"Unleash your sales potential by understanding gender differences in buying behavior. Collaborate with women, respect male assertiveness, and adapt your approach to serve all customers effectively. It's not about changing who you are, it's about meeting diverse needs. Serve, don't just sell!"</t>
  </si>
  <si>
    <t>Sales, Marketing, Systems</t>
  </si>
  <si>
    <t>The Critical Place Where Sales Happen</t>
  </si>
  <si>
    <t>Published on December 21, 2023 at 7:31 pm PST</t>
  </si>
  <si>
    <t>&lt;script async defer onload="redcircleIframe();" src="https://api.podcache.net/embedded-player/sh/0659a912-5f29-4f0a-81f2-b5cbd56c5a8e/ep/0659a912-5f29-4f0a-81f2-b5cbd56c5a8e"&gt;&lt;/script&gt;
 &lt;div class="redcirclePlayer-0659a912-5f29-4f0a-81f2-b5cbd56c5a8e"&gt;&lt;/div&gt;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</si>
  <si>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src="//html5-player.libsyn.com/embed/episode/id/16015262/height/90/theme/custom/thumbnail/yes/direction/backward/render-playlist/no/custom-color/0a1e39/" width="100%" height="90" scrolling="no" allowfullscreen="allowfullscreen"&gt;&lt;/iframe&gt;</t>
  </si>
  <si>
    <t>Episode 59: The Critical Place Where Sales Happen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</si>
  <si>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You must sell in the gap 
 If your clients are not missing anything, they don’t need your product or service they won’t buy from you
 When you create too little of a gap, it means that your clients feel like they can fix it on their own.
 Using my Goldilocks Framework
 Your offer is the bridge from where they are now to where they want to be
 The Time Is Now
 Selling is about more than solving problems for your ideal clients 
 Highlights:
 What You Must Do [02:25]
 The Goldilocks Framework [03:05]
 What's Going to Create Goldilocks Opportunities [05:23]
 The Snowflake Analogy and Human Behavior [06:19]
 Why Consistency and Building Relationship with your Client is Important [08:31]
 How to Create Brand Reputation and Goodwill [10:12]
 The Time Is Now [10:59]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</si>
  <si>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59: The Critical Place Where Sales Happen
Summary (max 500 characters):
Getting potential clients to become paying clients can't happen without this missing link. 
Clients only buy when there's a need for them to change from where they currently are to what life would be like with your product or service. 
In this short episode, listen in to find out the critical place where sales actually happen.
Description: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Highlights: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September 2020, Tuesday, 9am EST
Title: ??? The Critical Place Where Sales Happen
Hey __________,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[link to: https://www.susanmcvea.com/s1ep59]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September 2020, Thursday, 9am EST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www.susanmcvea.com/s1ep59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September 2020, Thursday, 9am EST
Title: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Tune in to learn: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 Listen Now: https://www.susanmcvea.com/s1ep59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t>
  </si>
  <si>
    <t># The Critical Place Where Sales Happen
Hey there, fellow sales enthusiasts! Let's talk about the critical place where sales happen - it's the one place that can make or break your business. Whether you're a seasoned sales pro or just starting out in the industry, understanding this key concept can revolutionize the way you approach sales.
### The Importance of Understanding the Critical Place 
Understanding the critical place where sales happen is crucial for anyone in the sales industry. This concept can be the game-changer that takes your sales from mediocre to outstanding. So, let's break it down and see why it's so important.
#### Building Relationships
At the heart of sales is the ability to build strong, lasting relationships with your customers. The critical place where sales happen is where you have the opportunity to connect with your prospects and build trust. Without this foundational understanding, it's easy to miss the mark and lose out on potential sales.
#### Providing Value
In the critical place where sales happen, you have the chance to demonstrate the value of your product or service. This is your moment to shine and show prospects how your offering can solve their problems and improve their lives. Without recognizing this crucial location, you may struggle to convey the true benefits of what you're selling.
### Identifying the Critical Place
Now that we understand the importance of the critical place where sales happen, let's talk about how to identify it in your sales process.
#### Understanding Your Customer's Journey
To identify the critical place where sales happen, it's essential to understand your customer's journey. Where do they first encounter your brand? What are the key touchpoints that lead them to making a purchase? By mapping out this journey, you can pinpoint the critical place where the actual sale takes place.
#### Recognizing Key Interactions
Look for the key interactions that lead to a successful sale. Is it during a demo of your product? Perhaps it's after a compelling sales pitch? By recognizing these pivotal moments, you can focus your efforts on maximizing their impact.
### Nurturing the Critical Place
Once you've identified the critical place where sales happen, it's time to focus on nurturing and optimizing it for success.
#### Tailoring Your Approach
Now that you know where the magic happens, tailor your approach to maximize the impact of the critical place. Whether it's refining your pitch or enhancing your product demonstrations, ensure that you're making the most of this key moment.
#### Providing Outstanding Support
After the sale is made, continue to provide outstanding support to your customers. By nurturing the critical place beyond the initial sale, you can turn one-time buyers into loyal, repeat customers.
### Conclusion
Understanding the critical place where sales happen is an essential component of successful selling. By recognizing the significance of this pivotal moment, you can build stronger relationships, provide greater value, and ultimately drive more sales for your business. So, go ahead and pinpoint that critical place in your sales process - your future sales success may depend on it!</t>
  </si>
  <si>
    <t xml:space="preserv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 What You Must Do
You must sell in the gap. If they are not missing anything, they don't need your product or services. Have you created enough of a gap? 
## The Goldilocks Framework
Is it too big, too little, or just right? If it's too small, prospects don't see the reason why they need it. If it's too big, it makes people feel like it's not possible. 
## What’s Going to Create Goldilocks Opportunities
Based on the magical combination of both you and the buyer will create the just right opportunity. You have to let them know that your offer will give them the full transformation. 
## The Snowflake Analogy and Human Behavior
You are at unique snowflake but at the end of the day people have the same basic human nature. We are alot more alike than we think and this makes it easier for us to sell the ideal product to potential customers. 
## Why Consistency and Building Relationship with your Client is Important 
It gives customers the confidence that you have created the roadmap for them. When you identify the gap, all you are doing is you are painting a picture of what that gap looks like. Sales is about building a relationship. 
## How to Create Brand Reputation and Goodwill
When you build relationships with your customers, you create a lot of brand repuation and goodwill. This allows you to work those people and make them realize that they have found someone who can solve that problem for them. 
## The Bigger Issue
You allow people to understand where they are in that gap. When the time comes, they will look to you as the lifeline. </t>
  </si>
  <si>
    <t>Sell in the gap. Create just the right opportunity by painting a picture of the transformation your offer will bring. Build relationships and brand reputation to be the lifeline when they're ready. It's about creating trust and understanding. Sales is about people. Build the relationship first.</t>
  </si>
  <si>
    <t>Becoming A Market Of One</t>
  </si>
  <si>
    <t>Published on December 21, 2023 at 6:42 pm PST</t>
  </si>
  <si>
    <t>&lt;script async defer onload="redcircleIframe();" src="https://api.podcache.net/embedded-player/sh/774304cf-d93d-4469-9379-f5345edc2330/ep/774304cf-d93d-4469-9379-f5345edc2330"&gt;&lt;/script&gt;
 &lt;div class="redcirclePlayer-774304cf-d93d-4469-9379-f5345edc2330"&gt;&lt;/div&gt;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</si>
  <si>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src="//html5-player.libsyn.com/embed/episode/id/16197230/height/90/theme/custom/thumbnail/yes/direction/backward/render-playlist/no/custom-color/0a1e39/" width="100%" height="90" scrolling="no" allowfullscreen="allowfullscreen"&gt;&lt;/iframe&gt;</t>
  </si>
  <si>
    <t>Episode 61: Becoming A Market Of One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</si>
  <si>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It is important to know how to position yourself in business
 Similar products and ideas do not have the same process
 Understand and study the process, structure and method behind your business
 What makes you unique is not the potion, but the formula
 If you think you have something unique, create a structure
 Customers need to understand that you have a process behind your product
 Highlights:
 My Proprietary Three-P’s framework [03:21]
 How to distinguish your unique product/service &amp; create it [04:19]
 What is a unique product? [06:51]
 2 examples [11:30]
 What is it all about [14:10]
 The sky's the limit [15:51]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</si>
  <si>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61: Becoming A Market Of One
Summary (max 500 characters):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In today's episode I will share with you how to stand out head and shoulders above the crowd without creating a crazy business title to do it.
Description: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Highlights:         
? My Proprietary Three-P's framework [03:21]
? How to distinguish your unique product/service &amp; create it [04:19]
? What is a unique product? [06:51]
? 2 examples [11:30]
? What is it all about [14:10]
? The sky's the limit [15:51]
?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September 2020, Thursday, 9am EST
Title: ???Becoming A Market Of One
Hey __________,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[link to: https://www.susanmcvea.com/s1ep61]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Tune in to learn:
? My Proprietary Three-P's framework [03:21]
? How to distinguish your unique product/service &amp; create it [04:19]
? What is a unique product? [06:51]
? 2 examples [11:30]
? What is it all about [14:10]
? The sky's the limit [15:51]
? Sales Mastery Society [20:40]
??? Listen Now: https://www.susanmcvea.com/s1ep61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</si>
  <si>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Becoming A Market Of One
Do you ever feel like just another face in the crowd? Lost in a sea of endless options and choices? It's easy to get overwhelmed in today's fast-paced and ever-changing market. But what if I told you that you have the power to stand out and become a market of one? Yes, you read that right! With the right mindset and approach, you can carve out your own path and set yourself apart from the competition.
## Embracing Individuality
In a world where conformity seems to be the norm, embracing your individuality can be a game-changer. Each of us has a unique set of skills, experiences, and perspectives that make us one of a kind. Instead of trying to fit into a predefined mold, celebrate what makes you different. By embracing your individuality, you can unlock your full potential and offer something truly unique to the market.
## Understanding Your Value
To become a market of one, it's essential to understand your value and what sets you apart from others. Take some time to reflect on your strengths, skills, and achievements. What makes your offering special? What problem do you solve better than anyone else? Understanding your value will not only boost your confidence but also help you communicate your unique selling proposition effectively.
## Building Authentic Connections
In a crowded market, building authentic connections with your audience can make all the difference. People are drawn to authenticity, and by being genuine and transparent, you can create a loyal following. Share your story, engage with your audience, and show them the person behind the brand. By building authentic connections, you'll position yourself as more than just another business – you'll become a trusted partner in your customers' journey.
## Providing Exceptional Value
In a market of one, providing exceptional value becomes your top priority. This means going above and beyond to delight your customers and exceed their expectations. Whether it's through your products, services, or content, strive to make a meaningful impact on your audience. When you consistently deliver exceptional value, you'll not only retain your existing customers but also attract new ones through word-of-mouth recommendations.
## Nurturing Your Expertise
Continuous learning and growth are crucial for becoming a market of one. Stay up to date with the latest industry trends, invest in your skills, and nurture your expertise. By positioning yourself as a thought leader in your field, you'll gain credibility and influence. Share your knowledge generously, whether through blogs, webinars, or workshops. As you become known for your expertise, you'll naturally draw attention and stand out from the crowd.
## Conclusion
Becoming a market of one is not an overnight transformation, but a journey that requires dedication and perseverance. By embracing your individuality, understanding your value, building authentic connections, providing exceptional value, and nurturing your expertise, you can position yourself as a unique and influential force in the market. Remember, the world needs what only you can offer. So, go ahead, embrace your uniqueness, and become a market of one!</t>
  </si>
  <si>
    <t># Becoming A Market Of One 
Do you ever feel like just another face in the crowd? 💭
Lost in a sea of endless options and choices?
It's easy to get overwhelmed in today's fast-paced and ever-changing market. 
But what if I told you that you have the power to stand out and become a market of one? 
Yes, you read that right! 
With the right mindset and approach, you can carve out your own path and set yourself apart from the competition.
## Embracing Individuality
In a world where conformity seems to be the norm, embracing your individuality can be a game-changer. Each of us has a unique set of skills, experiences, and perspectives that make us one of a kind. Instead of trying to fit into a predefined mold, celebrate what makes you different. By embracing your individuality, you can unlock your full potential and offer something truly unique to the market.
## Understanding Your Value
To become a market of one, it's key to understand your value and what sets you apart from others. Take some time to reflect on your strengths, skills, and achievements. 
- What makes your offering special? 
- What problem do you solve better than anyone else? 
Understanding your value will not only boost your confidence but also help you communicate your unique selling proposition effectively.
## Building Authentic Connections
In a crowded market, building authentic connections with your audience can make all the difference. People are drawn to authenticity, and by being genuine and transparent, you can create a loyal following. Share your story, engage with your audience, and show them the person behind the brand. By building authentic connections, you'll position yourself as more than just another business – you'll become a trusted partner in your customers' journey.
## Providing Exceptional Value
In a market of one, providing exceptional value becomes your top priority. This means going above and beyond to delight your customers and exceed their expectations. Whether it's through your products, services, or content, strive to make a meaningful impact on your audience. When you consistently deliver exceptional value, you'll not only retain your existing customers but also attract new ones through word-of-mouth recommendations.
## Nurturing Your Expertise
Continuous learning and growth are crucial for becoming a market of one. Stay up to date with the latest industry trends, invest in your skills, and nurture your expertise. By positioning yourself as a thought leader in your field, you'll gain credibility and influence. Share your knowledge generously, whether through blogs, webinars, or workshops. As you become known for your expertise, you'll naturally draw attention and stand out from the crowd.
## Conclusion
Becoming a market of one is not an overnight transformation, but a journey that requires dedication and perseverance. By embracing your individuality, understanding your value, building authentic connections, providing exceptional value, and nurturing your expertise, you can position yourself as a unique and influential force in the market. Remember, the world needs what only you can offer. So, go ahead, embrace your uniqueness, and become a market of one!</t>
  </si>
  <si>
    <t>Stand out in a crowded market! Embrace your individuality, understand your value, build authentic connections, provide exceptional value, and nurture your expertise. Your uniqueness is your power - become a market of one! You've got what the world needs. #BeUnique #StandOut</t>
  </si>
  <si>
    <t>3 Ways To Double Your Sales</t>
  </si>
  <si>
    <t>Published on December 20, 2023 at 6:21 pm PST</t>
  </si>
  <si>
    <t>&lt;script async defer onload="redcircleIframe();" src="https://api.podcache.net/embedded-player/sh/ebe0078b-1f12-44c6-a116-dbafd2fae21b/ep/ebe0078b-1f12-44c6-a116-dbafd2fae21b"&gt;&lt;/script&gt;
 &lt;div class="redcirclePlayer-ebe0078b-1f12-44c6-a116-dbafd2fae21b"&gt;&lt;/div&gt;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</si>
  <si>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src="//html5-player.libsyn.com/embed/episode/id/16107941/height/90/theme/custom/thumbnail/yes/direction/backward/render-playlist/no/custom-color/0a1e39/" width="100%" height="90" scrolling="no" allowfullscreen="allowfullscreen"&gt;&lt;/iframe&gt;</t>
  </si>
  <si>
    <t>Episode 60: 3 Ways To Double Your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</si>
  <si>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There is always that risk as a business owner that either their payment or their payment method will change.
 Every business is different.
 Payment plans can often double up your opportunity to see more people saying yes.
 Improve your conversions not just the number of potential clients or prospects you’re bringing into your business. 
 There are products and services right now that your clients are actively looking for that compliment what you already help them with.
 You have better customers who are being served in a better way.
 Highlights:
 What Are You Missing? [01:56]
 Strategy Number 1 [02:13]
 Strategy Number 2 [05:49]
 Strategy Number 3 [07:15]
 There are products and services right now that your clients are actively looking for [12:29]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</si>
  <si>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60: 3 Ways To Double Your Sales
Summary (max 500 characters):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Description: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not just the number of potential clients or prospects you're bringing into your business. 
? There are products and services right now that your clients are actively looking for that compliment what you already help them with.
? You have better customers who are being served in a better way.
Highlights:         
? What Are You Missing? [01:56]
? Strategy Number 1 [02:13]
? Strategy Number 2 [05:49]
? Strategy Number 3 [07:15]
? There are products and services right now that your clients are actively looking for [12:29]
?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September 2020, Tuesday, 9am EST
Title: ??? 3 Ways To Double Your Sales
Hey __________,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[link to: https://www.susanmcvea.com/s1ep60] (Please create the Pretty Link in Wordpress first.)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They are the perfect companion to my Master The Sales Game podcast, so you can take the next step to getting more of those sales ??
Cheers,
Susan
Social Media Post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www.susanmcvea.com/s1ep60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 There are products and services right now that your clients are actively looking for that compliment what you already help them with.
? You have better customers who are being served in a better way.
Tune in to learn:
? What Are You Missing? [01:56]
? Strategy Number 1 [02:13]
? Strategy Number 2 [05:49]
? Strategy Number 3 [07:15]
? There are products and services right now that your clients are actively looking for [12:29]
? Free Resource To Improve Your Sales - The 5 Secrets [16:12]
??? Listen Now: https://www.susanmcvea.com/s1ep60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</si>
  <si>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3 Ways To Double Your Sales
Are you ready to take your sales to the next level? Whether you're a seasoned sales professional or new to the game, increasing your sales numbers is always a top priority. Fortunately, there are several strategies you can implement to help you double your sales and surpass your targets. In this blog post, we'll explore three proven methods that can help you achieve this goal.
## Build Strong Customer Relationships
One of the most effective ways to double your sales is by focusing on building strong and genuine relationships with your customers. When your customers feel valued and appreciated, they are more likely to remain loyal to your brand and make repeat purchases. Here are a few ways to build strong customer relationships:
### 1. Personalized Communication
Take the time to understand your customers' needs and preferences, and tailor your communication to address their specific pain points. Whether it's through personalized emails, phone calls, or face-to-face meetings, showing your customers that you genuinely care about their success will go a long way in building trust and loyalty.
### 2. Exceptional Customer Service
Providing exceptional customer service can set you apart from your competitors and make a significant impact on your sales numbers. Be responsive to customer inquiries, resolve any issues promptly, and go the extra mile to ensure that your customers are satisfied with their experience. Happy customers are more likely to become loyal advocates for your brand, which can result in increased sales through referrals.
### 3. Consistent Follow-Up
Following up with your customers after a sale is crucial for maintaining an ongoing relationship and laying the groundwork for future sales opportunities. Regular follow-up communication can help you stay top-of-mind with your customers and demonstrate your commitment to their success. By keeping the lines of communication open, you can uncover additional needs that your products or services can fulfill, leading to more sales.
## Leverage Social Selling
In today's digital age, leveraging social selling techniques can be a game-changer when it comes to doubling your sales. Social media platforms provide a wealth of opportunities to connect with potential customers, showcase your expertise, and build credibility in your industry. Here are three ways to leverage social selling effectively:
### 1. Engage with Your Audience
Take the time to engage with your audience on social media by responding to comments, joining industry-related discussions, and sharing valuable content. By actively participating in conversations and providing helpful insights, you can build rapport with potential customers and position yourself as a trusted advisor.
### 2. Utilize Visual Content
Visual content, such as videos and infographics, tends to perform exceptionally well on social media and can help you grab the attention of your target audience. Create compelling visual content that highlights the benefits of your products or services and showcases your unique selling propositions. By leveraging visual storytelling, you can capture the interest of potential customers and drive them towards making a purchase.
### 3. Build Authority through Thought Leadership
Position yourself as a thought leader in your industry by sharing valuable knowledge and insights on social media. Whether it's through thought-provoking articles, industry reports, or webinar presentations, showcasing your expertise can help you build authority and trust with your audience. When potential customers see you as a credible source of information, they'll be more inclined to consider your offerings and ultimately make a purchase.
## Implement Sales Technology
Embracing sales technology can streamline your sales processes, increase efficiency, and ultimately lead to a boost in your sales numbers. Here are three ways to implement sales technology effectively:
### 1. Customer Relationship Management (CRM) Systems
Utilize a CRM system to manage your customer data, track interactions, and identify sales opportunities. By having a centralized platform to store and analyze customer information, you can gain valuable insights into your customers' behaviors and preferences, allowing you to tailor your sales approach for better results.
### 2. Sales Automation Tools
Take advantage of sales automation tools to streamline repetitive tasks, such as email outreach, lead nurturing, and follow-up reminders. Automation can free up more time for your sales team to focus on high-value activities, such as building relationships and closing deals, ultimately leading to increased sales productivity.
### 3. Analytics and Reporting Solutions
Implement analytics and reporting solutions to monitor your sales performance, identify trends, and make data-driven decisions. By leveraging insights from sales data, you can fine-tune your sales strategy, optimize your processes, and capitalize on opportunities to drive more sales.
## Conclusion
By implementing these three strategies—building strong customer relationships, leveraging social selling, and implementing sales technology—you can set yourself up for success and position your sales efforts to double your results. Remember, achieving significant sales growth takes time, patience, and a willingness to continuously adapt and refine your approach. Stay committed to these strategies, and you'll be well on your way to doubling your sales and achieving your sales targets.</t>
  </si>
  <si>
    <t xml:space="preserve"># 3 Ways To Double Your Sales
Are you ready to take your sales to the next level? 
Whether you're a seasoned sales professional or new to the game, increasing your sales numbers is always a top priority. 
Fortunately, there are several strategies you can implement to help you double your sales and surpass your targets. In this blog post, we'll explore three proven methods that can help you achieve this goal.
## Build Strong Customer Relationships
One of the most effective ways to double your sales is t0 focus on building strong and genuine relationships with your customers. When your customers feel valued and appreciated, they are more likely to remain loyal to your brand and make repeat purchases. Here are a few ways to build strong customer relationships:
### 1. Personalized Communication
Take the time to know your customers' needs and preferences, and tailor your communication to address their specific pain points. Whether it's through personalized emails, phone calls, or face-to-face meetings, showing your customers that you genuinely care about their success will go a long way in building trust and loyalty.
### 2. Exceptional Customer Service
Providing exceptional customer service can set you apart from your competitors and make a significant impact on your sales numbers. Be responsive to customer inquiries, resolve any issues promptly, and go the extra mile to ensure that your customers are satisfied with their experience. Happy customers are more likely to become loyal advocates for your brand, which can result in increased sales through referrals.
### 3. Consistent Follow-Up
Following up with your customers after a sale is key for maintaining an ongoing relationship and laying the groundwork for future sales opportunities. Regular follow-up communication can help you stay top-of-mind with your customers and demonstrate your commitment to their success. By keeping the lines of communication open, you can uncover additional needs that your products or services can fulfill, leading to more sales.
## Leverage Social Selling
In today's digital age, leveraging social selling techniques can be a game-changer when it comes to doubling your sales. Social media platforms provide a wealth of opportunities to connect with potential customers, showcase your expertise, and build credibility in your industry. Here are three ways to leverage social selling effectively:
### 1. Engage with Your Audience
Take the time to engage with your audience on social media by responding to comments, joining industry-related discussions, and sharing valuable content. By actively participating in conversations and providing helpful insights, you can build rapport with potential customers and position yourself as a trusted advisor.
### 2. Utilize Visual Content
Visual content, such as videos and infographics, tends to perform exceptionally well on social media and can help you grab the attention of your target audience. Create compelling visual content that highlights the benefits of your products or services and showcases your unique selling propositions. By leveraging visual storytelling, you can capture the interest of potential customers and drive them towards making a purchase.
### 3. Build Authority through Thought Leadership
Position yourself as a thought leader in your industry by sharing valuable knowledge and insights on social media. Whether it's through thought-provoking articles, industry reports, or webinar presentations, showcasing your expertise can help you build authority and trust with your audience. When potential customers see you as a credible source of information, they'll be more inclined to consider your offerings and ultimately make a purchase.
## Implement Sales Technology
Embracing sales technology can streamline your sales processes, increase efficiency, and ultimately lead to a boost in your sales numbers. Here are three ways to implement sales technology effectively:
### 1. Customer Relationship Management (CRM) Systems
Utilize a CRM system to manage your customer data, track interactions, and identify sales opportunities. By having a centralized platform to store and analyze customer information, you can gain valuable insights into your customers' behaviors and preferences, allowing you to tailor your sales approach for better results.
### 2. Sales Automation Tools
Take advantage of sales automation tools to streamline repetitive tasks, such as email outreach, lead nurturing, and follow-up reminders. Automation can free up more time for your sales team to focus on high-value activities, such as building relationships and closing deals, ultimately leading to increased sales productivity.
### 3. Analytics and Reporting Solutions
Implement analytics and reporting solutions to monitor your sales performance, identify trends, and make data-driven decisions. By leveraging insights from sales data, you can fine-tune your sales strategy, optimize your processes, and capitalize on opportunities to drive more sales.
## Conclusion
By implementing these three strategies—building strong customer relationships, leveraging social selling, and implementing sales technology—you can set yourself up for success and position your sales efforts to double your results. Remember, achieving significant sales growth takes time, patience, and a willingness to continuously adapt and refine your approach. 
Stay committed to these strategies, and you'll be well on your way to doubling your sales and achieving your sales targets! </t>
  </si>
  <si>
    <t>Ready to double your sales? Build strong relationships, leverage social selling, and implement sales tech. Personalized communication, engaging on social media, and leveraging CRM systems can take your sales to new heights. Stay committed to these strategies and watch your sales soar!</t>
  </si>
  <si>
    <t>How to Make More Money Efficiently With Your Customer Service</t>
  </si>
  <si>
    <t>Published on December 27, 2022 at 9:00 am PST</t>
  </si>
  <si>
    <t>&lt;script async defer onload="redcircleIframe();" src="https://api.podcache.net/embedded-player/sh/b243915f-7bce-45ff-8856-834ceee20001/ep/b243915f-7bce-45ff-8856-834ceee20001"&gt;&lt;/script&gt;
 &lt;div class="redcirclePlayer-b243915f-7bce-45ff-8856-834ceee20001"&gt;&lt;/div&gt;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</si>
  <si>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title="Embed Player" src="https://play.libsyn.com/embed/episode/id/25319676/height/192/theme/modern/size/large/thumbnail/yes/custom-color/0a1e39/time-start/00:00:00/playlist-height/200/direction/backward/download/yes" height="192" width="100%" scrolling="no" allowfullscreen="" webkitallowfullscreen="true" mozallowfullscreen="true" oallowfullscreen="true" msallowfullscreen="true" style="border: none;"&gt;&lt;/iframe&gt;</t>
  </si>
  <si>
    <t>Episode 161 - How to Make More Money Efficiently With Your Customer Service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</si>
  <si>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Knowing these strategies will help lead your customers to the point you want: Sales and qualified leads. The best part is everything you need to make this happen so you can serve them in the best way is already inside of you!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Particular Platforms for funding and support [02:54]
 Real life examples [04:26]
 My “Book End™” method [05:04]
 What do you need to create transformation [10:20]
 Your main job when you’re pre-selling something [13:53]
 How your creation can happen very quickly [20:32]
 How to avoid disconnection between your company and your customers [21:20]
 How to maintain personal connection [22:55]
 Things that business owners underestimate [28:14]
 Where this whole P to P method came from [33:27]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</si>
  <si>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Make More Money Efficiently With Your Customer Service
Customer service is not just about solving problems and answering inquiries. It's also an incredible opportunity to increase your revenue and build customer loyalty. In fact, studies show that consumers are willing to spend more with businesses that offer great customer service. So, if you're looking to make more money efficiently with your customer service, you're in the right place. Here's how you can turn your customer service into a revenue-generating powerhouse.
## Improve Response Time
### Implement Live Chat
One of the most efficient ways to boost your customer service revenue is by implementing a live chat feature on your website. This allows your customers to get real-time assistance, leading to faster query resolutions and a higher chance of conversion.
### Use Chatbots
Chatbots can provide instant responses to common customer queries, freeing up your human agents to handle more complex issues. This ensures that customers get a prompt reply, improving satisfaction and potentially leading to more sales.
## Upsell and Cross-sell
### Train Your Agents
Provide your customer service team with training on upselling and cross-selling techniques. They can subtly introduce customers to additional products or services that complement their original purchase, increasing the average order value.
### Personalize Recommendations
Utilize customer data to personalize upsell and cross-sell recommendations. By understanding customer preferences and purchase history, you can suggest relevant offerings that are more likely to resonate with them.
## Offer Proactive Support
### Anticipate Needs
Proactively reach out to customers who may need assistance based on their behavior or the products they've shown interest in. By addressing potential concerns before they escalate, you can prevent churn and increase customer lifetime value.
### Provide Value-added Resources
Create and share educational content, such as how-to guides, video tutorials, or product demonstrations. Not only does this help customers make the most of their purchases, but it also positions your brand as a helpful authority, fostering trust and loyalty.
## Leverage Customer Feedback
### Gather Customer Insights
Regularly collect feedback from your customers regarding their experience with your products and service. Use this information to identify areas for improvement and tailor your offerings to better meet their needs.
### Turn Feedback Into Action
Show your customers that their feedback matters by implementing changes based on their suggestions. This not only demonstrates that you value their input but can also lead to increased satisfaction and loyalty.
## Conclusion
By focusing on improving response time, leveraging upselling and cross-selling, offering proactive support, and leveraging customer feedback, you can transform your customer service efforts into a powerful revenue-generating engine. Remember, it's not just about resolving issues – it's about creating exceptional experiences that drive sales and foster long-term customer relationships. So, go ahead and take your customer service to the next level to see a definite impact on your bottom line!</t>
  </si>
  <si>
    <t># How to Make More Money Efficiently With Your Customer Service 💵
Customer service is not just about solving problems and answering inquiries. It's also an incredible opportunity to increase your revenue and build customer loyalty. In fact, studies show that consumers are willing to spend more with businesses that offer great customer service. So, if you're looking to make more money efficiently with your customer service, you're in the right place. Here's how you can turn your customer service into a revenue-generating powerhouse.
## Improve Response Time
### Implement Live Chat
One of the most efficient ways to boost your customer service revenue is by implementing a live chat feature on your website. This allows your customers to get real-time assistance, leading to faster query resolutions and a higher chance of conversion.
### Use Chatbots
Chatbots can give instant responses to common customer queries, freeing up your human agents to handle more complex issues. This ensures that customers get a prompt reply, improving satisfaction and potentially leading to more sales.
## Upsell and Cross-sell
### Train Your Agents
Give your customer service team with training on upselling and cross-selling techniques. They can subtly introduce customers to additional products or services that complement their original purchase, increasing the average order value.
### Personalize Recommendations
Use customer data to personalize upsell and cross-sell recommendations. By understanding customer preferences and purchase history, you can suggest relevant offerings that are more likely to resonate with them.
## Offer Proactive Support
### Anticipate Needs
Proactively reach out to customers who may need assistance based on their behavior or the products they've shown interest in. By addressing potential concerns before they escalate, you can prevent churn and increase customer lifetime value.
### Provide Value-added Resources
Create and share educational content, such as how-to guides, video tutorials, or product demonstrations. Not only does this help customers make the most of their purchases, but it also positions your brand as a helpful authority, fostering trust and loyalty.
## Leverage Customer Feedback
### Gather Customer Insights
Regularly collect feedback from your customers regarding their experience with your products and service. Use this information to identify areas for improvement and tailor your offerings to better meet their needs.
### Turn Feedback Into Action
Show your customers that their feedback matters by implementing changes based on their suggestions. This not only demonstrates that you value their input but can also lead to increased satisfaction and loyalty.
## Conclusion
By focusing on improving response time, leveraging upselling and cross-selling, offering proactive support, and leveraging customer feedback, you can transform your customer service efforts into a powerful revenue-generating engine. Remember, it's not just about resolving issues – it's about creating exceptional experiences that drive sales and foster long-term customer relationships. So, go ahead and take your customer service to the next level to see a definite impact on your bottom line!</t>
  </si>
  <si>
    <t>Boost revenue by speeding up response time with live chat and chatbots. Train agents on upselling and cross-selling, and use customer data to personalize recommendations. Proactively assist customers and gather their insights to foster trust and loyalty. Implement changes based on their feedback to show you value them. Transform customer service into a revenue-generating powerhouse!</t>
  </si>
  <si>
    <t>Sales, Operations, Technology</t>
  </si>
  <si>
    <t>The Secret to Create More Opportunity to Make Money and Conquer Paying Customers</t>
  </si>
  <si>
    <t>Published on December 13, 2022 at 3:10 pm PST</t>
  </si>
  <si>
    <t>&lt;script async defer onload="redcircleIframe();" src="https://api.podcache.net/embedded-player/sh/b106d433-0e24-4d0b-b26d-ca6cc84a8713/ep/b106d433-0e24-4d0b-b26d-ca6cc84a8713"&gt;&lt;/script&gt;
 &lt;div class="redcirclePlayer-b106d433-0e24-4d0b-b26d-ca6cc84a8713"&gt;&lt;/div&gt;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</si>
  <si>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159 - The Secret to Create More Opportunity to Make Money and Conquer Paying Customers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</si>
  <si>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</si>
  <si>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00:00:03        &lt;inaudible&gt; isn't doing hashtag all the famous it's about doing the right thing at the right time to create systems for success. Welcome to the massacre, the sales game podcast. Each week, I'll be sharing specific strategies, tactics, and practical knowhow from myself and other successful business owners, helping you grow and scale your business. I'm your host, Susan, Nick Bay,
00:00:25        helping you master the sales game and sell with ease without the space. I'm excited to have you here. Thanks for spending time with me today. Now let's get started here on today's episode. I'm going to be sharing a story that helps explain the key foundation piece that I believe is essential for all authentic sales conversations and really all authentic sales. So I'm really excited to share this episode with you.
00:01:00        I want you to just sit back and relax because there shouldn't be any note taking in this one, at least not that I'm anticipating right now, but I wanted to be able to share with you a little bit of information on what I have learned through gosh, you know, two decades and selling in a corporate sales environment, working for a massive company.
00:01:22        And now working with other fellow small business owners, micro businesses, really business owners like you and, and well me for sure. And maybe you, right? Those of us that have come from the wrongs of being a solopreneur and then growing to smaller scale businesses where we might have employees or contractors, regular income contractors that we work with on a day to day basis.
00:01:46        Now through my experience, what I have found and what I keep finding as I keep working with a successful and ambitious entrepreneurs that are continually striving for the next level is that there is a piece that is instrumental to make sure that your continued success actually keeps continuing on. And for those folks that I've worked with in the past that have missed this piece, it means that things become very incongruent.
00:02:20        They either Berge into that pushy, aggressive salesmen like territory, or on the flip side, they become very passive, very apathetic and eventually lose steam and stop because they're not getting any results. And the critical thing, the intersection for all of these pieces is belief, a belief in them and a belief in their products and the services that they sell. And so while,
00:02:53        so I'll, I'll give a pause for a second. I met a woman early on in my business, I'll say probably a year in. And she is a dear lady extroverted and had a very similar background to me. She loved selling. Now, I don't know if I've told you before, but I really don't love the concept of selling. I love it now.
00:03:22        But when I first started, I ran away from being in a sales role or a sales job my entire life, because I didn't really understand what sales was. And the picture that I had of people selling was of that greasy, sleazy car sales man. And that just turned me off and I never wanted to feel like that. I never wanted to make other people feel like that.
00:03:46        And so, as a result, I never considered myself to be in the business of sales. Now side note, if this is you right now, and you really are struggling, I want to encourage you to read a wonderful book called to sell is human by Daniel pink. Because how he explains in this book is that essentially being human means that you are in the business of selling.
00:04:10        And we are all trying to sell something. We're all trying to enroll somebody into agreeing to our way of thinking or the things that we want done in our lives. Right? So as a parent, I know for sure I do this with my kids all the time. And as teachers, as business people, you have to be okay to sell. Because part of this is just a decision making process and you're making decisions all the time.
00:04:38        And if you're not making them, somebody else is making them for you, which means that you're enrolling yourself into their vision of the outcomes that they want to have happen. So back to my story of this lady, we have very similar backgrounds. She loves selling, right? She loves selling. She said to me, Susan, my mom has joked that I could sell ice to an Eskimo.
00:05:03        And I want you to hear that again. My mom has joked that I could sell ice to an Eskimo. Now I don't ascribe to that because if you know anything about me and you have listened to this podcast for awhile, you'll know that my value system is that selling a serving well, as you can imagine, selling ice to an Eskimo, or let's be more politically correct to an innuendo person,
00:05:36        They don't need it. Yeah. Most of them, if you are a true in you, it, you live in the North where there is an abundance of snow and ice. So that is essentially selling something to someone who doesn't need it, which is for me, the very definition of sleazy sales. And as a result, even if you have all the belief in the world,
00:06:01        that the piece that is missing for me is that this product does not deliver this, the outcome, the transformation, the promise that you are giving to your potential customer, right? So if it's not something that they need, then why in the heck would you ever think to try and sell it? And so when I think about authentic sales, it really comes from this inner knowing and this belief that I am doing good in the world,
00:06:31        that my product or service does good in the world. And that there is a deep desire and a deep need from my potential customers that they absolutely must have this in order to change their lives. And regardless of the product or service that is being sold across the board, this is the commonality that I see between those that are able to deliver a high quality,
00:06:54        authentic sales connection to their potential customers and the ones that are simply out to get the almighty buck right now. I'm not saying that for this wonderful human being, that that's what she was intending, but by her seeing that it made me pause. It made me think about what that statement actually means, right? And that when we are being told that in order to sell well,
00:07:22        it is the equivalent of selling ice to an annual person who had no need for that particular product. No wonder why you feel sleazy. No wonder why your idea of seals is anything but easy and service. So when we think about what is missing and the thing that may have been missing for you in the past, cause I know that a lot of times it's a lot easier to sell for somebody else,
00:07:51        because especially if you do believe in the product, which is why oftentimes when I'm working with clients for the very, very first time or people come to me asking for advice, I ask them, have you ever, so, you know, have you ever recommended a product or service to somebody else that you know, could be helpful to them? And of course the answer like 99% of the time,
00:08:12        of course I have Susan because who doesn't want to share something that has helped them, who doesn't want to share something that is going to make other people's lives better? I mean, I don't know if I've shared before, but my Instapot is like the world's next best thing ever. So, no, it's not an ad. It's not sponsored it's because I genuinely love the dang thing.
00:08:36        We use it, especially in the fall or winter, at least once, twice, maybe even as often as three times a week, the more the merrier I think. And it has made my life so much easier, even though I do love to cook, I am a really good cook and I love cooking, but I'm going to tell you, just being able to throw stuff in there from frozen pop on the lid and have it cooked within like two hours,
00:09:03        it's phenomenal. And I don't know how, how many people I have shared that story with, or I've shared like recipes with, and they have gone and purchased their own just about every single person in my personal network now has an Instapot. And that same effort of me sharing something that I'm so passionate about that has helped me improve my life, my quality of wellbeing.
00:09:28        That is something that your product or service can and should do for other people. And as a result, you should be totally within your right and feel a thousand percent confident to be able to share with that same sort of bravado as you do somebody else's product. So the reason why I ask this question is because when you say yes, I know that it's within you.
00:09:51        I know that you have the ability to do the same kind of sharing as you do for other products and other services as you do for yourself. If we could only get you unstuck, it is a hundred percent possible for you because you have the aptitude, you have the ability and you have the, the determination. And now it's just a matter of your belief.
00:10:18        Do you believe that your product or service can change lives? And if the answer is, yes, I'm going to ask you, what are you waiting for? Because at the end of the day, if the strategy or the tactic that you have been given, right, does not align to how you want to sell those things are fixable. Those things are fixable,
00:10:39        but if you don't believe in the product or service that you are giving to people, then you need to find a different product or service because that's when it is damn near impossible for you to be able to sell and overcome that internal conflict inside of you. I know that for me, anytime that I've tried to sell something that doesn't quite align, it doesn't quite sit right where I'm not sure if it's going to produce the result or the outcome where I don't know if people are going to get what they actually are looking for or have paid for.
00:11:14        It doesn't even matter how good my skills are. And I'm going to tell you, I'm tooting my own horn. They're pretty dang good. But at the end of the day, I just can't do it right. And neither can you, I know that about you. And if that is what is causing you, such conflict that you simply can't get aligned to what it is that you're trying to offer or how you're trying to offer it.
00:11:40        These are all fixable, they're all fixable. And I would hate for you to stay stuck right now, because this is something that maybe a slight 1% degree of a shift could mean all of the difference in the world. Because when you are aligned, when you have belief in yourself, when you have belief in the Results that your product or service delivers,
00:12:00        when you know that the person waiting for you is ultimately waiting for you, then just like you can sell for other people or recommend and refer your folks to other people that deliver a wonderful service or product, you can do the same for yourself. I want you to imagine what it would feel like if you could remove the fear, the uncertainty, the rejection that you feel when people say no,
00:12:31        when they don't want to buy your products or services. And if you could instead pretend as if you're selling for someone else. And at that your products and services actually belong to maybe it's your twin brother or your twin sister, right? That it represents somebody else. That's still important to you. But at the same time, it's not as personal. If you can do this for them,
00:12:55        you can certainly do it for yourself. And if that little exercise helps you to just create some distance so that you are going to be able to communicate in a way that feels easy, that feels light, that you can stand behind and puts, put all of your passion forward with. Then that's what I'm going to encourage you to do, because when you're able to shift it,
00:13:19        when you're able to get complete congruence between what it is that you do, how you help people, the results that you deliver, and you can speak to that with full confidence. The sky is the limit. There's a reason why some of the wealthiest people in the world have been able to essentially sell themselves, right? They have done such a great job of being able to showcase exactly what it is that they are going to be able to help people with and how they help people and articulate that in a manner that is completely true to them,
00:13:53        that it doesn't even matter whether or not you're onboard, because they're not looking for those of you that aren't onboard. They're only looking for those people who ultimately want the results and feel that pole because they're in complete alignment and congruence to the person who is doing the selling. And that's you, my friend. So I Want you to let me know and declare what it is that you are going to be able to shift in your business around your belief.
00:14:28        I want you to start writing down or at least declare right now in this moment I declare in me. I want you to repeat it with me. Okay? I declare No, that was wrong. I want you to repeat it after me. I, I believe in me. I want you to repeat that one. One more. I believe in me because when you do,
00:14:57        and you're able to bring that to the table, there is no stopping you. There is no stopping you. And there is no reason why somebody who you are meant to serve, won't be able to see the same thing. It might not be today. It might not be tomorrow, but you bet that if you're going to continue moving forward with the same level of confidence and passion in being able to try and help as many people as possible with your products and services,
00:15:22        it will be someday. And for some people that's going to be today. Okay. So I hope this was helpful for you. And I would love to hear from you if this was something that you needed to hear, go ahead and send me a message on Instagram at Sizmek B. And I would love to be able to give you a shout out.
00:15:45        Okay. And if you want to leave me a message, go ahead. Over onto the podcast page podcast, you know, the podcast page, it's going to be linked down below. I don't know my links. My team will make sure there's a link down there for you to be able to click on, leave me a voicemail so that I can give you a shout out in my very next episode.
00:16:08        Thank you so much. And we will talk to you soon. Thanks so much for listening to this episode. Be sure to let me know what you think by leaving a review. So I know how best to serve you. If you're enjoying this show, don't forget to share and hit subscribe. So, you know, when the next show is see you next time.</t>
  </si>
  <si>
    <t># The Secret to Create More Opportunity to Make Money and Conquer Paying Customers
Do you feel like you're in a rut when it comes to making money and attracting paying customers? It's a common challenge for many entrepreneurs and business owners. But the good news is, there is a secret to unlocking more opportunities to make money and conquering paying customers. Let's dive into this secret and explore how you can implement it in your own business.
## Understanding Your Target Audience
The first step to creating more opportunities to make money and conquer paying customers is understanding your target audience. This means knowing exactly who your ideal customers are, what their pain points are, and how your product or service can solve their problems. Here are some key points to consider:
### Customer Demographics
Identify the age, gender, income level, and other relevant demographics of your target audience. This will help you tailor your marketing efforts to reach the right people.
### Psychographics
Understand the lifestyle, interests, values, and motivations of your target audience. This will enable you to create messaging that resonates with them on a deeper level.
### Pain Points
Identify the specific challenges and pain points that your target audience faces. By addressing these pain points, you can position your product or service as the solution they've been looking for.
## Creating Compelling Offers
Once you have a clear understanding of your target audience, the next step is to create compelling offers that will attract paying customers. Here's how you can do that:
### Value Proposition
Articulate the unique value that your product or service provides. What sets it apart from the competition? Why should your target audience choose you over others?
### Irresistible Incentives
Offer incentives that are too good to pass up. This could be a special discount, a free bonus, or a limited-time offer that creates a sense of urgency.
### Clear Call to Action
Make it easy for potential customers to take the next step. Whether it's making a purchase, signing up for a demo, or requesting more information, be sure to include a clear call to action in all your marketing materials.
## Building Relationships and Trust
Building strong relationships and trust with your target audience is essential for creating more opportunities to make money. Here's how you can do that:
### Consistent Communication
Stay in touch with your audience through regular communication. This could be through email newsletters, social media updates, or blog posts that provide valuable content.
### Social Proof
Showcase testimonials, case studies, and reviews from satisfied customers to demonstrate the value and credibility of your offering.
### Exceptional Customer Service
Provide excellent customer service at every touchpoint. When customers feel valued and supported, they are more likely to become loyal advocates for your brand.
## Leveraging Multiple Marketing Channels
In today's digital age, there are countless marketing channels available to reach and engage with your target audience. Here are some key channels to consider:
### Social Media
Engage with your audience on platforms like Facebook, Instagram, Twitter, and LinkedIn. Use compelling visuals, informative content, and interactive features to capture attention.
### Email Marketing
Build an email list and send out regular updates, promotions, and personalized recommendations to nurture leads and convert them into paying customers.
### Content Marketing
Create valuable and relevant content, such as blog posts, videos, and podcasts, to showcase your expertise and attract your target audience.
## Conclusion
Creating more opportunities to make money and conquering paying customers is not an impossible feat. It requires a deep understanding of your target audience, the creation of compelling offers, the building of trust and relationships, and the effective use of multiple marketing channels. By implementing these strategies, you can unlock the secret to driving business growth and achieving success in the competitive landscape. So go ahead, take the leap, and watch as the paying customers come pouring in!</t>
  </si>
  <si>
    <t># The Secret to Create More Opportunity to Make Money and Conquer Paying Customers
Do you feel like you're in a rut when it comes to making money and attracting paying customers? 
It's a common challenge for many entrepreneurs and business owners. But the good news is, there is a secret to unlocking more opportunities to make money and conquering paying customers. 
Let's dive into this secret and explore how you can implement it in your own business! 
## Understanding Your Target Audience
The first step to creating more opportunities to make money and conquer paying customers is understanding your target audience. This means knowing exactly who your ideal customers are, what their pain points are, and how your product or service can solve their problems. Here are some key points to consider:
### Customer Demographics
Identify the age, gender, income level, and other relevant demographics of your target audience. This will help you tailor your marketing efforts to reach the right people.
### Psychographics
Understand the lifestyle, interests, values, and motivations of your target audience. This will enable you to create messaging that resonates with them on a deeper level.
### Pain Points
Identify the specific challenges and pain points that your target audience faces. By addressing these pain points, you can position your product or service as the solution they've been looking for.
## Creating Compelling Offers
Once you have a clear understanding of your target audience, the next step is to create compelling offers that will attract paying customers. Here's how you can do that:
### Value Proposition
Articulate the unique value that your product or service provides. What sets it apart from the competition? Why should your target audience choose you over others?
### Irresistible Incentives
Offer incentives that are too good to pass up. This could be a special discount, a free bonus, or a limited-time offer that creates a sense of urgency.
### Clear Call to Action
Make it easy for potential customers to take the next step. Whether it's making a purchase, signing up for a demo, or requesting more information, be sure to include a clear call to action in all your marketing materials.
## Building Relationships and Trust
Building strong relationships and trust with your target audience is essential for creating more opportunities to make money. Here's how you can do that:
### Consistent Communication
Stay in touch with your audience through regular communication. This could be through email newsletters, social media updates, or blog posts that provide valuable content.
### Social Proof
Showcase testimonials, case studies, and reviews from satisfied customers to demonstrate the value and credibility of your offering.
### Exceptional Customer Service
Provide excellent customer service at every touchpoint. When customers feel valued and supported, they are more likely to become loyal advocates for your brand.
## Leveraging Multiple Marketing Channels
In today's digital age, there are countless marketing channels available to reach and engage with your target audience. Here are some key channels to consider:
### Social Media
Engage with your audience on platforms like Facebook, Instagram, Twitter, and LinkedIn. Use compelling visuals, informative content, and interactive features to capture attention.
### Email Marketing
Build an email list and send out regular updates, promotions, and personalized recommendations to nurture leads and convert them into paying customers.
### Content Marketing
Create valuable and relevant content, such as blog posts, videos, and podcasts, to showcase your expertise and attract your target audience.
## Conclusion
Creating more opportunities to make money and conquering paying customers is not an impossible feat. It requires a deep understanding of your target audience, the creation of compelling offers, the building of trust and relationships, and the effective use of multiple marketing channels. By implementing these strategies, you can unlock the secret to driving business growth and achieving success in the competitive landscape. 
So go ahead, take the leap, and watch as the paying customers come pouring in!</t>
  </si>
  <si>
    <t>Unlock more opportunities and conquer paying customers by understanding your audience, crafting compelling offers, building relationships, and leveraging multiple marketing channels. Implement these strategies and watch your business thrive! 🚀 #Success #BusinessGrowth #MarketingTips</t>
  </si>
  <si>
    <t>How Empathy and Psychology Knowledge Will Help You Master the Sales Game.</t>
  </si>
  <si>
    <t>Published on September 17, 2022 at 3:08 pm PDT</t>
  </si>
  <si>
    <t>&lt;script async defer onload="redcircleIframe();" src="https://api.podcache.net/embedded-player/sh/e9422750-0032-4c69-b24e-588914cad792/ep/e9422750-0032-4c69-b24e-588914cad792"&gt;&lt;/script&gt;
 &lt;div class="redcirclePlayer-e9422750-0032-4c69-b24e-588914cad792"&gt;&lt;/div&gt;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</si>
  <si>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title="Embed Player" src="https://play.libsyn.com/embed/episode/id/24407115/height/192/theme/modern/size/large/thumbnail/yes/custom-color/0a1e39/time-start/00:00:00/playlist-height/200/direction/backward/download/yes" width="100%" height="192" scrolling="no" allowfullscreen="allowfullscreen"&gt;&lt;/iframe&gt;</t>
  </si>
  <si>
    <t>Episode 158 - How Empathy and Psychology Can Help You Master the Sales Game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</si>
  <si>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</si>
  <si>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Empathy and Psychology Knowledge Will Help You Master the Sales Game
Are you struggling to close deals and increase your sales figures? It might be time to tap into the power of empathy and psychology. Understanding the emotions and motivations of your customers can give you a significant advantage in the sales game. In this blog post, we'll explore how empathy and psychology knowledge can help you become a master at sales.
## Understanding Your Customers Through Empathy
Empathy is the ability to understand and share the feelings of another person. In the context of sales, having empathy for your customers means being able to put yourself in their shoes and understand their needs, concerns, and desires. This understanding can be a game-changer in the following ways:
### Building Trust and Rapport
When you demonstrate genuine empathy towards your customers, they are more likely to trust you. By showing that you understand and care about their challenges, you can build a strong rapport that forms the foundation of a successful sales relationship.
### Effective Communication
Empathy allows you to communicate with your customers in a way that resonates with them. By understanding their perspective, you can tailor your messaging to address their specific pain points and aspirations. This personalized approach makes your interactions more meaningful and impactful.
### Anticipating Needs
Through empathy, you can anticipate the needs of your customers before they even express them. By putting yourself in their shoes, you can proactively offer solutions that truly address their underlying concerns, making you a valuable resource in their decision-making process.
## Leveraging Psychology to Influence Decisions
Psychology plays a crucial role in understanding how individuals make decisions. By tapping into psychological principles, you can effectively influence the decision-making process of your customers. Here's how psychology knowledge can level up your sales game:
### Understanding Buying Triggers
Psychology provides insights into the various triggers that prompt people to make purchasing decisions. By understanding common buying triggers such as social proof, scarcity, and reciprocity, you can strategically incorporate these elements into your sales approach to guide customers towards a favorable decision.
### Overcoming Objections
Psychological techniques can equip you with the ability to address and overcome customer objections. By understanding the underlying reasons for resistance, you can frame your responses in a way that alleviates concerns and persuades customers to move forward with the purchase.
### Creating Compelling Offers
A deep understanding of psychology allows you to create compelling offers that resonate with the deepest desires of your customers. By aligning your sales proposition with psychological motivators such as the fear of missing out or the desire for status, you can craft irresistible offers that drive conversion.
## The Intersection of Empathy and Psychology in Sales Mastery
When you combine empathy and psychology in your sales approach, you create a powerful synergy that sets you apart as a master in the field. By understanding the emotional landscape of your customers and leveraging psychological insights, you can navigate the sales process with finesse. Here's how the intersection of empathy and psychology leads to sales mastery:
### Tailored Solutions
Empathy allows you to understand the unique circumstances and emotions of each customer, while psychology equips you with the tools to tailor your sales pitch in a way that aligns with their psychological drivers. The result is a customized solution that deeply resonates with the individual, leading to higher conversion rates.
### Lasting Connections
When you approach sales with empathy and psychological insight, you not only close deals – you also create lasting connections with your customers. By addressing their emotional needs and aligning with their psychological preferences, you become a trusted advisor rather than just a salesperson, fostering long-term loyalty and repeat business.
### Ethical Influence
The combination of empathy and psychology in sales is not about manipulation; it's about ethical influence. By genuinely understanding and caring for your customers while leveraging psychological principles responsibly, you can guide them towards decisions that are truly beneficial for them, creating a win-win scenario.
## Conclusion: Elevate Your Sales Game with Empathy and Psychology
Empathy and psychology are not just buzzwords – they are powerful tools that can elevate your sales game to new heights. By honing your ability to understand and connect with customers on an emotional level while utilizing psychological insights to guide their decisions, you can become a master of sales with a genuine impact. Are you ready to take your sales skills to the next level? Embrace empathy and psychology, and watch your success soar.</t>
  </si>
  <si>
    <t># How Empathy and Psychology Knowledge Will Help You Master the Sales Game
Are you struggling to close deals and increase your sales figures? 🧐
It might be time to tap into the power of empathy and psychology. Understanding the emotions and motivations of your customers can give you a significant advantage in the sales game. 
In this blog post, we'll explore how empathy and psychology knowledge can help you become a master at sales.
## Understanding Your Customers Through Empathy
Empathy is the ability to understand and share the feelings of another person. In the context of sales, having empathy for your customers means being able to put yourself in their shoes and understand their needs, concerns, and desires. This understanding can be a game-changer in the following ways:
### Building Trust and Rapport
When you show genuine empathy towards your customers, they are more likely to trust you. By showing that you understand and care about their challenges, you can build a strong rapport that forms the foundation of a successful sales relationship.
### Effective Communication
Empathy lets you to communicate with your customers in a way that resonates with them. By understanding their perspective, you can tailor your messaging to address their specific pain points and aspirations. This personalized approach makes your interactions more meaningful and impactful.
### Anticipating Needs
Through empathy, you can anticipate the needs of your customers before they even express them. By putting yourself in their shoes, you can proactively offer solutions that truly address their underlying concerns, making you a valuable resource in their decision-making process.
## Leveraging Psychology to Influence Decisions
Psychology plays a crucial role in understanding how individuals make decisions. By tapping into psychological principles, you can effectively influence the decision-making process of your customers. Here's how psychology knowledge can level up your sales game:
### Understanding Buying Triggers
Psychology provides insights into the various triggers that prompt people to make purchasing decisions. By understanding common buying triggers such as social proof, scarcity, and reciprocity, you can strategically incorporate these elements into your sales approach to guide customers towards a favorable decision.
### Overcoming Objections
Psychological techniques can equip you with the ability to address and overcome customer objections. By understanding the underlying reasons for resistance, you can frame your responses in a way that alleviates concerns and persuades customers to move forward with the purchase.
### Creating Compelling Offers
A deep understanding of psychology allows you to create compelling offers that resonate with the deepest desires of your customers. By aligning your sales proposition with psychological motivators such as the fear of missing out or the desire for status, you can craft irresistible offers that drive conversion.
## The Intersection of Empathy and Psychology in Sales Mastery
When you combine empathy and psychology in your sales approach, you create a powerful synergy that sets you apart as a master in the field. By understanding the emotional landscape of your customers and leveraging psychological insights, you can navigate the sales process with finesse. Here's how the intersection of empathy and psychology leads to sales mastery:
### Tailored Solutions
Empathy allows you to understand the unique circumstances and emotions of each customer, while psychology equips you with the tools to tailor your sales pitch in a way that aligns with their psychological drivers. The result is a customized solution that deeply resonates with the individual, leading to higher conversion rates.
### Lasting Connections
When you approach sales with empathy and psychological insight, you not only close deals – you also create lasting connections with your customers. By addressing their emotional needs and aligning with their psychological preferences, you become a trusted advisor rather than just a salesperson, fostering long-term loyalty and repeat business.
### Ethical Influence
The combination of empathy and psychology in sales is not about manipulation; it's about ethical influence. By genuinely understanding and caring for your customers while leveraging psychological principles responsibly, you can guide them towards decisions that are truly beneficial for them, creating a win-win scenario.
## Conclusion: Elevate Your Sales Game with Empathy and Psychology
Empathy and psychology are not just buzzwords – they are powerful tools that can elevate your sales game to new heights. By honing your ability to understand and connect with customers on an emotional level while utilizing psychological insights to guide their decisions, you can become a master of sales with a genuine impact. 
Are you ready to take your sales skills to the next level?
Embrace empathy and psychology, and watch your success soar!</t>
  </si>
  <si>
    <t>Master the sales game by leveraging empathy and psychology. Understand your customers, anticipate their needs, and influence their decisions ethically. Build rapport, tailor communication, and create lasting connections. Elevate your sales game with genuine impact. Ready to soar? Embrace empathy and psychology now! 🚀</t>
  </si>
  <si>
    <t>All You Need to Know About Leads</t>
  </si>
  <si>
    <t>Published on August 23, 2022 at 8:10 am PDT</t>
  </si>
  <si>
    <t>&lt;script async defer onload="redcircleIframe();" src="https://api.podcache.net/embedded-player/sh/833e5515-6d70-4dd2-a3de-31376224dfd7/ep/833e5515-6d70-4dd2-a3de-31376224dfd7"&gt;&lt;/script&gt;
 &lt;div class="redcirclePlayer-833e5515-6d70-4dd2-a3de-31376224dfd7"&gt;&lt;/div&gt;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</si>
  <si>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src="//html5-player.libsyn.com/embed/episode/id/24143277/height/90/theme/custom/thumbnail/yes/direction/backward/render-playlist/no/custom-color/0a1e39/" width="100%" height="90" scrolling="no" allowfullscreen="allowfullscreen"&gt;&lt;/iframe&gt;</t>
  </si>
  <si>
    <t>Episode 157 - All You Need to Know About Leads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</si>
  <si>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We also will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self-identified in some way. They have said "I'm interested".
 The sales game is a long game.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Highlights: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Cold leads in terms of your marketing efforts [18:42]
 Awareness, Interest, Desire, and Action - The A.I.D.A Method [19:20]
 It's really important for you to have a really in-depth knowledge about this [22:01]
 Thinking about marketing efforts focused on cold audience [22:57]
 Moving people from cold to warm [23:30]
 A.I.D.A. Method works across all the three categories [24:34]
 The Moments of Truth [25:53]
 The Key thing [28:09]
 The purpose of your content is about identifying people ready to move to the next step [29:23]
 How do you market your hot leads? [32:52]
 Remind them that they have made a good decision [37:07]
 How to do this without making things overly complicated? (even if you have a small team) [39:42]
 Sales Mastery Society - An Opportunity to grow your business and yourself as a entrepreneur [41:23]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</si>
  <si>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All You Need to Know About Leads
Are you ready to take your business to the next level? Then you need to understand the importance of leads. In the world of sales and marketing, leads are the lifeblood of a successful business. Whether you’re a seasoned entrepreneur or just starting out, mastering the art of generating and nurturing leads is essential for growth. 
## What are Leads?
Leads are potential customers who have shown interest in your product or service. They could be individuals or organizations who have expressed interest by providing their contact details or engaging with your business in some way. Leads come in various forms, such as cold leads, warm leads, and hot leads, depending on their level of interest and readiness to make a purchase.
### Types of Leads
1. Cold leads: These are individuals or businesses who have shown minimal interest in your offerings and may need more nurturing before making a purchase.
2. Warm leads: These leads have shown moderate interest and may be considering your products or services as a solution to their needs.
3. Hot leads: These are highly interested prospects who are likely to make a purchase soon.
## The Importance of Leads
Leads are the backbone of any successful business. Without a steady stream of potential customers, your business will struggle to grow and thrive. Here are a few reasons why leads are crucial:
### Business Growth
Leads are essential for expanding your customer base and increasing sales. By consistently generating and nurturing leads, you can ensure a steady flow of new customers into your business.
### Relationship Building
Effective lead generation allows you to build relationships with potential customers. By providing valuable information and engaging with leads, you can establish trust and credibility, making it more likely for them to convert into paying customers.
### Sales Opportunities
Leads represent potential sales opportunities. The more leads you have in your pipeline, the greater your chance of converting them into paying customers.
### Market Insights
Engaging with leads provides valuable insights into consumer behavior and preferences. Understanding your target audience’s needs and pain points can help you tailor your products or services to better meet their requirements.
## How to Generate Leads
Now that you understand the importance of leads, it’s crucial to know how to generate them effectively.
### Identify Your Target Audience
Understanding your ideal customer is key to lead generation. Take the time to create buyer personas that represent your target audience. This will help you tailor your marketing efforts to attract the right leads.
### Create Compelling Content
Content marketing is a powerful tool for lead generation. By creating valuable and relevant content, such as blog posts, videos, or infographics, you can attract potential leads and establish your business as a trusted authority in your industry.
### Utilize Social Media
Social media platforms are great for reaching and engaging with potential leads. By sharing content, participating in discussions, and running targeted ads, you can capture the attention of your target audience and drive them towards your sales funnel.
### Offer Incentives
Incentives such as free e-books, webinars, or discount codes can entice leads to provide their contact information. By offering something of value in exchange for their details, you can build a list of potential customers who are genuinely interested in what you have to offer.
## Nurturing Leads
Generating leads is just the first step. Nurturing these leads is equally important to guide them through the sales funnel and convert them into paying customers.
### Email Marketing
Email marketing is a powerful way to nurture leads. By sending personalized and targeted emails, you can continue to provide value to your leads, build relationships, and gently nudge them towards making a purchase.
### Follow-Up
Promptly following up with leads who have shown interest in your business is crucial. Whether it’s a phone call, a personalized message, or a follow-up email, staying in touch with your leads shows them that you value their interest.
### Provide Value
Continuously providing value to your leads through informative content, industry insights, or exclusive offers keeps them engaged and interested in what you have to offer.
## Conclusion
Leads are the lifeblood of your business. By understanding the importance of leads, learning how to generate them effectively, and nurturing them towards a sale, you can set your business up for sustainable growth and success. Whether you’re a small startup or a well-established company, the power of leads should never be underestimated. So, go ahead, start implementing these lead generation strategies, and watch your business thrive!</t>
  </si>
  <si>
    <t># All You Need to Know About Leads
Are you ready to take your business to the next level? 🤝
Then you need to understand the importance of leads. In the world of sales and marketing, leads are the lifeblood of a successful business. Whether you’re a seasoned entrepreneur or just starting out, mastering the art of generating and nurturing leads is essential for growth. 
## What are Leads?
Leads are prospects who have shown interest in your product or service. They could be individuals or organizations who have expressed interest by providing their contact details or engaging with your business in some way. Leads come in various forms, such as cold leads, warm leads, and hot leads, depending on their level of interest and readiness to make a purchase.
### Types of Leads
1. Cold leads: These are individuals or businesses who have shown minimal interest in your offerings and may need more nurturing before making a purchase.
2. Warm leads: These leads have shown moderate interest and may be considering your products or services as a solution to their needs.
3. Hot leads: These are highly interested prospects who are likely to make a purchase soon.
## The Importance of Leads
Leads are the backbone of any successful business. Without a steady stream of potential customers, your business will struggle to grow and thrive. Here are a few reasons why leads are crucial:
### Business Growth
Leads are key for expanding your customer base and increasing sales. By consistently generating and nurturing leads, you can ensure a steady flow of new customers into your business.
### Relationship Building
Effective lead generation allows you to build relationships with potential customers. By giving valuable information and engaging with leads, you can gain trust and credibility, making it more likely for them to convert into paying customers.
### Sales Opportunities
Leads represent potential sales opportunities. The more leads you have in your pipeline, the greater your chance of converting them into paying customers.
### Market Insights
Engaging with leads provides valuable insights into consumer behavior and preferences. Knowing your target audience’s needs and pain points can help you tailor your products or services to better meet their requirements.
## How to Generate Leads
Now that you understand the importance of leads, it’s critical to know how to generate them effectively.
### Identify Your Target Audience
Understanding your ideal customer is key to lead generation. Take the time to create buyer personas that represent your target audience. This will help you tailor your marketing efforts to attract the right leads.
### Create Compelling Content
Content marketing is a powerful tool for lead generation. By creating valuable and relevant content, such as blog posts, videos, or infographics, you can attract potential leads and establish your business as a trusted authority in your industry.
### Utilize Social Media
Social media platforms are great for reaching and engaging with potential leads. By sharing content, participating in discussions, and running targeted ads, you can capture the attention of your target audience and drive them towards your sales funnel.
### Offer Incentives
Incentives such as free e-books, webinars, or discount codes can entice leads to provide their contact information. By offering something of value in exchange for their details, you can build a list of potential customers who are genuinely interested in what you have to offer.
## Nurturing Leads
Generating leads is just the first step. Nurturing these leads is equally important to guide them through the sales funnel and convert them into paying customers.
### Email Marketing
Email marketing is a powerful way to nurture leads. By sending personalized and targeted emails, you can continue to provide value to your leads, build relationships, and gently nudge them towards making a purchase.
### Follow-Up
Promptly following up with leads who have shown interest in your business is crucial. Whether it’s a phone call, a personalized message, or a follow-up email, staying in touch with your leads shows them that you value their interest.
### Provide Value
Continuously providing value to your leads through informative content, industry insights, or exclusive offers keeps them engaged and interested in what you have to offer.
## Conclusion
Leads are the lifeblood of your business. By understanding the importance of leads, learning how to generate them effectively, and nurturing them towards a sale, you can set your business up for sustainable growth and success. Whether you’re a small startup or a well-established company, the power of leads should never be underestimated. 
So, go ahead, start implementing these lead generation strategies, and watch your business thrive!</t>
  </si>
  <si>
    <t>"Leads are the lifeblood of your business! Master the art of generating and nurturing them to drive growth, build relationships, and seize sales opportunities. Understand your audience, create compelling content, utilize social media, offer incentives, and master the art of nurturing. Don't underestimate the power of leads for sustainable success. Let's do this!"</t>
  </si>
  <si>
    <t>How to develop a Sales person Mindset</t>
  </si>
  <si>
    <t>Published on August 10, 2022 at 4:06 pm PDT</t>
  </si>
  <si>
    <t>&lt;script async defer onload="redcircleIframe();" src="https://api.podcache.net/embedded-player/sh/384cf153-f73d-48ab-8448-43182a4ab0ed/ep/384cf153-f73d-48ab-8448-43182a4ab0ed"&gt;&lt;/script&gt;
 &lt;div class="redcirclePlayer-384cf153-f73d-48ab-8448-43182a4ab0ed"&gt;&lt;/div&gt;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</si>
  <si>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src="//html5-player.libsyn.com/embed/episode/id/24021093/height/90/theme/custom/thumbnail/yes/direction/backward/render-playlist/no/custom-color/0a1e39/" width="100%" height="90" scrolling="no" allowfullscreen="allowfullscreen"&gt;&lt;/iframe&gt;</t>
  </si>
  <si>
    <t>Episode 156 - How to develop a Sales person Mindset</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</si>
  <si>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Also, I'm going to be sharing a story that helps explain the key foundation piece that I believe is essential for all authentic sales conversations and really all authentic sales. So, let's dive in!
 Biggest Takeaways: 
 Sales take time. It takes time to build a pipeline. It takes time to build relationships.
 When you achieve your goals, it is not just about the money and the outcome of that money or the dollar value. It’s really about that ripple effect that it creates with the people that you're here to serve. It allows you to be relentless in pursuit of that achievement.
 Instead of worrying about being pushy, think about how you can continually be persistent in the face of those obstacles and challenges. How you can be obstinate in continuance in a course of action in spite of difficulty or opposition.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Highlights:
 When do things become incongruent? [02:11]
 How perspectives can change over time. [03:13]
 We are all trying to sell something.[04:10]
 A story of what not to do. [04:48]
 What characterizes an authentic sale? [06:23]
 You have the skill and determination you need. [09:51]
 What persistence vs pushy really means [14:15]
 How you can create a win-win situation for both you and your potential customers. [18:25] 
 The thing that allows you to make offers not only from a money standpoint, but also from an opportunity standpoint [20:05] 
 How to be more persistent without being pushy [23:54]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</si>
  <si>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develop a Sales person Mindset
Hey there, sales superstars! Are you looking to level up your game and develop a salesperson mindset that gets you closing deals left and right? Well, you've come to the right place! In this blog post, we're going to dive into the key traits and habits that will help you develop the mindset of a successful salesperson. So, grab a cup of coffee, get comfy, and let's get started!
## Embrace a growth mindset
The first step to developing a salesperson mindset is to adopt a growth mindset. This means believing that your abilities and intelligence can be developed through dedication and hard work. It's all about embracing challenges, learning from feedback, and finding inspiration in the success of others. 
## Set clear goals
Setting clear and achievable goals is crucial for a salesperson. Whether it's a daily call quota, a monthly sales target, or a long-term career objective, having concrete goals to work towards will keep you motivated and focused. Write them down, track your progress, and celebrate your wins along the way.
## Believe in what you're selling
To succeed in sales, you need to genuinely believe in the product or service you're offering. When you have faith in what you're selling, it shines through in your conversations with prospects. Your passion and confidence will be contagious, making it easier to close deals and build lasting relationships with clients.
## Develop resilience
Let's face it – rejection is a part of the sales game. But the most successful salespeople don't let a few "no's" get them down. Developing resilience means bouncing back from setbacks, staying positive, and learning from every experience. Remember, every "no" gets you closer to a "yes."
## Hone your communication skills
Effective communication is at the core of sales. Whether it's active listening, asking the right questions, or tailoring your pitch to each prospect, honing your communication skills is essential for success. Take the time to practice and refine your ability to convey your message clearly and persuasively.
## Stay customer-focused
Great salespeople always put the customer first. This means taking the time to understand their needs, addressing their concerns, and providing tailored solutions. Building trust and rapport with your clients will not only lead to more sales but also to referrals and repeat business.
## Learn from the best
Success leaves clues, so why not learn from those who have already achieved what you aspire to? Seek out mentors, read books, listen to podcasts, and attend workshops led by successful sales professionals. Absorb their wisdom, adopt their strategies, and adapt them to fit your own unique style.
## Practice self-discipline
In the world of sales, self-discipline is key. It's about staying organized, managing your time effectively, and maintaining a strong work ethic. Create a daily routine, prioritize your tasks, and stay accountable to yourself. Remember, consistency is the cornerstone of success.
## Conclusion
Developing a salesperson mindset takes time, dedication, and a willingness to continuously learn and grow. By adopting a growth mindset, setting clear goals, believing in your product, and mastering essential skills, you'll be well on your way to becoming a top-notch sales superstar. So, go out there, embrace the challenges, and watch your sales soar!
There you have it, folks – the essential steps to developing a salesperson mindset. Now, go out there and crush those sales goals! You've got this. And remember, success in sales is not just about making a sale; it's about building relationships and making a positive impact. So, keep hustling, keep learning, and keep shining bright in the world of sales.</t>
  </si>
  <si>
    <t># How to develop a Sales person Mindset
Hey there, sales superstars! 
Are you looking to level up your game and develop a salesperson mindset that gets you closing deals left and right?
Well, you've come to the right place!
 In this blog post, we're going to dive into the key traits and habits that will help you develop the mindset of a successful salesperson. 
So, grab a cup of coffee, get comfy, and let's get started!
## Embrace a growth mindset
The first step to developing a salesperson mindset is to adopt a growth mindset. This means believing that your abilities and intelligence can be developed through dedication and hard work. It's all about embracing challenges, learning from feedback, and finding inspiration in the success of others. 
## Set clear goals
Setting clear and achievable goals is crucial for a salesperson. Whether it's a daily call quota, a monthly sales target, or a long-term career objective, having solid goals to work towards will keep you motivated and focused. Write them down, track your progress, and celebrate your wins along the way.
## Believe in what you're selling
To succeed in sales, you need to genuinely believe in the product or service you're offering. When you have faith in what you're selling, it shines through in your conversations with prospects. Your passion and confidence will be contagious, making it easier to close deals and build lasting relationships with clients.
## Develop resilience
Let's face it – rejection is a part of the sales game. But the most successful salespeople don't let a few "no's" get them down. Developing resilience means bouncing back from setbacks, staying positive, and learning from every experience. Remember, every "no" gets you closer to a "yes."
## Hone your communication skills
Effective communication is at the core of sales. Whether it's active listening, asking the right questions, or tailoring your pitch to each prospect, honing your communication skills is essential for success. Take the time to practice and refine your ability to convey your message clearly and persuasively.
## Stay customer-focused
Great salespeople always put the customer first. This means taking the time to understand their needs, addressing their concerns, and providing tailored solutions. Building trust and rapport with your clients will not only lead to more sales but also to referrals and repeat business.
## Learn from the best
Success leaves clues, so why not learn from those who have already achieved what you aspire to?
Seek out mentors, read books, listen to podcasts, and attend workshops led by successful sales professionals. Absorb their wisdom, adopt their strategies, and adapt them to fit your own unique style.
## Practice self-discipline
In the world of sales, self-discipline is key. It's about staying organized, managing your time effectively, and maintaining a strong work ethic. Create a daily routine, prioritize your tasks, and stay accountable to yourself. Remember, consistency is the cornerstone of success.
## Conclusion
Developing a salesperson mindset takes time, dedication, and a willingness to continuously learn and grow. By adopting a growth mindset, setting clear goals, believing in your product, and mastering essential skills, you'll be well on your way to becoming a top-notch sales superstar. 
So, go out there, embrace the challenges, and watch your sales soar!
There you have it, folks – the essential steps to developing a salesperson mindset. Now, go out there and crush those sales goals! 
You've got this. And remember, success in sales is not just about making a sale; it's about building relationships and making a positive impact. So, keep hustling, keep learning, and keep shining bright in the world of sales.</t>
  </si>
  <si>
    <t>Level up your sales game with these essential steps: embrace growth mindset, set clear goals, believe in your product, develop resilience, hone communication skills, stay customer-focused, learn from the best, practice self-discipline. It's about dedication, continuous learning, and building lasting relationships. Go out there and crush those goals, superstar! Keep hustling and shining bright in the world of sales. You've got this! #SalesSuccess</t>
  </si>
  <si>
    <t>How Do the Rich Make Money?</t>
  </si>
  <si>
    <t>Published on August 2, 2022 at 3:54 pm PDT</t>
  </si>
  <si>
    <t>&lt;script async defer onload="redcircleIframe();" src="https://api.podcache.net/embedded-player/sh/e515574a-90e5-4bfa-a6c3-a6f829ac50fe/ep/e515574a-90e5-4bfa-a6c3-a6f829ac50fe"&gt;&lt;/script&gt;
 &lt;div class="redcirclePlayer-e515574a-90e5-4bfa-a6c3-a6f829ac50fe"&gt;&lt;/div&gt;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</si>
  <si>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src="//html5-player.libsyn.com/embed/episode/id/23941578/height/90/theme/custom/thumbnail/yes/direction/backward/render-playlist/no/custom-color/0a1e39/" width="100%" height="90" scrolling="no" allowfullscreen="allowfullscreen"&gt;&lt;/iframe&gt;</t>
  </si>
  <si>
    <t>Episode 155 - How Do the Rich Make Money?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</si>
  <si>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are going to talk about how the rich make money. Have you ever stopped to think about great success stories in the business world? How these people think, act and make decisions when it comes to making money, creating wealth and achieving goals is our topic today! Grab a paper and a pen, sit down and let's get to the bottom of all these processes! Let's dive in!
 Biggest Takeaways: 
 It is where the attention is that the energy flows and the result appears.
 You will not have any more until you prove you can handle what you already have.
 The habit of managing money is more important than the amount of money you have.
 Action is the bridge between the inner world and the outer world.
 Successful people look to other successful people to motivate themselves and see them as role models they can learn from.
 The secret of the rich is not trying to avoid problems or dodging or getting rid of them, but growing personally to become greater than any adversity.
 Money is a result, wealth is a result, health is a result, illness is a result. We live in a world of cause and effect.
 Highlights:
 Key things to break it down [00:42]
 The context of all of this topic [01:15]
 The turning point of the key rich mindset [09:15]
 How to think in long terms [16:28]
 The different ways to deal with the numbers [26:27]
 How to avoid gambling and learn more with your decisions [36:37]
 The power of a Rich Mentality [51:31]
 Things that investor advisers won’t tell you about [59:28]
 What you need to do to be a millionaire [01:07:00]
 What can you afford to lose [01:11:33]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</si>
  <si>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Do the Rich Make Money?
Hey there, 
Have you ever wondered how the wealthy seem to keep getting wealthier? It's a question that many of us ask ourselves, especially when we're trying to find our own financial footing. The truth is, the rich have a few key strategies that they use to grow and maintain their wealth. And the good news is, these strategies are accessible to anyone who is willing to put in the work. So, let's take a closer look at how the rich make their money and how you can apply these principles to your own financial journey.
## Investing in Assets
One of the most common ways that the rich make money is by investing in assets. These can include stocks, real estate, businesses, and more. The key here is to put your money into things that have the potential to grow in value over time. Here are a few types of assets that the wealthy often invest in:
### Real Estate
Investing in real estate has long been a favored strategy of the wealthy. Whether it's through rental properties, commercial real estate, or real estate investment trusts (REITs), real estate can provide both ongoing income and the potential for appreciation.
### Stocks and Bonds
Many wealthy individuals also invest in the stock market and bonds. This allows them to benefit from the growth of successful companies and receive income from dividend-paying stocks and interest-paying bonds.
### Businesses
Entrepreneurship is another avenue that the rich often pursue. By starting or investing in businesses, they can create multiple streams of income and build substantial wealth over time.
## Building Passive Income Streams
Another key strategy that the wealthy use to make money is building passive income streams. This involves creating sources of income that require minimal ongoing effort to maintain. Here are a few examples of passive income streams:
### Rental Income
As mentioned earlier, rental properties can be a great source of passive income. Once the initial work of acquiring and managing the property is done, it can generate ongoing income with relatively little effort.
### Dividend Income
Investing in dividend-paying stocks and funds can provide a steady stream of passive income. This can be especially valuable in retirement or as a supplement to other sources of income.
### Royalties
For those with creative talents, such as writing, music, or art, royalties from intellectual property can provide ongoing income with minimal ongoing work.
## Leveraging Debt and Assets
Contrary to popular belief, the wealthy often use debt to their advantage. By strategically leveraging debt, they can acquire assets and investments that have the potential to grow in value and generate income. Here are a few ways that the rich use debt and assets to make money:
### Using Leverage
For example, many real estate investors use mortgages to purchase properties, allowing them to control a valuable asset with a relatively small initial investment.
### Business Loans
Entrepreneurs often use loans to start or expand businesses, with the expectation that the return on investment will outweigh the cost of the debt.
## Conclusion
At the end of the day, the strategies that the rich use to make money are ultimately about building and growing wealth over time. By investing in assets, building passive income streams, and leveraging debt and assets, anyone can set themselves on a path toward financial success. It's important to remember that these strategies require patience, perseverance, and a willingness to take calculated risks. But with the right approach and a long-term mindset, you can apply these principles to your own financial journey and work towards achieving your own version of wealth and financial freedom.
So, keep learning, keep growing, and keep taking steps towards your financial goals. You've got this!</t>
  </si>
  <si>
    <t># How Do the Rich Make Money?
Hey there, 👋
Have you ever wondered how the wealthy seem to keep getting wealthier? 
It's a question that many of us ask ourselves, especially when we're trying to find our own financial footing. The truth is, the rich have a few key strategies that they use to grow and maintain their wealth. And the good news is, these strategies are accessible to anyone who is willing to put in the work. So, let's take a closer look at how the rich make their money and how you can apply these principles to your own financial journey.
## Investing in Assets
One of the most common ways that the rich make money is by investing in assets. These can include stocks, real estate, businesses, and more. The key here is to put your money into things that have the potential to grow in value over time. Here are a few types of assets that the wealthy often invest in:
### Real Estate
Investing in real estate has long been a favored strategy of the wealthy. Whether it's through rental properties, commercial real estate, or real estate investment trusts (REITs), real estate can provide both ongoing income and the potential for appreciation.
### Stocks and Bonds
Many wealthy individuals also invest in the stock market and bonds. This allows them to benefit from the growth of successful companies and receive income from dividend-paying stocks and interest-paying bonds.
### Businesses
Entrepreneurship is another avenue that the rich often pursue. By starting or investing in businesses, they can create multiple streams of income and build substantial wealth over time.
## Building Passive Income Streams
Another key strategy that the wealthy use to make money is building passive income streams. This involves creating sources of income that require minimal ongoing effort to maintain. Here are a few examples of passive income streams:
### Rental Income
As mentioned earlier, rental properties can be a great source of passive income. Once the initial work of acquiring and managing the property is done, it can generate ongoing income with relatively little effort.
### Dividend Income
Investing in dividend-paying stocks and funds can provide a steady stream of passive income. This can be especially valuable in retirement or as a supplement to other sources of income.
### Royalties
For those with creative talents, such as writing, music, or art, royalties from intellectual property can provide ongoing income with minimal ongoing work.
## Leveraging Debt and Assets
Contrary to popular belief, the wealthy often use debt to their advantage. By strategically leveraging debt, they can acquire assets and investments that have the potential to grow in value and generate income. Here are a few ways that the rich use debt and assets to make money:
### Using Leverage
For example, many real estate investors use mortgages to purchase properties, allowing them to control a valuable asset with a relatively small initial investment.
### Business Loans
Entrepreneurs often use loans to start or expand businesses, with the expectation that the return on investment will outweigh the cost of the debt.
## Conclusion
At the end of the day, the strategies that the rich use to make money are ultimately about building and growing wealth over time. By investing in assets, building passive income streams, and leveraging debt and assets, anyone can set themselves on a path toward financial success. It's important to remember that these strategies require patience, perseverance, and a willingness to take calculated risks. But with the right approach and a long-term mindset, you can apply these principles to your own financial journey and work towards achieving your own version of wealth and financial freedom!
So, keep learning, keep growing, and keep taking steps towards your financial goals. You've got this!</t>
  </si>
  <si>
    <t>Unlock financial success by investing in assets like real estate, stocks, and businesses. Build passive income with rental properties, dividends, and royalties. Leverage debt strategically to grow wealth. Your path to financial freedom is within reach. Keep learning, growing, and taking calculated risks. You've got this! #wealth #financialfreedom</t>
  </si>
  <si>
    <t>Money, Operations, Systems</t>
  </si>
  <si>
    <t>The Most Important Things You Need to Know About Investing and Market Volatility</t>
  </si>
  <si>
    <t>Published on July 20, 2022 at 4:03 pm PDT</t>
  </si>
  <si>
    <t>&lt;script async defer onload="redcircleIframe();" src="https://api.podcache.net/embedded-player/sh/9fd32d9d-0950-412f-95e2-e396e9e02f23/ep/9fd32d9d-0950-412f-95e2-e396e9e02f23"&gt;&lt;/script&gt;
 &lt;div class="redcirclePlayer-9fd32d9d-0950-412f-95e2-e396e9e02f23"&gt;&lt;/div&gt;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</si>
  <si>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src="//html5-player.libsyn.com/embed/episode/id/23810648/height/90/theme/custom/thumbnail/yes/direction/backward/render-playlist/no/custom-color/0a1e39/" width="100%" height="90" scrolling="no" allowfullscreen="allowfullscreen"&gt;&lt;/iframe&gt;</t>
  </si>
  <si>
    <t>Episode 154 - The Most Important Things You Need to Know About Investing and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</si>
  <si>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will dive into the 4 key questions you need to focus on investing. Moreover, how this applies to what is happening right now in the market.
 I made this special compilation episode to help you make sense of the market and financial field. We will talk a little bit about the stock market. 
 You will understand the whole picture in macroeconomics and global economics. In addition, some of the major things that are influencing the prices and volatility. We are experiencing this economic phenomenon right now! You will know how to handle the market volatility in your own business. Take a seat, a pen and a paper and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Highlights:
 The 1st Key Questions to Ask When Investing [01:17]
 The 2nd Key Questions to Ask When Investing [08:22]
 The 3rd Key Questions to Ask When Investing [09:15]
 The 4th Key Questions to Ask When Investing [09:20]
 How the rich and wealthy operate [15:20]
 What I want you to think about [16:10]
 Things that you need to be aware of [25:49]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</si>
  <si>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The Most Important Things You Need to Know About Investing and Market Volatility
Hey there, investor! We know that investing in the stock market can be both exciting and nerve-wracking, especially when market volatility comes into play. The ups and downs of the market can often leave you feeling unsure about your investment decisions. But worry not, as we're here to guide you through the most important things you need to know about investing and market volatility.
## Understanding Market Volatility
### What is Market Volatility?
Market volatility refers to the rate at which the price of a security or market index increases or decreases. In simpler terms, it's the rapid and significant changes in the value of investments. Volatility is a natural part of the market cycle and can be caused by various factors such as economic indicators, geopolitical events, or even investor sentiment.
### Embracing Volatility
Rather than fearing market volatility, it's essential to embrace it as an inherent aspect of investing. Volatility provides opportunities for potential growth and buying assets at lower prices. Viewing volatility as a friend rather than a foe can help you stay focused on the long-term benefits of investing.
## The Importance of Diversification
### Spreading Risk
Diversification involves spreading your investments across different asset classes, industries, and geographical regions. This strategy helps reduce the impact of volatility on your overall portfolio. When one investment underperforms, others may counterbalance the losses, thus mitigating the risk.
### Building a Balanced Portfolio
By diversifying your portfolio, you're essentially building a safety net for your investments. This approach allows you to weather market volatility with more resilience and confidence, knowing that your assets are not solely dependent on the performance of a single investment.
## Long-Term Mindset
### Patience is Key
In times of market volatility, it's crucial to maintain a long-term perspective. The market has historically recovered from downturns, and maintaining a patient mindset can help you avoid making hasty decisions based on short-term fluctuations. By focusing on your long-term goals, you can ride out the storm of volatility with resilience.
### Harnessing the Power of Compound Interest
Long-term investing offers the advantage of leveraging the power of compound interest. Reinvesting your earnings and staying invested through market fluctuations can significantly amplify your wealth over time. The key is to stay committed to your long-term investment strategy, despite the temporary turbulence.
## Risk Management
### Setting Realistic Expectations
It's essential to set realistic expectations about the risks associated with investing, particularly during periods of market volatility. Understanding that investments can go through short-term declines can help you mentally prepare for turbulent times and avoid making impulsive decisions.
### Reviewing Your Risk Tolerance
Market volatility serves as a litmus test for your risk tolerance. Use this opportunity to reassess your comfort level with risk and make any necessary adjustments to your investment strategy. Being aware of your risk tolerance can prevent you from making emotionally-driven choices.
## Conclusion
Market volatility may seem intimidating, but with the right mindset and strategies in place, you can navigate the ups and downs of the market with confidence. Remember, volatility is a natural part of the investment journey, and by understanding it and embracing the opportunities it presents, you can position yourself for long-term success. Diversification, a long-term mindset, and effective risk management are the cornerstones of weathering market volatility and achieving your financial goals. So, stay informed, stay patient, and stay focused on the bigger picture. Happy investing!</t>
  </si>
  <si>
    <t># The Most Important Things You Need to Know About Investing and Market Volatility
Hey there, investor! 
We know that investing in the stock market can be both exciting and nerve-wracking, especially when market volatility comes into play. The ups and downs of the market can often leave you feeling unsure about your investment decisions. ⬆️⬇️ But worry not, as we're here to guide you through the most important things you need to know about investing and market volatility.
## Understanding Market Volatility
### What is Market Volatility?
Market volatility is the rate at which the price of a security or market index increases/decreases. In simpler terms, it's the quick and significant changes in the value of investments. Volatility is a natural part of the market cycle and can be caused by various factors such as economic indicators, geopolitical events, or even investor sentiment.
### Embracing Volatility
Rather than fearing market volatility, it's key to embrace it as an inherent aspect of investing. Volatility gives opportunities for potential growth and buying assets at lower prices. Viewing volatility as a friend rather than a foe can help you stay focused on the long-term benefits of investing.
## The Importance of Diversification
### Spreading Risk
Diversification involves spreading your investments across different asset classes, industries, and geographical regions. This strategy helps reduce the impact of volatility on your overall portfolio. When one investment underperforms, others may counterbalance the losses, thus mitigating the risk.
### Building a Balanced Portfolio
By having a diverse portfolio, you're essentially building a safety net for your investments. This approach lets you to weather market volatility with more resilience and confidence, knowing that your assets are not solely dependent on the performance of a single investment.
## Long-Term Mindset
### Patience is Key
In times of market volatility, it's crucial to maintain a long-term perspective. The market has historically recovered from downturns, and maintaining a patient mindset can help you avoid making hasty decisions based on short-term fluctuations. By focusing on your long-term goals, you can ride out the storm of volatility with resilience.
### Harnessing the Power of Compound Interest
Long-term investing offers the advantage of leveraging the power of compound interest. Reinvesting your earnings and staying invested through market fluctuations can significantly amplify your wealth over time. The key is to stay committed to your long-term investment strategy, despite the temporary turbulence.
## Risk Management
### Setting Realistic Expectations
It's critical to set realistic expectations about the risks associated with investing, particularly during periods of market volatility. Understanding that investments can go through short-term declines can help you mentally prepare for turbulent times and avoid making impulsive decisions.
### Reviewing Your Risk Tolerance
Market volatility actsas a litmus test for your risk tolerance. Use this opportunity to reassess your comfort level with risk and make any necessary adjustments to your investment strategy. Being aware of your risk tolerance can prevent you from making emotionally-driven choices.
## Conclusion
Market volatility may seem intimidating, but with the right mindset and strategies in place, you can navigate the ups and downs of the market with confidence. Remember, volatility is a natural part of the investment journey, and by understanding it and embracing the opportunities it presents, you can position yourself for long-term success. Diversification, a long-term mindset, and effective risk management are the cornerstones of weathering market volatility and achieving your financial goals. So, stay informed, stay patient, and stay focused on the bigger picture. 
Happy investing!</t>
  </si>
  <si>
    <t>Key Strategies to Get Clients Saying YES More Frequently</t>
  </si>
  <si>
    <t>Published on July 12, 2022 at 5:38 am PDT</t>
  </si>
  <si>
    <t>&lt;script async defer onload="redcircleIframe();" src="https://api.podcache.net/embedded-player/sh/220f9159-eaa3-4974-a5f5-a5890b0428fa/ep/220f9159-eaa3-4974-a5f5-a5890b0428fa"&gt;&lt;/script&gt;
 &lt;div class="redcirclePlayer-220f9159-eaa3-4974-a5f5-a5890b0428fa"&gt;&lt;/div&gt;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</si>
  <si>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src="//html5-player.libsyn.com/embed/episode/id/23719112/height/90/theme/custom/thumbnail/yes/direction/backward/render-playlist/no/custom-color/0a1e39/" width="100%" height="90" scrolling="no" allowfullscreen="allowfullscreen"&gt;&lt;/iframe&gt;</t>
  </si>
  <si>
    <t>Episode 153 - Key Strategies to get clients saying YES more frequently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</si>
  <si>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hover_enabled="0" z_index_tablet="500" box_shadow_horizontal_tablet="0px" box_shadow_vertical_tablet="0px" box_shadow_blur_tablet="40px" box_shadow_spread_tablet="0px" global_colors_info="{}" sticky_enabled="0"][/et_pb_image][/et_pb_column][/et_pb_row][et_pb_row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Do you want more clients saying YES to your products and services? There are 2 key principles we’re going to review today: 1) how to get clients even if you have a small audience, 2) how to get them to say yes to your offers and reasons why they won’t buy. When you understand your customer’s behavior and how to connect in ways that build relationships and trust, you can create simple systems to grow your sales and your business. Let’s get you converting your leads into dream clients. Ready to master the sales game? Let's dive in!
 Biggest Takeaways: 
 The best way to become a market of one is focus on your key differentiating benefits.
 The missing belief that stops you from getting a sale.
 Create buying opportunities and stop trying so hard to sell.
 Using referrals strategically instead of a more laid back, responsive business strategy.
 You're creating an experience when people buy from you.
 Once you have something that makes sense for you, just put it on autopilot.
 Your best clients will attract your other best clients.
 The only limit to opportunity is your imagination.
 See what's working and keep using that until it doesn’t.
 It's called social media for a reason.
 People buy from people.
 Highlights:
 The very first thing you need to think about – 5 Simple Strategies [02:01]
 How to get more Clients using Networking [05:53]
 How to get more Clients using Social Media [10:32]
 Why you struggle to get the ideal client – Across the board on Customer Behavior [15:24]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</si>
  <si>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Key Strategies to Get Clients Saying YES More Frequently
Are you tired of constantly hearing "I'll think about it" or "Let me get back to you" from potential clients? Getting clients to say yes can be challenging, but with the right strategies, you can increase your conversion rate and see more positive responses. 
## Understand Your Client's Needs and Pain Points
To get clients saying yes, it's crucial to understand their needs and pain points. When you can clearly articulate the problems they are facing, it becomes easier to present your solutions in a compelling way. 
### Conduct thorough research 
Before meeting with a client, take the time to research their industry, company, and the challenges they may be encountering. The more you know about their situation, the better equipped you'll be to offer relevant solutions.
### Ask probing questions 
During your interactions with clients, ask open-ended questions to uncover their pain points and goals. This will help you tailor your offerings to address their specific needs, making it more likely for them to respond with a yes.
## Build Trust and Credibility
Clients are more likely to say yes when they trust you and believe in your expertise. Building trust and credibility should be a priority in all your client interactions.
### Share success stories 
Highlight past successes and case studies to showcase your track record. When clients see evidence of your ability to deliver results, they are more likely to have confidence in saying yes to your proposal.
### Provide valuable insights 
Offer valuable industry insights and expertise to demonstrate your knowledge and understanding of their challenges. This positions you as a trusted advisor rather than just a salesperson.
## Clearly Articulate the Value You Provide
Clients need to see the value in what you're offering in order to say yes. Clearly articulating the value you provide is essential in securing their commitment.
### Focus on benefits 
Instead of just listing features, focus on how your offering will benefit the client. Will it save them time? Make them more efficient? Increase their revenue? Paint a clear picture of the positive impact your solution will have on their business.
### Use storytelling 
Weave compelling stories into your presentations to illustrate how your offering has made a difference for other clients. Stories create an emotional connection and make the value more tangible for the client.
## Overcome Objections Proactively
Objections are inevitable in sales, but how you handle them can make all the difference in getting a yes from your clients.
### Anticipate objections 
Put yourself in the client's shoes and anticipate potential objections they may raise. Address these concerns proactively in your pitch to alleviate any hesitations.
### Provide evidence and rationale 
When addressing objections, provide evidence and rationale to support your points. This demonstrates that you've thoroughly considered their concerns and have credible responses.
## Create a Sense of Urgency
Creating a sense of urgency can prompt clients to make a decision sooner rather than later. By showing that there are immediate benefits to saying yes, you can increase the likelihood of a positive response.
### Limited-time offers 
Offering limited-time promotions or incentives can motivate clients to act quickly. Whether it's a discount or a bonus service, creating a sense of urgency can tip the scales towards a yes.
### Highlight potential losses 
Illustrate the potential losses or missed opportunities if the client doesn't take action. By highlighting what they stand to lose, you can nudge them towards a decision in your favor.
## Conclusion
Getting clients to say yes doesn't have to feel like an uphill battle. By understanding your client's needs, building trust, articulating value, overcoming objections, and creating a sense of urgency, you can increase the frequency of positive responses. Remember, it's not just about making a sale – it's about delivering real value to your clients. When you focus on helping them achieve their goals, the yeses will naturally follow.</t>
  </si>
  <si>
    <t xml:space="preserve"># Key Strategies to Get Clients Saying YES More Frequently
Are you tired of constantly hearing "I'll think about it" or "Let me get back to you" from potential clients? 
Getting clients to say yes can be challenging, but with the right strategies, you can increase your conversion rate and see more positive responses. 
## Understand Your Client's Needs and Pain Points
To get clients saying yes, it's key to understand their needs and pain points. When you can clearly articulate the problems they are facing, it becomes easier to present your solutions in a compelling way. 
### Conduct thorough research 
Before meeting with a client, take the time to research their industry, company, and the challenges they may be encountering. The more you know about their situation, the better equipped you'll be to offer relevant solutions.
### Ask probing questions 
During your interactions with clients, ask open-ended questions to uncover their pain points and goals. This will help you tailor your offerings to address their specific needs, making it more likely for them to respond with a yes.
## Build Trust and Credibility
Clients are more likely to say yes when they trust you and believe in your expertise. Gaining trust and credibility should be a priority in all your client interactions.
### Share success stories 
Highlight past successes and case studies to showcase your track record. When clients see evidence of your ability to deliver results, they are more likely to have confidence in saying yes to your proposal.
### Provide valuable insights 
Offer valuable industry insights and expertise to demonstrate your knowledge and understanding of their challenges. This positions you as a trusted advisor rather than just a salesperson.
## Clearly Articulate the Value You Provide
Clients need to see the value in what you're offering in order to say yes. Clearly articulating the value you provide is essential in securing their commitment.
### Focus on benefits 
Instead of just listing features, focus on how your offering will benefit the client. 
- Will it save them time? 
- Make them more efficient? 
- Increase their revenue? 
Paint a clear picture of the positive impact your solution will have on their business.
### Use storytelling 
Weave compelling stories into your presentations to illustrate how your offering has made a difference for other clients. Stories create an emotional connection and make the value more tangible for the client.
## Overcome Objections Proactively
Objections are inevitable in sales, but how you handle them can make all the difference in getting a yes from your clients.
### Anticipate objections 
Put yourself in the client's shoes and anticipate potential objections they may raise. Address these concerns proactively in your pitch to alleviate any hesitations.
### Provide evidence and rationale 
When addressing objections, provide evidence and rationale to support your points. This demonstrates that you've thoroughly considered their concerns and have credible responses.
## Create a Sense of Urgency
Creating a sense of urgency can prompt clients to make a decision sooner rather than later. By showing that there are immediate benefits to saying yes, you can increase the likelihood of a positive response.
### Limited-time offers 
Offering limited-time promotions or incentives can motivate clients to act quickly. Whether it's a discount or a bonus service, creating a sense of urgency can tip the scales towards a yes.
### Highlight potential losses 
Illustrate the potential losses or missed opportunities if the client doesn't take action. By highlighting what they stand to lose, you can nudge them towards a decision in your favor.
## Conclusion
Getting clients to say yes doesn't have to feel like an uphill battle. By understanding your client's needs, building trust, articulating value, overcoming objections, and creating a sense of urgency, you can increase the frequency of positive responses. Remember, it's not just about making a sale – it's about delivering real value to your clients. 
When you focus on helping them achieve their goals, the yeses will naturally follow! </t>
  </si>
  <si>
    <t>Unlock the power of persuasion and watch "I'll think about it" turn into "Yes, let's do it!" Understand your client's needs, build trust, articulate value, overcome objections, and create urgency. It's not just about making a sale – it's about delivering real value. Ready to see more positive responses?</t>
  </si>
  <si>
    <t>How to Be Authentic and Earn Money with Recurring Revenue</t>
  </si>
  <si>
    <t>Published on July 6, 2022 at 9:34 am PDT</t>
  </si>
  <si>
    <t>&lt;script async defer onload="redcircleIframe();" src="https://api.podcache.net/embedded-player/sh/c2e0b2db-7db9-4bd6-938b-b5ea524aae5f/ep/c2e0b2db-7db9-4bd6-938b-b5ea524aae5f"&gt;&lt;/script&gt;
 &lt;div class="redcirclePlayer-c2e0b2db-7db9-4bd6-938b-b5ea524aae5f"&gt;&lt;/div&gt;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</si>
  <si>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src="//html5-player.libsyn.com/embed/episode/id/23647829/height/90/theme/custom/thumbnail/yes/direction/backward/render-playlist/no/custom-color/0a1e39/" width="100%" height="90" scrolling="no" allowfullscreen="allowfullscreen"&gt;&lt;/iframe&gt;</t>
  </si>
  <si>
    <t>Episode 152 - How to Be Authentic and Earn Money with Recurring Revenue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</si>
  <si>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In today's episode we're going to dive into mindset changes that can help you sell more, make more money and create more opportunities that lead you to a business system that can generate Recurring Revenue. Let’s talk about opportunities to get consistent revenue systems in your business in a way that’s aligned and congruent to you. These same strategies have generated well over 7 figures for my clients. Ready to create more opportunities? Let's dive in!
 Biggest Takeaways: 
 Opportunity waits for no one
 People buy from people
 You also need to know these soft skills of how to interact with people 
 Don’t forget about their mindset, the sales psychology, and their behavior patterns
 You're creating an experience when people buy with you
 Diversity, equity and inclusion is not a fad - it’s here to stay!
 The only limit to your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multiple sales without a lot of extra effort.
 The more results your clients get, the more they want to keep working with you.
 Highlights:
 How is it possible? [00:40]
 Let’s go in deeper [01:06]
 A practical example on how you can apply this knowledge [07:40]
 Opportunity waits for no one [09:31]
 How to be genuine in what you do or want to do [11:15]
 The steps of the customer journey [11:56]
 How to do business in a different way [13:14]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</si>
  <si>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Be Authentic and Earn Money with Recurring Revenue
Are you tired of the traditional 9-5 job that leaves you feeling unfulfilled and constantly living paycheck to paycheck? Do you dream of earning money on your own terms while staying true to yourself? It's time to explore the world of recurring revenue and authenticity. In this blog post, we'll discuss how you can be authentic and earn money with recurring revenue streams.
## Embrace Your Authenticity
### Identify Your Passion and Skills
The first step to earning money with recurring revenue is to identify your passion and skills. What are you truly passionate about? What skills do you possess that could be valuable to others? Take some time to reflect on what you love to do and what comes naturally to you. Whether it's writing, crafting, coaching, or any other talent, embrace your authenticity and recognize the value it holds.
### Share Your Story
Authenticity is about being genuine and transparent. Share your story with the world. Let people know who you are and what experiences have shaped you. Your authenticity will attract like-minded individuals who resonate with your journey. Being relatable and open about your struggles and triumphs can help build trust and a loyal following.
## Build Recurring Revenue Streams
### Create Valuable Content
Once you've embraced your authenticity, it's time to create valuable content. Whether it's through writing blogs, filming videos, recording podcasts, or offering online courses, share your knowledge and expertise with your audience. Provide content that educates, inspires, and entertains. By consistently offering value, you'll attract a loyal audience that is willing to invest in your offerings.
### Offer Subscription Services
Consider offering subscription services that provide ongoing value to your audience. This could be a membership site, a monthly coaching program, or a digital subscription to exclusive content. By providing consistent and valuable resources to your subscribers, you can generate steady recurring revenue while building a community around your brand.
### Leverage Affiliate Marketing
Another way to earn recurring revenue authentically is through affiliate marketing. Partner with companies and products that align with your values and resonate with your audience. Promote these products authentically and provide genuine recommendations based on your own experiences. By doing so, you can earn passive income through recurring commissions from your referrals.
## Cultivate Genuine Connections
### Engage with Your Audience
Authenticity in business is all about building genuine connections. Engage with your audience on social media, through email newsletters, and in online communities. Respond to comments, answer questions, and show appreciation for your supporters. By nurturing these relationships, you'll create a loyal following that is willing to support your recurring revenue streams.
### Seek Feedback and Adapt
Listen to your audience and seek their feedback. What are their pain points, needs, and desires? Use this valuable insight to adapt and refine your offerings. By continuously improving based on genuine feedback, you'll demonstrate that you care about your audience's experience and are committed to providing authentic value.
## Conclusion
Earning money with recurring revenue while staying authentic is achievable. By embracing your authenticity, building recurring revenue streams, and cultivating genuine connections, you can create a sustainable and fulfilling income. Remember, authenticity is your superpower – it sets you apart and attracts those who resonate with your genuine self. Stay true to your passion, provide value to your audience, and watch as your authentic approach rewards you with a steady income and a loyal following. It's time to step into your authenticity and embrace the abundance that comes with it.</t>
  </si>
  <si>
    <t xml:space="preserve"># How to Be Authentic and Earn Money with Recurring Revenue
Are you tired of the traditional 9-5 job that leaves you feeling unfulfilled and constantly living paycheck to paycheck? 🤨
Do you dream of earning money on your own terms while staying true to yourself? 
It's time to explore the world of recurring revenue and authenticity. In this blog post, we'll discuss how you can be authentic and earn money with recurring revenue streams.
## Embrace Your Authenticity
### Identify Your Passion and Skills
The 1st step to earning money with recurring revenue is to identify your passion and skills. 
- What are you truly passionate about? 
- What skills do you possess that could be valuable to others? 
Take some time to reflect on what you love to do and what comes naturally to you. Whether it's writing, crafting, coaching, or any other talent, embrace your authenticity and recognize the value it holds.
### Share Your Story
Authenticity is about being genuine and transparent. Share your story with the world. Let people know who you are and what experiences have shaped you. Your authenticity will attract like-minded individuals who resonate with your journey. Being relatable and open about your struggles and triumphs can help build trust and a loyal following.
## Build Recurring Revenue Streams
### Create Valuable Content
Once you've embraced your authenticity, it's time to create valuable content. Whether it's through writing blogs, filming videos, recording podcasts, or offering online courses, share your knowledge and expertise with your audience. Provide content that educates, inspires, and entertains. By consistently offering value, you'll attract a loyal audience that is willing to invest in your offerings.
### Offer Subscription Services
Consider giving subscription services that provide ongoing value to your audience. This could be a membership site, a monthly coaching program, or a digital subscription to exclusive content. By offering consistent and valuable resources to your subscribers, you can generate steady recurring revenue while building a community around your brand.
### Leverage Affiliate Marketing
Another way to gain recurring revenue authentically is through affiliate marketing. Partner with companies and products that align with your values and resonate with your audience. Promote these products authentically and provide genuine recommendations based on your own experiences. By doing so, you can earn passive income through recurring commissions from your referrals.
## Cultivate Genuine Connections
### Engage with Your Audience
Authenticity in business is all about building genuine connections. Engage with your audience on social media, through email newsletters, and in online communities. Respond to comments, answer questions, and show appreciation for your supporters. By nurturing these relationships, you'll create a loyal following that is willing to support your recurring revenue streams.
### Seek Feedback and Adapt
Listen to your audience and seek their feedback. 
- What are their pain points, needs, and desires? 
- Use this valuable insight to adapt and refine your offerings.
By continuously improving based on genuine feedback, you'll demonstrate that you care about your audience's experience and are committed to providing authentic value.
## Conclusion
Earning money with recurring revenue while staying authentic is achievable. By embracing your authenticity, building recurring revenue streams, and cultivating genuine connections, you can create a sustainable and fulfilling income. Remember, authenticity is your superpower – it sets you apart and attracts those who resonate with your genuine self. Stay true to your passion, provide value to your audience, and watch as your authentic approach rewards you with a steady income and a loyal following. 
It's time to step into your authenticity and embrace the abundance that comes with it! </t>
  </si>
  <si>
    <t>Embrace your authenticity and earn with recurring revenue! Identify your passion &amp; skills, share your story, create valuable content, offer subscription services, &amp; leverage affiliate marketing. Engage with your audience, seek feedback, and adapt. Authenticity is your superpower - it sets you apart and attracts like-minded individuals. Stay true, provide value, and watch your authentic approach reward you with a steady income and a loyal following. It's time to step into your authenticity and embrace the abundance that comes with it!</t>
  </si>
  <si>
    <t>How to Help Prospective Clients Buy From You Using Urgency</t>
  </si>
  <si>
    <t>Published on June 21, 2022 at 5:11 am PDT</t>
  </si>
  <si>
    <t>&lt;script async defer onload="redcircleIframe();" src="https://api.podcache.net/embedded-player/sh/11152b74-79ba-4993-b6bf-f12ec8cc884f/ep/11152b74-79ba-4993-b6bf-f12ec8cc884f"&gt;&lt;/script&gt;
 &lt;div class="redcirclePlayer-11152b74-79ba-4993-b6bf-f12ec8cc884f"&gt;&lt;/div&gt;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</si>
  <si>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151 - How to Help Prospective Clients Buy From You Using Urgency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</si>
  <si>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Urgency is a sales psychology trigger 
 When we put so much pressure on them to make a decision to say yes, or to work with us, it can cross the line and no longer feel good.
 think about how you use urgency and if it’s aligned to your sales strategy
 Sales is all about leadership and you're here to serve people the best you can.
 You don't need to back people into a corner to say yes
 You don't need to be dishonest and out of integrity with what you say or what you do for more sales.
 Highlights:
 The difference between pressure and urgency on selling [02:07]
 Some real life tangible examples [03:09]
 Different ways that urgency can show up in your business [09:03]
 What the urgency mechanism does [13:05]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</si>
  <si>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151 - How to Help Prospective Clients Buy From You Using Urgency Summary (max 500 characters):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Description: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 Urgency is a sales psychology trigger • When we put so much pressure on them to make a decision to say yes, or to work with us, it can cross the line and no longer feel good. • think about how you use urgency and if it’s aligned to your sales strategy • Sales is all about leadership and you're here to serve people the best you can. • You don't need to back people into a corner to say yes • You don't need to be dishonest and out of integrity with what you say or what you do for more sales. Highlights: • The difference between pressure and urgency on selling [02:07] • Some real life tangible examples [03:09] • Different ways that urgency can show up in your business [09:03] • What the urgency mechanism does [13:05]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29. 2022, Thursday, 9am EST Title: 🎙 How to Help Prospective Clients Buy From You Using Urgency Hey __________,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doing a Summer Sales Extravaganza LIVE Masterclass Series starting this week! Finalizing the dates and details for this epic 5 days to help you get fully booked in your coaching or consulting business and sell out your programs… Want in? Hit reply and let me know so I can send you early sign up access as soon as it’s ready! :) It’s been more than 2 years since I’ve done this and I can’t wait to help you. &lt;3 Social Media Post Date: March 29. 2022, Thursday, 9am EST Title: 🎙 How to Help Prospective Clients Buy From You Using Urgency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</si>
  <si>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How to Help Prospective Clients Buy From You Using Urgency
As a sales professional, one of your main goals is to convert prospective clients into paying customers. One powerful tool in your sales arsenal is creating a sense of urgency that compels potential buyers to make a decision and take action. By leveraging urgency effectively, you can guide prospects through the buying process and increase your conversion rates. In this post, we'll explore how to help prospective clients buy from you using urgency.
## Understanding the Power of Urgency
Before we dive into the strategies for using urgency to drive sales, let's first understand why it's such a potent force in the buying process. Urgency triggers a psychological response in individuals, prompting them to act quickly in order to avoid missing out on a valuable opportunity. When prospects feel a sense of urgency, they are more likely to make a purchase decision, as they fear the consequences of delaying or hesitating.
## Creating Urgency in Your Sales Process
Now that we recognize the influence of urgency, let's explore how you can incorporate it into your sales approach.
### Limited-Time Offers
One of the most effective ways to instill urgency in prospective clients is by presenting them with limited-time offers. Whether it's a discount, a special promotion, or exclusive access to a product or service, clearly communicating that the offer will expire within a specific timeframe compels prospects to act decisively.
### Scarcity Marketing
Highlighting scarcity in your sales pitch can also drive prospects to take action. Emphasize limited stock availability, a finite number of slots for your service, or a deadline for placing an order to create a sense of scarcity that encourages swift decision-making.
### Social Proof and FOMO
Utilize social proof and the fear of missing out (FOMO) to reinforce the urgency of making a purchase. Sharing testimonials, reviews, and success stories from satisfied customers can demonstrate the value of your offering and intensify the desire for prospects to join the ranks of happy clients.
## Aligning Urgency with Prospects' Needs
While urgency can be a potent motivator, it's crucial to align it with the genuine needs and interests of your prospective clients. The goal is not to pressure or manipulate individuals into buying from you, but rather to assist them in recognizing the timeliness and relevance of your offering in fulfilling their requirements.
### Identifying Pain Points
Understand the pain points and challenges your prospects are facing, and position your product or service as a solution with a time-sensitive opportunity attached. When prospects see how your offering addresses their immediate needs, they are more likely to respond to the urgency you've highlighted.
### Tailoring Urgency to Each Prospect
Every prospect may have unique motivations and priorities. By personalizing your approach and demonstrating how the urgency aligns with their specific circumstances, you can effectively drive home the message that acting promptly will benefit them.
## Communicating Urgency Effectively
The way you convey urgency in your interactions with prospects can significantly impact their receptiveness and willingness to buy from you.
### Clear and Transparent Messaging
When communicating urgency, be transparent and honest with your prospects. Clearly articulate the reason for the urgency, such as limited inventory, time-bound incentives, or upcoming price changes, to establish credibility and trust.
### Consistent yet Respectful Follow-Up
Following up with prospects to reinforce the urgency of the opportunity is important, but it should be done in a respectful and non-intrusive manner. Striking a balance between reminding prospects of the time-sensitive nature of the offer and respecting their decision-making process is key.
## Conclusion
Incorporating urgency into your sales strategy can be a game-changer in guiding prospective clients to buy from you. By understanding the psychological impact of urgency, aligning it with prospects' needs, and communicating it effectively, you can drive conversions and build lasting relationships with your customers. Remember, urgency is not just about making a sale; it's about helping prospects recognize the value of your offering and empowering them to make informed decisions that benefit them. So go ahead, leverage urgency with empathy and integrity, and watch your sales soar!</t>
  </si>
  <si>
    <t># How to Help Prospective Clients Buy From You Using Urgency
As a sales professional, one of your main goals is to convert prospective clients into paying customers. One powerful tool in your sales arsenal is creating a sense of urgency that compels potential buyers to make a decision and take action. By leveraging urgency effectively, you can guide prospects through the buying process and increase your conversion rates. 
In this post, we'll explore how to help prospective clients buy from you using urgency.
## Understanding the Power of Urgency
Before we go into the strategies for using urgency to drive sales, let's first understand why it's such a potent force in the buying process. Urgency triggers a psychological response in individuals, prompting them to act quickly in order to avoid missing out on a valuable opportunity. When prospects feel a sense of urgency, they are more likely to make a purchase decision, as they fear the consequences of delaying or hesitating.
## Creating Urgency in Your Sales Process
Now that we recognize the influence of urgency, let's explore how you can incorporate it into your sales approach.
### Limited-Time Offers
One of the most effective ways to instill urgency in prospective clients is by presenting them with limited-time offers. Whether it's a discount, a special promotion, or exclusive access to a product or service, clearly communicating that the offer will expire within a specific timeframe compels prospects to act decisively.
### Scarcity Marketing
Highlighting scarcity in your sales pitch can also drive prospects to take action. Emphasize limited stock availability, a finite number of slots for your service, or a deadline for placing an order to create a sense of scarcity that encourages swift decision-making.
### Social Proof and FOMO
Use social proof and the fear of missing out (FOMO) to reinforce the urgency of making a purchase. Sharing testimonials, reviews, and success stories from satisfied customers can demonstrate the value of your offering and intensify the desire for prospects to join the ranks of happy clients.
## Aligning Urgency with Prospects' Needs
While urgency can be a potent motivator, it's key to align it with the genuine needs and interests of your prospective clients. The goal is not to pressure or manipulate individuals into buying from you, but rather to assist them in recognizing the timeliness and relevance of your offering in fulfilling their requirements.
### Identifying Pain Points
Understand the pain points and challenges your prospects are facing, and position your product or service as a solution with a time-sensitive opportunity attached. When prospects see how your offering addresses their immediate needs, they are more likely to respond to the urgency you've highlighted.
### Tailoring Urgency to Each Prospect
Every prospect may have unique motivations and priorities. By personalizing your approach and demonstrating how the urgency aligns with their specific circumstances, you can effectively drive home the message that acting promptly will benefit them.
## Communicating Urgency Effectively
The way you convey urgency in your interactions with prospects can significantly impact their receptiveness and willingness to buy from you.
### Clear and Transparent Messaging
When communicating urgency, be transparent and honest with your prospects. Clearly articulate the reason for the urgency, such as limited inventory, time-bound incentives, or upcoming price changes, to establish credibility and trust.
### Consistent yet Respectful Follow-Up
Following up with prospects to reinforce the urgency of the opportunity is important, but it should be done in a respectful and non-intrusive manner. Striking a balance between reminding prospects of the time-sensitive nature of the offer and respecting their decision-making process is key.
## Conclusion
Incorporating urgency into your sales strategy can be a game-changer in guiding prospective clients to buy from you. By understanding the psychological impact of urgency, aligning it with prospects' needs, and communicating it effectively, you can drive conversions and build lasting relationships with your customers. Remember, urgency is not just about making a sale; it's about helping prospects recognize the value of your offering and empowering them to make informed decisions that benefit them. 
So go ahead, leverage urgency with empathy and integrity, and watch your sales soar!</t>
  </si>
  <si>
    <t>"Drive conversions and build lasting relationships with urgency! Use limited-time offers, scarcity marketing, and social proof to motivate prospects. Align urgency with their needs and communicate transparently. It's not just about making a sale, it's about helping them make informed decisions that benefit them. Go ahead, leverage urgency with empathy and integrity, and watch your sales soar!"</t>
  </si>
  <si>
    <t>Case Study: Entrepreneur's Journey to Successfully Sell Multiple Offers feat. Linda Enoh</t>
  </si>
  <si>
    <t>Published on June 14, 2022 at 8:52 am PDT</t>
  </si>
  <si>
    <t>&lt;script async defer onload="redcircleIframe();" src="https://api.podcache.net/embedded-player/sh/3d5b0227-d380-448c-ad27-045085885bef/ep/3d5b0227-d380-448c-ad27-045085885bef"&gt;&lt;/script&gt;
 &lt;div class="redcirclePlayer-3d5b0227-d380-448c-ad27-045085885bef"&gt;&lt;/div&gt;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</si>
  <si>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src="//html5-player.libsyn.com/embed/episode/id/23426054/height/90/theme/custom/thumbnail/yes/direction/backward/render-playlist/no/custom-color/0a1e39/" width="100%" height="90" scrolling="no" allowfullscreen="allowfullscreen"&gt;&lt;/iframe&gt;</t>
  </si>
  <si>
    <t>Episode 150 - Case Study: Entrepreneur's Journey to Successfully Sell Multiple Offers feat. Linda Enoh</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</si>
  <si>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There are principles to make things better in a deeper way.
 First of all: You need an offer to sell.
 Key words in this process: Confidence and Competence.
 Possibilities are generated when you create opportunities.
 There is nothing wrong if your plans do not work, as long as you’re taking inspired action.
 Time spent - in things that can make you better in chasing your dreams - is never a waste of time.
 Take action and help more people to create more momentum.
 Highlights:
 The Secrets to Figure Out your Sales Strategy [00:41]
 The moment when you achieve success [07:43]
 How conversations can evolve to another step for a powerful offer [19:26]
 Specifics moments when charging more can help your business [23:27]
 Low and High Prices: A practical example on how it works [32:10]
 What I want you to know [50:23]
 How to succeed as a multi passionate visionary entrepreneur [01:01:47]
 The power of the common language of the digital world [01:12:47]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48 - High or Low? The Million Dollar Question of What Price to Sell! – Listen Now: https://www.susanmcvea.com/s1ep48
 Episode 81 - 5 Strategies to Get More Clients Even With A Tiny List Audience Or Following – Listen Now: https://www.susanmcvea.com/s1ep81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</si>
  <si>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150 - Case Study: Entrepreneur's journey to successfully sell multiple offers
Summary (max 500 characters):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Description: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 There are principles to make things better in a deeper way.
    • First of all: You need an offer to sell.
    • Key words in this process: Confidence and Competence.
    • Possibilities are generated when you create opportunities.
    • There is nothing wrong if your plans do not work, as long as you’re taking inspired action.
    • Time spent - in things that can make you better in chasing your dreams - is never a waste of time.
    • Take action and help more people to create more momentum.
Highlights:
    • The Secrets to Figure Out your Sales Strategy [00:41]
    • The moment when you achieve success [07:43]
    • How conversations can evolve to another step for a powerful offer [19:26]
    • Specifics moments when charging more can help your business [23:27]
    • Low and High Prices: A practical example on how it works [32:10]
    • What I want you to know [50:23]
    • How to succeed as a multi passionate visionary entrepreneur [01:01:47]
    • The power of the common language of the digital world [01:12:47]
    •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14.  2022, Thursday, 9am EST
Title: 🎙 Case Study: Entrepreneur's Journey to Successfully Sell Multiple Offers feat. Linda Enoh
Hey __________,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14.  2022, Thursday, 9am EST
Title: 🎙 Case Study: Entrepreneur's Journey to Successfully Sell Multiple Offers feat. Linda Enoh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</si>
  <si>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Case Study: Entrepreneur's Journey to Successfully Sell Multiple Offers feat. Linda Enoh
---
## Introduction
Starting and running a business is never easy, let alone selling multiple offers. It requires dedication, hard work, and a strategic approach. Today, we will delve into the inspiring journey of Linda Enoh, a successful entrepreneur who has mastered the art of selling multiple offers. We will explore her challenges, strategies, and ultimately, her triumphs. Linda's story is a testament to the idea that with the right mindset and approach, anyone can achieve success in the world of entrepreneurship.
---
## The Beginning: Overcoming Doubts and Challenges
### Unpredictable Market Conditions
Linda Enoh, like many entrepreneurs, faced the challenge of navigating through unpredictable market conditions. When she started her business, the market was volatile and competitive. This posed a significant hurdle for her in selling multiple offers. Many entrepreneurs often find themselves in the same predicament, unsure of how to make their offers stand out in a crowded market.
### Understanding Customer Needs
One of the biggest hurdles for Linda was understanding her customer's diverse needs and preferences. She realized that in order to successfully sell multiple offers, she needed to tailor each offering to meet specific customer demands. This meant conducting thorough market research and constantly adapting her offers to align with customer expectations.
---
## Crafting a Winning Strategy
### Streamlining Offerings
Linda Enoh approached the challenge by streamlining her offerings based on customer feedback and market trends. She focused on maintaining a balance between variety and relevance, ensuring that each of her offers catered to a specific segment of her target audience. This strategy allowed her to effectively manage and market her multiple offers without overwhelming her customers.
### Leveraging Technology
Embracing technology was another crucial aspect of Linda's strategy. By leveraging e-commerce platforms, social media, and email marketing, she was able to effectively showcase and promote her multiple offers to a wider audience. This not only increased her brand visibility but also made it easier for customers to explore and purchase her diverse range of products.
---
## Overcoming Setbacks and Finding Success
### Building Strong Customer Relationships
Linda understood that the key to success lay in building strong relationships with her customers. By actively engaging with her audience, seeking feedback, and addressing concerns, she was able to cultivate a loyal customer base. This not only increased customer retention but also generated positive word-of-mouth, ultimately leading to increased sales across her multiple offers.
### Continuous Learning and Adaptation
Throughout her journey, Linda remained open to learning and adapting to new market trends. She recognized the importance of staying ahead of the curve and continuously refining her offers to meet evolving customer needs. This proactive approach allowed her to not only sustain her business but also thrive amidst changing market dynamics.
---
## Conclusion
Linda Enoh's journey to successfully sell multiple offers is a testament to the resilience and perseverance required in the world of entrepreneurship. By overcoming doubts and challenges, crafting a winning strategy, and staying focused on building strong customer relationships, she was able to achieve remarkable success. Her story serves as an inspiration to aspiring entrepreneurs facing similar challenges, showing that with determination and the right approach, selling multiple offers can be both achievable and rewarding.</t>
  </si>
  <si>
    <t># Case Study: Entrepreneur's Journey to Successfully Sell Multiple Offers feat. Linda Enoh
---
## Introduction
Starting and running a business is never easy, let alone selling multiple offers. It requires dedication, hard work, and a strategic approach❗️Today, we will go deeper into the inspiring journey of Linda Enoh, a successful entrepreneur who has mastered the art of selling multiple offers. We will explore her challenges, strategies, and ultimately, her triumphs. Linda's story is a testament to the idea that with the right mindset and approach, anyone can achieve success in the world of entrepreneurship.
---
## The Beginning: Overcoming Doubts and Challenges
### Unpredictable Market Conditions
Linda Enoh, like many entrepreneurs, faced the challenge of navigating through unpredictable market conditions. When she started her business, the market was volatile and competitive. This posed a significant hurdle for her in selling multiple offers. Many entrepreneurs often find themselves in the same predicament, unsure of how to make their offers stand out in a crowded market.
### Understanding Customer Needs
One of the biggest hurdles for Linda was understanding her customer's diverse needs and preferences. She realized that to successfully sell multiple offers, she needed to tailor each offering to meet specific customer demands. This meant conducting thorough market research and constantly adapting her offers to align with customer expectations.
---
## Crafting a Winning Strategy
### Streamlining Offerings
Linda Enoh approached the challenge by streamlining her offerings based on customer feedback and market trends. She focused on maintaining a balance between variety and relevance, ensuring that each of her offers catered to a specific segment of her target audience. This strategy allowed her to effectively manage and market her multiple offers without overwhelming her customers.
### Leveraging Technology
Embracing technology was another crucial aspect of Linda's strategy. By using e-commerce platforms, social media, and email marketing, she could effectively showcase and promote her multiple offers to a wider audience. This not only increased her brand visibility but also made it easier for customers to explore and purchase her diverse range of products.
---
## Overcoming Setbacks and Finding Success
### Building Strong Customer Relationships
Linda understood that the key to success lay in building strong relationships with her customers. By actively engaging with her audience, seeking feedback, and addressing concerns, she was able to cultivate a loyal customer base. This not only increased customer retention but also generated positive word-of-mouth, ultimately leading to increased sales across her multiple offers.
### Continuous Learning and Adaptation
Throughout her journey, Linda remained open to learning and adapting to new market trends. She recognized the importance of staying ahead of the curve and continuously refining her offers to meet evolving customer needs. This proactive approach allowed her to not only sustain her business but also thrive amidst changing market dynamics.
---
## Conclusion
Linda Enoh's journey to successfully sell multiple offers is a testament to the resilience and perseverance required in the world of entrepreneurship. By overcoming doubts and challenges, crafting a winning strategy, and staying focused on building strong customer relationships, she was able to achieve remarkable success. Her story serves as an inspiration to aspiring entrepreneurs facing similar challenges, showing that with determination and the right approach, selling multiple offers can be both achievable and rewarding.</t>
  </si>
  <si>
    <t>Master the art of selling multiple offers like Linda Enoh - understand customer needs, streamline offerings, leverage technology, build strong customer relationships, and continuously learn and adapt. With dedication and the right approach, success in entrepreneurship is within reach! #Entrepreneurship #Success #LindaEnoh</t>
  </si>
  <si>
    <t>How to Succeed As a Multi Passionate Visionary Entrepreneur</t>
  </si>
  <si>
    <t>Published on June 7, 2022 at 4:54 am PDT</t>
  </si>
  <si>
    <t>&lt;script async defer onload="redcircleIframe();" src="https://api.podcache.net/embedded-player/sh/8b7fe02e-082b-46a0-bf3c-57c8eaa7ca0d/ep/8b7fe02e-082b-46a0-bf3c-57c8eaa7ca0d"&gt;&lt;/script&gt;
 &lt;div class="redcirclePlayer-8b7fe02e-082b-46a0-bf3c-57c8eaa7ca0d"&gt;&lt;/div&gt;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</si>
  <si>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src="//html5-player.libsyn.com/embed/episode/id/23351030/height/90/theme/custom/thumbnail/yes/direction/backward/render-playlist/no/custom-color/0a1e39/" width="100%" height="90" scrolling="no" allowfullscreen="allowfullscreen"&gt;&lt;/iframe&gt;</t>
  </si>
  <si>
    <t>Episode 149 - How to Succeed As a Multi Passionate Visionary Entrepreneur</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</si>
  <si>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We make time for the things that are important to us.
 The journey into this will not be a straight line.
 Sometimes the simplest thing is the right thing to do.
 Choosing between a place of fear or a place of faith is not that difficult. Make your own choice.
 There are a million ways to sell.
 Never limit your opportunities.
 Highlights:
 Who is one of my precious clients [00:40]
 The right beginning in the journey of Online Business [04:37]
 The opposite perspective [09:13]
 Connecting the dots [18:18]
 How navigate between the sea of opportunity [28:06]
 The key question to ask yourself [35:36]
 How an accelerator journey can be helpful [41:13]
 The importance of support [43:07]
 How to connect to people that can help you [53:10]
 How to master the sales game - Linda's Overview [54:36]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</si>
  <si>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149 - How to Succeed As a Multi Passionate Visionary Entrepreneur
Summary (max 500 characters):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Description: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 We make time for the things that are important to us.
    • The journey into this will not be a straight line.
    • Sometimes the simplest thing is the right thing to do.
    • Choosing between a place of fear or a place of faith is not that difficult. Make your own choice.
    • There are a million ways to sell.
    • Never limit your opportunities.
Highlights:
    • Who is one of my precious clients [00:40]
    • The right beginning in the journey of Online Business [04:37]
    • The opposite perspective [09:13]
    • Connecting the dots [18:18]
    • How navigate between the sea of opportunity [28:06]
    • The key question to ask yourself [35:36]
    • How an accelerator journey can be helpful [41:13]
    • The importance of support [43:07]
    • How to connect to people that can help you [53:10]
    • How to master the sales game - Linda's Overview [54:36]
    •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7.  2022, Thursday, 9am EST
Title: 🎙How to Succeed As a Multi Passionate Visionary Entrepreneur
Hey __________,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7.  2022, Thursday, 9am EST
Title: 🎙How to Succeed As a Multi Passionate Visionary Entrepreneur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</si>
  <si>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Succeed As a Multi Passionate Visionary Entrepreneur
Are you someone with a multitude of passions and a big vision for your entrepreneurial pursuits? You're not alone. Many people find themselves drawn to multiple interests and ideas, and want to explore and pursue them all in their entrepreneurial journey. Being a multi-passionate visionary entrepreneur can be incredibly rewarding, but it also comes with its own unique set of challenges. If you're ready to embrace your multi-passionate nature and turn it into a successful entrepreneurial venture, here are some tips to help you along the way.
## Embrace Your Multitude of Passions
As a multi-passionate visionary entrepreneur, it's important to embrace all of your passions and understand that they are part of what makes you unique. Instead of trying to narrow down your interests or force yourself to choose just one path, give yourself permission to explore and pursue all of your passions. This can be the key to finding fulfillment and success in your entrepreneurial journey.
### Identify Your Core Values
When you have multiple passions, it can be easy to feel overwhelmed or scattered. To avoid feeling lost in the sea of possibilities, take the time to identify your core values. What drives you? What are the common threads that run through all of your passions? Understanding your core values can help you create a cohesive vision that aligns with all of your passions.
### Connect the Dots
Rather than viewing your passions as separate entities, look for ways to connect the dots and integrate them into a unified vision. Consider how your various interests and skills can complement each other and create something truly unique. By finding the common ground between your passions, you can create a business or career that is both diverse and cohesive.
## Cultivate a Growth Mindset
Embracing your multi-passionate nature as a visionary entrepreneur requires a growth mindset. This means being open to learning, adapting, and evolving as you pursue your entrepreneurial endeavors. Instead of seeing challenges as roadblocks, view them as opportunities for growth and innovation.
### Stay Flexible
In a fast-paced and ever-changing business landscape, flexibility is key. As a multi-passionate entrepreneur, be willing to pivot, adjust, and explore new possibilities. This flexibility can help you adapt to changing market trends and unlock new opportunities across your various passions.
### Embrace Failure
Failure is a natural part of the entrepreneurial journey, and when you're pursuing multiple passions, the risk of failure may feel even more daunting. Embrace failure as a learning experience and an opportunity to grow. Each setback can provide valuable insights that will ultimately contribute to your success.
## Seek Support and Collaboration
As a multi-passionate visionary entrepreneur, seeking support and collaboration can be instrumental in your success. Building a strong network of like-minded individuals can provide you with valuable resources, guidance, and inspiration.
### Surround Yourself with a Diverse Community
Connect with other multi-passionate entrepreneurs, mentors, and peers who understand the unique challenges and opportunities that come with pursuing multiple passions. A diverse community can provide you with fresh perspectives and support as you navigate your entrepreneurial journey.
### Collaborate with Complementary Partners
Look for opportunities to collaborate with individuals or businesses that complement your various passions. By partnering with others, you can leverage each other's strengths and create innovative solutions that bridge the gap between your different interests.
## Stay Organized and Prioritize Self-Care
With multiple passions and projects, staying organized and prioritizing self-care are crucial for your well-being and success as a multi-passionate visionary entrepreneur.
### Time Management
Develop effective time management strategies to balance your various pursuits. Prioritize tasks, set boundaries, and allocate dedicated time for each of your passions. This will help you stay focused and prevent feeling overwhelmed by the multitude of projects on your plate.
### Self-Care
Taking care of yourself is essential when juggling multiple passions. Make time for self-care activities that recharge you, whether it's exercise, meditation, or spending time with loved ones. A well-nourished mind and body will help you sustain the energy and creativity needed to thrive as a multi-passionate visionary entrepreneur.
## Conclusion
Embracing your multi-passionate nature and pursuing your entrepreneurial vision can be an incredibly rewarding journey. By embracing all of your passions, cultivating a growth mindset, seeking support and collaboration, and staying organized, you can turn your diverse interests into a successful business or career. Remember, it's okay to be multi-passionate, and your unique perspective and skills have the power to make a meaningful impact on the world. Keep pushing forward, stay true to your vision, and don't be afraid to let your passions guide you to success.</t>
  </si>
  <si>
    <t># How to Succeed As a Multi Passionate Visionary Entrepreneur
Are you someone with a multitude of passions and a big vision for your entrepreneurial pursuits? 
You're not alone. Many people find themselves drawn to multiple interests and ideas, and want to explore and pursue them all in their entrepreneurial journey. Being a multi-passionate visionary entrepreneur can be incredibly rewarding, but it also comes with its own unique set of challenges.
If you're ready to embrace your multi-passionate nature and turn it into a successful entrepreneurial venture, here are some tips to help you along the way.
## Embrace Your Multitude of Passions
As a multi-passionate visionary entrepreneur, it's key to embrace all of your passions and understand that they are part of what makes you unique. Instead of trying to narrow down your interests or force yourself to choose just one path, give yourself permission to explore and pursue all of your passions. This can be the key to finding fulfillment and success in your entrepreneurial journey.
### Identify Your Core Values
When you have multiple passions, it can be easy to feel overwhelmed or scattered.
To avoid feeling lost in the sea of possibilities, take the time to identify your core values. 
- What drives you? 
- What are the common threads that run through all of your passions? 
- Understanding your core values can help you create a cohesive vision that aligns with all of your passions.
### Connect the Dots
Rather than viewing your passions as separate entities, look for ways to connect the dots and integrate them into a unified vision. Consider how your various interests and skills can complement each other and create something truly unique. By finding the common ground between your passions, you can create a business or career that is both diverse and cohesive.
## Cultivate a Growth Mindset
Embracing your multi-passionate nature as a visionary entrepreneur requires a growth mindset. This means being open to learning, adapting, and evolving as you pursue your entrepreneurial endeavors. Instead of seeing challenges as roadblocks, view them as opportunities for growth and innovation.
### Stay Flexible
In a fast-paced and ever-changing business landscape, flexibility is key. As a multi-passionate entrepreneur, be willing to pivot, adjust, and explore new possibilities. This flexibility can help you adapt to changing market trends and unlock new opportunities across your various passions.
### Embrace Failure
Failure is a natural part of the entrepreneurial journey, and when you're pursuing multiple passions, the risk of failure may feel even more daunting. Embrace failure as a learning experience and an opportunity to grow. Each setback can provide valuable insights that will ultimately contribute to your success.
## Seek Support and Collaboration
As a multi-passionate visionary entrepreneur, seeking support and collaboration can be instrumental in your success. Building a strong network of like-minded individuals can provide you with valuable resources, guidance, and inspiration.
### Surround Yourself with a Diverse Community
Connect with other multi-passionate entrepreneurs, mentors, and peers who understand the unique challenges and opportunities that come with pursuing multiple passions. A diverse community can provide you with fresh perspectives and support as you navigate your entrepreneurial journey.
### Collaborate with Complementary Partners
Look for opportunities to collaborate with individuals or businesses that complement your various passions. By partnering with others, you can leverage each other's strengths and create innovative solutions that bridge the gap between your different interests.
## Stay Organized and Prioritize Self-Care
With multiple passions and projects, staying organized and prioritizing self-care are crucial for your well-being and success as a multi-passionate visionary entrepreneur.
### Time Management
Develop effective time management strategies to balance your various pursuits. Prioritize tasks, set boundaries, and allocate dedicated time for each of your passions. This will help you stay focused and prevent feeling overwhelmed by the multitude of projects on your plate.
### Self-Care
Taking care of yourself is essential when juggling multiple passions. Make time for self-care activities that recharge you, whether it's exercise, meditation, or spending time with loved ones. A well-nourished mind and body will help you sustain the energy and creativity needed to thrive as a multi-passionate visionary entrepreneur.
## Conclusion
Embracing your multi-passionate nature and pursuing your entrepreneurial vision can be an incredibly rewarding journey. By embracing all of your passions, cultivating a growth mindset, seeking support and collaboration, and staying organized, you can turn your diverse interests into a successful business or career. Remember, it's okay to be multi-passionate, and your unique perspective and skills have the power to make a meaningful impact on the world. 
Keep pushing forward, stay true to your vision, and don't be afraid to let your passions guide you to success!</t>
  </si>
  <si>
    <t>Embrace all your passions, identify core values, and connect the dots to build a unified vision. Adopt a growth mindset, stay flexible, and learn from failure. Seek support, collaborate, stay organized, and prioritize self-care. Your unique perspective and skills have the power to make a meaningful impact. Keep pushing forward and let your passions guide you to success!</t>
  </si>
  <si>
    <t>Mindset, Operations, System</t>
  </si>
  <si>
    <t>How to Handle Cryptocurrency Market Volatility</t>
  </si>
  <si>
    <t>Published on May 31, 2022 at 11:02 am PDT</t>
  </si>
  <si>
    <t>&lt;script async defer onload="redcircleIframe();" src="https://api.podcache.net/embedded-player/sh/926976a2-e63b-4528-8c2b-7131a00493b0/ep/926976a2-e63b-4528-8c2b-7131a00493b0"&gt;&lt;/script&gt;
 &lt;div class="redcirclePlayer-926976a2-e63b-4528-8c2b-7131a00493b0"&gt;&lt;/div&gt;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</si>
  <si>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src="//html5-player.libsyn.com/embed/episode/id/23283074/height/90/theme/custom/thumbnail/yes/direction/backward/render-playlist/no/custom-color/0a1e39/" width="100%" height="90" scrolling="no" allowfullscreen="allowfullscreen"&gt;&lt;/iframe&gt;</t>
  </si>
  <si>
    <t>Episode 148 - How to Handle Cryptocurrency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</si>
  <si>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This is not financial advice. Be sure to do your own research and due diligence.
 We all have access to assets that are available in the open market in a decentralized way with blockchain.
 You need to make the best decision for yourself.
 Investment experience goes through the ups and downs of the market cycle, instead of only going through a bull market where things are up and up and up.
 Be proactive in your education and in your choices so that you are empowered by what you do.
 There's nothing on earth that’s more precious than you and your ability to succeed and keep going on no matter what
 Cryptocurrency is an amazing opportunity to shorten your timeline to achieve your goals.
 Highlights:
 The great thing about crypto [03:35]
 What’s happening in this area [14:58]
 The four questions to ask yourself - the four key criteria [18:04]
 Why crypto is much more volatile than the regular markets [21:29]
 What we've seen on paper [37:05]
 The best thing that you can do, especially in crypto [41:15]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</si>
  <si>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148 - How to Handle Cryptocurrency Market Volatility
Summary (max 500 characters):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Description: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 This is not financial advice. Be sure to do your own research and due diligence.
    • We all have access to assets that are available in the open market in a decentralized way with blockchain.
    • You need to make the best decision for yourself.
    • Investment experience goes through the ups and downs of the market cycle, instead of only going through a bull market where things are up and up and up.
    • Be proactive in your education and in your choices so that you are empowered by what you do.
    • There's nothing on earth that’s more precious than you and your ability to succeed and keep going on no matter what
    • Cryptocurrency is an amazing opportunity to shorten your timeline to achieve your goals.
Highlights:
    • The great thing about crypto [03:35]
    • What’s happening in this area [14:58]
    • The four questions to ask yourself - the four key criteria [18:04]
    • Why crypto is much more volatile than the regular markets [21:29]
    • What we've seen on paper [37:05]
    • The best thing that you can do, especially in crypto [41:15]
    •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31.  2022, Thursday, 9am EST
Title: 🎙 How to Handle Cryptocurrency Market Volatility
Hey __________,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31.  2022, Thursday, 9am EST
Title: 🎙 How to Handle Cryptocurrency Market Volatility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</si>
  <si>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Handle Cryptocurrency Market Volatility
Hey there, crypto enthusiasts! If you’ve been involved in the world of cryptocurrency for any amount of time, you know that volatility is just part of the game. The market can swing wildly, leaving investors feeling uncertain and anxious. But fear not! With the right strategies and mindset, you can navigate through the storm and come out ahead. In this post, we’ll explore some tips on how to handle cryptocurrency market volatility like a pro.
## Understanding Volatility 
First things first, let’s talk about what volatility really means in the context of cryptocurrency. Essentially, it refers to the degree of variation in trading price over time. Cryptocurrency markets are known for their extreme volatility, with prices often experiencing rapid and significant fluctuations. This can be attributed to a variety of factors including market demand, regulatory news, technological developments, and overall market sentiment.
## Stay Informed, Not Influenced
1. **Keep Up with News**: Stay informed about the latest developments in the cryptocurrency space. Be aware of any regulatory announcements, technological advancements, or major partnerships within the industry. This information can give you valuable insights into potential market movements.
2. **Avoid Impulsive Decisions**: It’s easy to get swayed by the noise in the market, especially during times of intense volatility. Remember to base your decisions on thorough research and analysis, rather than reacting impulsively to every price swing.
## Diversify Your Portfolio
1. **Spread Your Risk**: Instead of putting all your eggs in one basket, consider diversifying your portfolio across different cryptocurrencies. This can help mitigate the impact of volatility on your overall investment.
2. **Explore Stablecoins**: Consider allocating a portion of your portfolio to stablecoins, which are designed to minimize price volatility by being pegged to a stable asset such as the US dollar.
## Risk Management
1. **Set Stop-Loss Orders**: Consider using stop-loss orders to automatically sell a cryptocurrency when it reaches a certain price. This can help limit potential losses during sudden downturns.
2. **Allocate Responsibly**: Only invest what you can afford to lose. Cryptocurrency markets can be highly unpredictable, so it’s important to be mindful of the risks involved and not overextend yourself.
## Long-Term Perspective
1. **HODL Mentality**: In the face of volatility, it’s important to maintain a long-term perspective. Instead of fixating on short-term price movements, focus on the underlying technology and fundamentals of the cryptocurrencies you believe in.
2. **Embrace the Dips**: Volatility can create buying opportunities for those with a long-term outlook. Consider using market downturns to accumulate more of your favorite cryptocurrencies at a discounted price.
## Seek Professional Guidance
1. **Consult Experts**: If you’re feeling overwhelmed by market volatility, seek advice from experienced professionals or financial advisors who specialize in cryptocurrency investments. Their expertise can provide valuable perspective and guidance.
2. **Join Communities**: Engage with like-minded individuals in cryptocurrency communities and forums. Sharing insights and experiences with others can help you navigate through volatile market conditions with more confidence.
## Conclusion
Navigating through cryptocurrency market volatility requires a combination of knowledge, emotional resilience, and strategic decision-making. By staying informed, diversifying your portfolio, practicing risk management, maintaining a long-term perspective, and seeking expert guidance when needed, you can position yourself for success in the tumultuous world of cryptocurrency trading. Remember, volatility is just part of the journey – embrace it, learn from it, and keep moving forward towards your investment goals.
So, hang in there, keep learning, and may your crypto journey be filled with fruitful gains and invaluable experiences!</t>
  </si>
  <si>
    <t># How to Handle Cryptocurrency Market Volatility
Hey there, crypto enthusiasts! 🙂
If you’ve been involved in the world of cryptocurrency for any amount of time, you know that volatility is just part of the game. The market can swing wildly, leaving investors feeling uncertain and anxious. But fear not! With the right strategies and mindset, you can navigate through the storm and come out ahead. In this post, we’ll explore some tips on how to handle cryptocurrency market volatility like a pro.
## Understanding Volatility 
First things first, let’s talk about what volatility really means in the context of cryptocurrency. Essentially, it refers to the degree of variation in trading price over time. Cryptocurrency markets are known for their extreme volatility, with prices often experiencing rapid and significant fluctuations. This can be attributed to a variety of factors including market demand, regulatory news, technological developments, and overall market sentiment.
## Stay Informed, Not Influenced
1. **Keep Up with News**: Stay informed about the latest developments in the cryptocurrency space. Be aware of any regulatory announcements, technological advancements, or major partnerships within the industry. This information can give you valuable insights into potential market movements.
2. **Avoid Impulsive Decisions**: It’s easy to get swayed by the noise in the market, especially during times of intense volatility. Remember to base your decisions on thorough research and analysis, rather than reacting impulsively to every price swing.
## Diversify Your Portfolio
1. **Spread Your Risk**: Instead of putting all your eggs in one basket, consider diversifying your portfolio across different cryptocurrencies. This can help mitigate the impact of volatility on your overall investment.
2. **Explore Stablecoins**: Consider allocating a portion of your portfolio to stablecoins, which are designed to minimize price volatility by being pegged to a stable asset such as the US dollar.
## Risk Management
1. **Set Stop-Loss Orders**: Consider using stop-loss orders to automatically sell a cryptocurrency when it reaches a certain price. This can help limit potential losses during sudden downturns.
2. **Allocate Responsibly**: Only invest what you can afford to lose. Cryptocurrency markets can be highly unpredictable, so it’s important to be mindful of the risks involved and not overextend yourself.
## Long-Term Perspective
1. **HODL Mentality**: In the face of volatility, it’s important to maintain a long-term perspective. Instead of fixating on short-term price movements, focus on the underlying technology and fundamentals of the cryptocurrencies you believe in.
2. **Embrace the Dips**: Volatility can create buying opportunities for those with a long-term outlook. Consider using market downturns to accumulate more of your favorite cryptocurrencies at a discounted price.
## Seek Professional Guidance
1. **Consult Experts**: If you’re feeling overwhelmed by market volatility, seek advice from experienced professionals or financial advisors who specialize in cryptocurrency investments. Their expertise can provide valuable perspective and guidance.
2. **Join Communities**: Engage with like-minded individuals in cryptocurrency communities and forums. Sharing insights and experiences with others can help you navigate through volatile market conditions with more confidence.
## Conclusion
Navigating through cryptocurrency market volatility requires a combination of knowledge, emotional resilience, and strategic decision-making. By staying informed, diversifying your portfolio, practicing risk management, maintaining a long-term perspective, and seeking expert guidance when needed, you can position yourself for success in the tumultuous world of cryptocurrency trading. Remember, volatility is just part of the journey – embrace it, learn from it, and keep moving forward towards your investment goals.
So, hang in there, keep learning, and may your crypto journey be filled with fruitful gains and invaluable experiences!</t>
  </si>
  <si>
    <t>Navigating cryptocurrency market volatility is the name of the game! Stay informed, diversify your portfolio, manage risk, and keep a long-term perspective. Seek expert guidance and stay resilient. Embrace the journey and keep moving forward toward your investment goals! Happy trading! 📈 #HODL</t>
  </si>
  <si>
    <t>Money, Operations, Mindset</t>
  </si>
  <si>
    <t>How to Handle Market Volatility</t>
  </si>
  <si>
    <t>Published on May 24, 2022 at 3:36 am PDT</t>
  </si>
  <si>
    <t>&lt;script async defer onload="redcircleIframe();" src="https://api.podcache.net/embedded-player/sh/b3d6541c-b548-4cf6-bf3f-fd8cb851754d/ep/b3d6541c-b548-4cf6-bf3f-fd8cb851754d"&gt;&lt;/script&gt;
 &lt;div class="redcirclePlayer-b3d6541c-b548-4cf6-bf3f-fd8cb851754d"&gt;&lt;/div&gt;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</si>
  <si>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src="//html5-player.libsyn.com/embed/episode/id/23210375/height/90/theme/custom/thumbnail/yes/direction/backward/render-playlist/no/custom-color/0a1e39/" width="100%" height="90" scrolling="no" allowfullscreen="allowfullscreen"&gt;&lt;/iframe&gt;</t>
  </si>
  <si>
    <t>Episode 147 - How to Handle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</si>
  <si>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Remember: Volatility and risk tend to go together.
 For as long as the stock market has been in place, people have been investing.
 Stay focused on your personal investment strategy and consider if your beliefs hold true with the market shifts.
 Highlights:
 What I want you to think about [02:32]
 Powerful practical examples that will help you [10:29]
 What are you currently concerned about right now? [23:23]
 Two major things to master [24:15]
 One of the pressure points that we are experiencing right now [29:14]
 Things that you need to be aware of [32:56]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</si>
  <si>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147 - How to Handle Market Volatility Summary (max 500 characters):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Description: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 Volatility is a measure that indicates the frequency and intensity of fluctuations in the price of an asset in a given period of time. • If you understand concepts such as volatility and risk, you can better estimate the possibilities of losses and gains. • To make a profit in the short term it is necessary to count on the fluctuation in prices. Therefore, less volatile assets offer less possibilities for gains. • There is no rule or magic formula. • Remember: Volatility and risk tend to go together. • For as long as the stock market has been in place, people have been investing. • Stay focused on your personal investment strategy and consider if your beliefs hold true with the market shifts. Highlights: • What I want you to think about [02:32] • Powerful practical examples that will help you [10:29] • What are you currently concerned about right now? [23:23] • Two major things to master [24:15] • One of the pressure points that we are experiencing right now [29:14] • Things that you need to be aware of [32:56] •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24. 2022, Thursday, 9am EST Title: 🎙 How to Handle Market Volatility Hey __________,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24. 2022, Thursday, 9am EST Title: 🎙 How to Handle Market Volatility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</si>
  <si>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How to Handle Market Volatility
Hey there, 
Are you feeling a bit anxious about the ups and downs of the stock market lately? Don't worry, you're not alone. Market volatility can be unsettling, but it's a natural part of investing. While it's impossible to predict when the market will go up or down, there are strategies you can use to navigate through turbulent times with confidence. Let's dive into some actionable steps to help you handle market volatility like a pro!
## Stay Informed, Not Overwhelmed
It's important to stay updated on market news and trends, but be mindful of how much information you're consuming. Constantly checking stock prices and reacting to every headline can lead to emotional decision-making, which may not be in your best interest. Instead, set aside specific times to review market updates from reliable sources, and focus on the long-term outlook of your investments.
## Diversify Your Portfolio
One of the most effective ways to mitigate the impact of market volatility is to diversify your portfolio. Spreading your investments across different asset classes, industries, and geographical regions can help reduce overall risk. When one area of the market underperforms, other areas may hold steady or perform well, providing a buffer against potential losses.
## Keep a Long-Term Perspective
During periods of market volatility, it's crucial to maintain a long-term perspective. Remember that investing is a marathon, not a sprint. Market fluctuations, while unsettling in the short term, have historically been smoothed out over time. Stay focused on your investment goals and the reasons behind your initial investment decisions. Chances are, they haven't changed just because the market is experiencing some turbulence.
## Review Your Investment Strategy
Market volatility can serve as a reminder to review your investment strategy. Take the time to assess your risk tolerance, financial goals, and time horizon. If your circumstances or outlook have changed, it may be a good opportunity to rebalance your portfolio or make adjustments to ensure it remains aligned with your objectives.
## Avoid Emotional Decision-Making
Emotions can run high when the market is unpredictable, leading to impulsive decisions that may not align with your long-term goals. Avoid making drastic changes to your investment strategy based on fear or anxiety. Instead, lean on your research, analysis, and the advice of a financial professional to make informed decisions.
## Consider Dollar-Cost Averaging
Dollar-cost averaging is a strategy where you invest a fixed amount of money at regular intervals, regardless of market conditions. This approach can help smooth out the impact of market volatility. By purchasing more shares when prices are low and fewer shares when prices are high, you may improve the average cost of your investments over time.
## Revisit Your Emergency Fund
Having a solid emergency fund in place can provide a sense of security during periods of market volatility. Make sure you have enough cash reserves to cover any unexpected expenses or to meet your financial obligations without having to liquidate your investments during a downturn.
## Seek Professional Guidance
If you find market volatility particularly overwhelming or if you're unsure about how it may impact your investments, consider seeking guidance from a qualified financial advisor. They can provide personalized insights and help you navigate through turbulent market conditions based on your individual financial situation, risk tolerance, and investment goals.
## Remember the Power of Patience
Finally, remember that patience is a virtue when it comes to investing. Market volatility can test your resolve, but staying patient and disciplined can lead to more favorable outcomes over time. Keep in mind that market downturns have historically been followed by recoveries, and maintaining a steady course can position you to benefit from the market's eventual rebound.
So, if you're feeling jittery about the market's twists and turns, take a deep breath, and remember that volatility is a normal part of the investing journey. By staying informed, diversifying your portfolio, keeping a long-term perspective, and seeking professional guidance when needed, you can navigate through market volatility with confidence and resilience. Stick to your plan, stay focused on your goals, and trust in the power of time to weather the storm.
Stay focused. Stay resilient. You've got this! 🚀</t>
  </si>
  <si>
    <t># How to Handle Market Volatility
Hey there, 
Are you feeling a bit anxious about the ups and downs of the stock market lately? 
Don't worry, you're not alone. Market volatility can be unsettling, but it's a natural part of investing. While it's impossible to predict when the market will go up or down, there are strategies you can use to navigate through turbulent times with confidence. 
Let's dive into some actionable steps to help you handle market volatility like a pro!
## Stay Informed, Not Overwhelmed
It's key  to stay updated on market news and trends, but be mindful of how much information you're consuming. Always checking stock prices and reacting to every headline can lead to emotional decision-making, which may not be in your best interest. Instead, set aside specific times to review market updates from reliable sources, and focus on the long-term outlook of your investments.
## Diversify Your Portfolio
One of the most effective ways to mitigate the impact of market volatility is to diversify your portfolio. Spreading your investments across different asset classes, industries, and geographical regions can help reduce overall risk. When one area of the market underperforms, other areas may hold steady or perform well, providing a buffer against potential losses.
## Keep a Long-Term Perspective
During periods of market volatility, it's crucial to maintain a long-term perspective. Remember that investing is a marathon, not a sprint. Market fluctuations, while unsettling in the short term, have historically been smoothed out over time. Stay focused on your investment goals and the reasons behind your initial investment decisions. Chances are, they haven't changed just because the market is experiencing some turbulence.
## Review Your Investment Strategy
Market volatility can serve as a reminder to review your investment strategy. Take the time to assess your risk tolerance, financial goals, and time horizon. If your circumstances or outlook have changed, it may be a good opportunity to rebalance your portfolio or make adjustments to ensure it remains aligned with your objectives.
## Avoid Emotional Decision-Making
Emotions can run high when the market is unpredictable, leading to impulsive decisions that may not align with your long-term goals. Avoid making drastic changes to your investment strategy based on fear or anxiety. Instead, lean on your research, analysis, and the advice of a financial professional to make informed decisions.
## Consider Dollar-Cost Averaging
Dollar-cost averaging is a strategy where you invest a fixed amount of money at regular intervals, regardless of market conditions. This approach can help smooth out the impact of market volatility. By buying more shares when prices are low and fewer shares when prices are high, you may improve the average cost of your investments over time.
## Revisit Your Emergency Fund
Having a solid emergency fund in place can provide a sense of security during periods of market volatility. Make sure you have enough cash reserves to cover any unexpected expenses or to meet your financial obligations without having to liquidate your investments during a downturn.
## Seek Professional Guidance
If you find market volatility particularly overwhelming or if you're unsure about how it may impact your investments, consider seeking guidance from a qualified financial advisor. They can provide personalized insights and help you navigate through turbulent market conditions based on your individual financial situation, risk tolerance, and investment goals.
## Remember the Power of Patience
Finally, remember that patience is a virtue when it comes to investing. Market volatility can test your resolve, but staying patient and disciplined can lead to more favorable outcomes over time. Keep in mind that market downturns have historically been followed by recoveries, and maintaining a steady course can position you to benefit from the market's eventual rebound.
So, if you're feeling jittery about the market's twists and turns, take a deep breath, and remember that volatility is a normal part of the investing journey. By staying informed, diversifying your portfolio, keeping a long-term perspective, and seeking professional guidance when needed, you can navigate through market volatility with confidence and resilience. Stick to your plan, stay focused on your goals, and trust in the power of time to weather the storm.
Stay focused. Stay resilient. You've got this! 🚀</t>
  </si>
  <si>
    <t>Feeling jittery about market ups and downs? Stay informed without overload, diversify your portfolio, think long-term, and seek professional guidance when needed. Stick to your plan, stay focused, and trust in the power of time. You've got this! #StayResilient #YouveGotThis</t>
  </si>
  <si>
    <t>Money, Mindset, Operations</t>
  </si>
  <si>
    <t>4 Key Questions to Ask When Investing</t>
  </si>
  <si>
    <t>Published on May 17, 2022 at 3:35 pm PDT</t>
  </si>
  <si>
    <t>&lt;script async defer onload="redcircleIframe();" src="https://api.podcache.net/embedded-player/sh/2c6c0b78-3f10-467e-828f-1bc253b2863f/ep/2c6c0b78-3f10-467e-828f-1bc253b2863f"&gt;&lt;/script&gt;
 &lt;div class="redcirclePlayer-2c6c0b78-3f10-467e-828f-1bc253b2863f"&gt;&lt;/div&gt;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</si>
  <si>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src="//html5-player.libsyn.com/embed/episode/id/23145116/height/90/theme/custom/thumbnail/yes/direction/backward/render-playlist/no/custom-color/0a1e39/" width="100%" height="90" scrolling="no" allowfullscreen="allowfullscreen"&gt;&lt;/iframe&gt;</t>
  </si>
  <si>
    <t>Episode 146 - 4 Key Questions to Ask When Investing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</si>
  <si>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Your business is a key investment of your resources. But what about your other investments? How can you put your money from your business to work for you when investing? Maybe you have asked similar questions like:
 “What should I invest in?”
 “What do I buy?”
 “What’s happening?”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Highlights:
 The 1st Key Questions to Ask When Investing [01:17]
 The 2nd Key Questions to Ask When Investing [08:22]
 The 3rd Key Questions to Ask When Investing [09:15]
 The 4th Key Questions to Ask When Investing [09:20]
 How the rich and wealthy operate [15:20]
 If you are risk averse [19:14]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</si>
  <si>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146 - 4 Key Questions to Ask When Investing Summary (max 500 characters):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Description: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 Everybody is going to lose something at some point. • When the market has these big swings back and forth, it is very volatile. It can seem very risky for people. • Assess if you are taking more risks than you need to, in order to achieve your goal in your time horizon. • You can limit the parameters and make it so that there is more certainty. • Investing in knowledge always yields the best results. • Fear and greed are not good companions when it comes to investing your money. Highlights: • The 1st Key Questions to Ask When Investing [01:17] • The 2nd Key Questions to Ask When Investing [08:22] • The 3rd Key Questions to Ask When Investing [09:15] • The 4th Key Questions to Ask When Investing [09:20] • How the rich and wealthy operate [15:20] • If you are risk averse [19:14] •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17. 2022, Thursday, 9am EST Title: 🎙 4 Key Questions to Ask When Investing Hey __________,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on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17. 2022, Thursday, 9am EST Title: 🎙 4 Key Questions to Ask When Investing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in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</si>
  <si>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4 Key Questions to Ask When Investing
Are you considering dipping your toes into the world of investing? Whether you're a seasoned investor or just starting out, it's important to ask the right questions before diving in. Investing can be daunting, but with the right knowledge and guidance, it can also be immensely rewarding. Here are four key questions to ask yourself when considering an investment opportunity.
## 1. What are my investment goals?
Before making any investment, it's crucial to have a clear understanding of what you hope to achieve. Your investment goals will shape the entire investment process, from the type of assets you invest in to your risk tolerance. Ask yourself:
- What am I investing for? Retirement, a new home, education, or wealth accumulation?
- What is my time horizon? Am I looking for short-term gains or long-term growth?
- How much risk am I comfortable taking on to achieve my goals?
Understanding your investment goals will help you make informed decisions and stay focused on what truly matters to you.
## 2. What is my risk tolerance?
Every investment comes with a certain level of risk. Understanding your risk tolerance is key to building a portfolio that aligns with your comfort level. Consider the following:
- How would I react to a sudden drop in the value of my investments?
- Am I willing to take on more risk in pursuit of potentially higher returns?
- What is my current financial situation, and how does it affect my risk tolerance?
Being honest with yourself about your risk tolerance will help you avoid making impulsive decisions based on market fluctuations and stay committed to your long-term investment strategy.
## 3. What investment vehicle is right for me?
With so many investment options available, it can be overwhelming to choose the right one. Whether it's stocks, bonds, mutual funds, or real estate, each investment vehicle has its own characteristics and potential benefits. Consider the following:
- What is my level of investment knowledge and experience with different asset classes?
- What is the potential return and risk associated with each investment option?
- How does each investment align with my overall financial goals and risk tolerance?
Choosing the right investment vehicle requires careful consideration and often benefits from the advice of a financial advisor who can help tailor your investments to your unique circumstances.
## 4. What are the costs and fees associated with the investment?
Investing isn't just about potential returns; it also involves costs and fees that can impact your overall investment performance. Before committing to any investment, be sure to inquire about:
- What are the upfront costs of purchasing the investment?
- Are there ongoing management fees or maintenance costs?
- How do these costs impact the overall return potential of the investment?
Understanding the costs associated with an investment will help you make informed decisions and avoid any unpleasant surprises down the line.
In conclusion, investing can be an empowering way to grow your wealth and work towards your financial goals. By asking yourself these four key questions, you can gain clarity on your objectives, risk tolerance, investment options, and associated costs. Armed with this knowledge, you'll be better equipped to make sound investment decisions that align with your unique financial journey. Remember, investing is a journey, not a race, so take the time to educate yourself and seek professional guidance if needed. Happy investing!</t>
  </si>
  <si>
    <t># 4 Key Questions to Ask When Investing
Are you considering dipping your toes into the world of investing? 
Whether you're a seasoned investor or just starting out, it's important to ask the right questions before diving in. Investing can be daunting, but with the right knowledge and guidance, it can also be immensely rewarding. Here are four key questions to ask yourself when considering an investment opportunity.
## 1️⃣. What are my investment goals?
Before making any investment, it's crucial to have a clear understanding of what you hope to achieve. Your investment goals will shape the entire investment process, from the type of assets you invest in to your risk tolerance. Ask yourself:
- What am I investing for? Retirement, a new home, education, or wealth accumulation?
- What is my time horizon? Am I looking for short-term gains or long-term growth?
- How much risk am I comfortable taking on to achieve my goals?
Understanding your investment goals will help you make informed decisions and stay focused on what truly matters to you.
## 2️⃣. What is my risk tolerance?
Every investment comes with a certain level of risk. Understanding your risk tolerance is key to building a portfolio that aligns with your comfort level. Consider the following:
- How would I react to a sudden drop in the value of my investments?
- Am I willing to take on more risk in pursuit of potentially higher returns?
- What is my current financial situation, and how does it affect my risk tolerance?
Being honest with yourself about your risk tolerance will help you avoid making impulsive decisions based on market fluctuations and stay committed to your long-term investment strategy.
## 3️⃣. What investment vehicle is right for me?
With so many investment options available, it can be overwhelming to choose the right one. Whether it's stocks, bonds, mutual funds, or real estate, each investment vehicle has its own characteristics and potential benefits. Consider the following:
- What is my level of investment knowledge and experience with different asset classes?
- What is the potential return and risk associated with each investment option?
- How does each investment align with my overall financial goals and risk tolerance?
Choosing the right investment vehicle requires careful consideration and often benefits from the advice of a financial advisor who can help tailor your investments to your unique circumstances.
## 4️⃣. What are the costs and fees associated with the investment?
Investing isn't just about potential returns; it also involves costs and fees that can impact your overall investment performance. Before committing to any investment, be sure to inquire about:
- What are the upfront costs of purchasing the investment?
- Are there ongoing management fees or maintenance costs?
- How do these costs impact the overall return potential of the investment?
Understanding the costs associated with an investment will help you make informed decisions and avoid any unpleasant surprises down the line.
In conclusion, investing can be an empowering way to grow your wealth and work towards your financial goals. By asking yourself these four key questions, you can gain clarity on your objectives, risk tolerance, investment options, and associated costs. Armed with this knowledge, you'll be better equipped to make sound investment decisions that align with your unique financial journey. Remember, investing is a journey, not a race, so take the time to educate yourself and seek professional guidance if needed. 
Happy investing!</t>
  </si>
  <si>
    <t>Ready to invest? Ask yourself: What are my goals, risk tolerance, suitable investment vehicles, and associated costs? Clear answers will guide informed decisions and secure long-term financial success. Cheers to your investing journey! #FinancialFreedom</t>
  </si>
  <si>
    <t>Systems', Marketing, Operations</t>
  </si>
  <si>
    <t>3 Pillars to Unlock the Selling is Leading™ Principle</t>
  </si>
  <si>
    <t>Published on May 3, 2022 at 4:30 am PDT</t>
  </si>
  <si>
    <t>&lt;script async defer onload="redcircleIframe();" src="https://api.podcache.net/embedded-player/sh/5ab41f02-ed6b-46ac-9818-18d79b282965/ep/5ab41f02-ed6b-46ac-9818-18d79b282965"&gt;&lt;/script&gt;
 &lt;div class="redcirclePlayer-5ab41f02-ed6b-46ac-9818-18d79b282965"&gt;&lt;/div&gt;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</si>
  <si>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src="//html5-player.libsyn.com/embed/episode/id/22985276/height/90/theme/custom/thumbnail/yes/direction/backward/render-playlist/no/custom-color/0a1e39/" width="100%" height="90" scrolling="no" allowfullscreen="allowfullscreen"&gt;&lt;/iframe&gt;</t>
  </si>
  <si>
    <t>Episode 144 - 3 Pillars to Unlock the Selling is LeadingTM Principle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</si>
  <si>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Isolating any one part of your business is not good because your business is made up of each part. Each part plays a role that can make a difference. 
 This is about leadership.
 This is about knowing that you have a level of expertise and access to a solution that solves a problem for your ideal clients that they otherwise can't get access to without your help.
 The goal is not to actually sell anything. The goal is to identify if that person qualifies to move to the next step.
 Highlights:
 The 3 Pillars to Unlock the Selling is Leading™ Principle - The 1st Step [03:50]
 What is your job as a sales person [06:11]
 The concept and meaning of a sales process [06:45]
 The 3 Pillars to Unlock the Selling is Leading™ Principle - Confidence [08:35]
 3 Pillars to Unlock the Selling is Leading™ Principle - Connection [12:00]
 The selling is serving principle [17:22]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</si>
  <si>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144 - 3 Pillars to Unlock the Selling is LeadingTM Principle
Summary (max 500 characters):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Description: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 Isolating any one part of your business is not good because your business is made up of each part. Each part plays a role that can make a difference. 
    • This is about leadership.
    • This is about knowing that you have a level of expertise and access to a solution that solves a problem for your ideal clients that they otherwise can't get access to without your help.
    • The goal is not to actually sell anything. The goal is to identify if that person qualifies to move to the next step.
Highlights:
    • The 3 Pillars to Unlock the Selling is Leading™ Principle - The 1st Step [03:50]
    • What is your job as a sales person [06:11]
    • The concept and meaning of a sales process [06:45]
    • The 3 Pillars to Unlock the Selling is Leading™ Principle - Confidence [08:35]
    • 3 Pillars to Unlock the Selling is Leading™ Principle - Connection [12:00]
    • The selling is serving principle [17:22]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 2022, Thursday, 9am EST
Title: 🎙 3 Pillars to Unlock the Selling is Leading™ Principle
Hey __________,
[Side note: we have had some odd tech issues this past week, so I apologize for our last podcast newsletter going out so late!]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 2022, Thursday, 9am EST
Title: 🎙 3 Pillars to Unlock the Selling is Leading™ Principle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#three #pillars #unlock #sales #selling #business #businesswomen #businesswoman #sellingisleading #principle #transform #lives #helpful #strategy #salescoach #coach #podcaster #podcast #moreclients #income #clarity #businesstips #market #howto #doit"</t>
  </si>
  <si>
    <t># 3 Pillars to Unlock the Selling is Leading™ Principle
Are you ready to take your selling game to the next level? Do you want to become a leader in your industry while mastering the art of selling? Then it's time to unlock the Selling is Leading™ principle. By understanding and incorporating this principle into your sales approach, you can elevate your success and influence in the market. Let's delve into the three pillars that will help you unlock the Selling is Leading™ principle.
## Pillar 1: Building Trust and Authenticity
The foundation of the Selling is Leading™ principle lies in building trust and authenticity with your customers. In today's hyper-connected world, customers are more informed and discerning than ever before. To truly lead in selling, you must prioritize authenticity and build trust with your audience. Here's how you can achieve this:
### Establishing Genuine Connections
Connect with your customers on a human level. Show genuine interest in their needs, concerns, and aspirations. Authentic connections form the bedrock of trust, setting you apart as a leader who cares about their customers' well-being.
### Transparency and Integrity
Be transparent in your dealings and uphold the highest standard of integrity. Customers value honesty, and by being open about your products or services, you reinforce their trust in your brand.
### Consistent Delivery
Consistency is key to building trust. Deliver on your promises consistently, whether it's about the quality of your offerings, meeting deadlines, or providing after-sales support.
## Pillar 2: Adding Value through Expertise
As a sales leader, it's essential to position yourself as an expert in your field. By offering valuable insights and expertise, you not only enhance your selling process but also establish yourself as a trusted advisor. Here's how you can add value through expertise:
### Product Knowledge
Master the ins and outs of your products or services. Understand how they address customer pain points and the unique value they offer. Knowledge empowers you to guide customers effectively.
### Industry Insights
Stay abreast of the latest trends and developments in your industry. Share valuable insights with your customers, positioning yourself as a thought leader who can anticipate their needs and offer innovative solutions.
### Educate and Empower
Empower your customers with knowledge. Offer resources, such as whitepapers, case studies, or how-to guides, that provide actionable insights and demonstrate your commitment to their success.
## Pillar 3: Inspiring Action and Growth
To truly embody the Selling is Leading™ principle, you must inspire action and foster growth, both for your customers and your team. Transformational leadership is about igniting a spark that propels others forward. Here's how you can inspire action and growth:
### Motivate and Empower
Motivate your customers to take the next steps toward their goals. Whether it's making a purchase decision or implementing a solution, your leadership should empower them to move forward with confidence.
### Mentorship and Coaching
Embrace a mentorship mindset with your team and customers. Offer guidance, support, and coaching to nurture their development and foster a culture of continuous improvement.
### Creating a Community
Build a community around your brand where customers feel supported and inspired. Encourage knowledge-sharing and collaboration, creating an ecosystem that fosters collective growth.
## Conclusion
The Selling is Leading™ principle is a transformative approach that aligns selling with leadership, empowering you to make a lasting impact on your customers and your industry. By focusing on building trust and authenticity, adding value through expertise, and inspiring action and growth, you can unlock the true potential of the Selling is Leading™ principle. Embrace these pillars, and elevate your selling game while becoming a respected leader in your field. It's time to lead the way and drive unprecedented success.</t>
  </si>
  <si>
    <t># 3 Pillars to Unlock the Selling is Leading™ Principle
Are you ready to take your selling game to the next level? 
Do you want to become a leader in your industry while mastering the art of selling? 
Then it's time to unlock the Selling is Leading™ principle. By understanding and incorporating this principle into your sales approach, you can elevate your success and influence in the market. 
Let's go deeper into the three pillars that will help you unlock the Selling is Leading™ principle.
## Pillar 1: Building Trust and Authenticity
The foundation of the Selling is Leading™ principle lies in building trust and authenticity with your customers. In today's hyper-connected world, customers are more informed and discerning than ever before. To truly lead in selling, you must prioritize authenticity and build trust with your audience. Here's how you can achieve this:
### Establishing Genuine Connections
Connect with your customers on a human level. Show genuine interest in their needs, concerns, and aspirations. Authentic connections form the bedrock of trust, setting you apart as a leader who cares about their customers' well-being.
### Transparency and Integrity
Be transparent in your dealings and uphold the highest standard of integrity. Customers value honesty, and by being open about your products or services, you reinforce their trust in your brand.
### Consistent Delivery
Consistency is key to building trust. Deliver on your promises consistently, whether it's about the quality of your offerings, meeting deadlines, or providing after-sales support.
## Pillar 2: Adding Value through Expertise
As a sales leader, it's crucial to position yourself as an expert in your field. By giving valuable insights and expertise, you not only enhance your selling process but also establish yourself as a trusted advisor. Here's how you can add value through expertise:
### Product Knowledge
Master the ins and outs of your products or services. Understand how they address customer pain points and the unique value they offer. Knowledge empowers you to guide customers effectively.
### Industry Insights
Stay abreast of the latest trends and developments in your industry. Share valuable insights with your customers, positioning yourself as a thought leader who can anticipate their needs and offer innovative solutions.
### Educate and Empower
Empower your customers with knowledge. Offer resources, such as whitepapers, case studies, or how-to guides, that provide actionable insights and demonstrate your commitment to their success.
## Pillar 3: Inspiring Action and Growth
To truly embody the Selling is Leading™ principle, you must inspire action and foster growth, both for your customers and your team. Transformational leadership is about igniting a spark that propels others forward. Here's how you can inspire action and growth:
### Motivate and Empower
Motivate your customers to take the next steps toward their goals. Whether it's making a purchase decision or implementing a solution, your leadership should empower them to move forward with confidence.
### Mentorship and Coaching
Embrace a mentorship mindset with your team and customers. Offer guidance, support, and coaching to nurture their development and foster a culture of continuous improvement.
### Creating a Community
Build a community around your brand where customers feel supported and inspired. Encourage knowledge-sharing and collaboration, creating an ecosystem that fosters collective growth.
## Conclusion
The Selling is Leading™ principle is a transformative approach that aligns selling with leadership, empowering you to make a lasting impact on your customers and your industry. By focusing on building trust and authenticity, adding value through expertise, and inspiring action and growth, you can unlock the true potential of the Selling is Leading™ principle. Embrace these pillars, and elevate your selling game while becoming a respected leader in your field. It's time to lead the way and drive unprecedented success.</t>
  </si>
  <si>
    <t>Unlock the Selling is Leading™ principle by building trust, adding value through expertise, and inspiring action and growth. Connect authentically, share industry insights, and empower others to lead the way to success. It's time to elevate your selling game and become a respected leader in your field!</t>
  </si>
  <si>
    <t xml:space="preserve">Sales, Marketing, Mindset
</t>
  </si>
  <si>
    <t>The Most Profitable Types of Clients Every Business Needs</t>
  </si>
  <si>
    <t>Published on April 26, 2022 at 4:30 am PDT</t>
  </si>
  <si>
    <t>&lt;script async defer onload="redcircleIframe();" src="https://api.podcache.net/embedded-player/sh/9d058e4a-6db3-4733-af9c-1e0c1eeddf74/ep/9d058e4a-6db3-4733-af9c-1e0c1eeddf74"&gt;&lt;/script&gt;
 &lt;div class="redcirclePlayer-9d058e4a-6db3-4733-af9c-1e0c1eeddf74"&gt;&lt;/div&gt;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</si>
  <si>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src="//html5-player.libsyn.com/embed/episode/id/22911170/height/90/theme/custom/thumbnail/yes/direction/backward/render-playlist/no/custom-color/0a1e39/" width="100%" height="90" scrolling="no" allowfullscreen="allowfullscreen"&gt;&lt;/iframe&gt;</t>
  </si>
  <si>
    <t>Episode 143 - The Most Profitable Types of Clients Every Business Needs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</si>
  <si>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If you have 10 different things that you sell, two of those are likely to produce the greatest amount of results in your business.
 Our most profitable types of clients are typically the ones that fall into that bucket because they are our dream clients.
 If you pour gas on something that is so diffused, it's going to be really hard for you to get up enough of a flame that you could even roast a marshmallow on it.
 It's not just about the sale, it's about what it costs you in order to make that sale and continue to service that sale too.
 You want to make more and spend less.
 If you're looking at different tools and different strategies to be able to drive traffic that will turn into leads, prospects into paying customers, then you need to be able to evaluate your results.
 When you have the numbers in place, it's going to make it a lot easier for you to understand what opportunities might be more profitable than others.
 You don't have to convince them if they value your expertise.
 Highlights:
 I want you to do this exercise with me [04:18]
 Things for you to consider [08:47]
 Some of the figures I want you to evaluate [09:57]
 The second metric that I want you to really evaluate [11:58]
 Average number of products or services: An important metric to understand [19:44]
 The beautiful thing about being profitable [26:14]
 Who are your most profitable clients [28:47]
 If you want help to double your results without double the work [32:41]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</si>
  <si>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143 - The Most Profitable Types of Clients Every Business Needs
Summary (max 500 characters):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Description: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	If you have 10 different things that you sell, two of those are likely to produce the greatest amount of results in your business.
●	Our most profitable types of clients are typically the ones that fall into that bucket because they are our dream clients.
●	If you pour gas on something that is so diffused, it's going to be really hard for you to get up enough of a flame that you could even roast a marshmallow on it.
●	It's not just about the sale, it's about what it costs you in order to make that sale and continue to service that sale too.
●	You want to make more and spend less.
●	If you're looking at different tools and different strategies to be able to drive traffic that will turn into leads, prospects into paying customers, then you need to be able to evaluate your results.
●	When you have the numbers in place, it's going to make it a lot easier for you to understand what opportunities might be more profitable than others.
●	You don't have to convince them if they value your expertise.
Highlights:
●	I want you to do this exercise with me [04:18]
●	Things for you to consider [08:47]
●	Some of the figures I want you to evaluate [09:57]
●	The second metric that I want you to really evaluate [11:58]
●	Average number of products or services: An important metric to understand [19:44]
●	The beautiful thing about being profitable [26:14]
●	Who are your most profitable clients [28:47]
●	If you want help to double your results without double the work [32:41]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26,  2022, Thursday, 9am EST
Title: 🎙 The Most Profitable Types of Clients Every Business Needs
Hey __________,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Stu is doing a live cast (fancy word for panel discussion LIVE) today 5 pm ET! Be sure to snag your seat while you can. Hear how other successful biz owners are using memberships to create recurring income and consistent cash while doing what they love &gt;&gt; https://mo311.isrefer.com/go/livecast/a770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Title: 🎙 The Most Profitable Types of Clients Every Business Needs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</si>
  <si>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The Most Profitable Types of Clients Every Business Needs
When it comes to building a successful business, one of the key elements is having a steady stream of profitable clients. These clients not only provide revenue, but they can also lead to valuable referrals and long-term relationships. But what exactly makes a client profitable? And how can you attract more of them to your business? Let’s dive into the most profitable types of clients every business needs and how you can attract them.
## Small and Medium-Sized Businesses (SMBs)
SMBs are the backbone of many economies around the world, and they can be incredibly lucrative clients for your business. These clients often value personalized attention and are willing to pay a premium for tailored solutions. By providing excellent customer service and customized offerings, you can build strong and lasting relationships with SMBs. Additionally, satisfied SMB clients are more likely to refer other businesses to your services, further expanding your client base.
## High-Net-Worth Individuals (HNWIs)
HNWIs are individuals with significant financial resources and can be a goldmine for many businesses. Whether you’re in finance, real estate, or luxury goods, building relationships with HNWIs can lead to substantial revenue opportunities. These clients often value exclusivity, personalized service, and high-quality products or services. By catering to their specific needs and providing a VIP experience, you can attract and retain HNWIs as long-term, lucrative clients.
## Repeat Customers
Repeat customers are arguably the most profitable type of clients for any business. Not only do they provide a consistent source of revenue, but they also require less marketing and sales effort to retain. By providing exceptional products and services, excellent customer support, and loyalty programs, you can encourage repeat business and turn one-time buyers into loyal, long-term clients. Additionally, satisfied repeat customers are more likely to refer others to your business, further expanding your customer base.
## Corporate Clients
Securing corporate clients can be a game-changer for many businesses, especially in B2B industries. Corporate clients often have larger budgets, longer-term contracts, and the potential for high-volume sales. By understanding their specific needs, offering competitive pricing, and demonstrating a track record of success, you can position your business as a valuable partner for corporate clients. Landing a few key corporate clients can provide stability and significant revenue for your business.
## Conclusion
Attracting profitable clients is essential for the growth and success of any business. By focusing on small and medium-sized businesses, high-net-worth individuals, repeat customers, and corporate clients, you can diversify your client base and create a solid foundation for long-term profitability. Remember, the key to attracting these types of clients lies in understanding their unique needs and providing exceptional value and service. By doing so, you can cultivate strong, mutually beneficial relationships that will fuel your business’s growth for years to come.</t>
  </si>
  <si>
    <t># The Most Profitable Types of Clients Every Business Needs
When it comes to building a successful business, one of the key elements is having a steady stream of profitable clients. These clients not only provide revenue, but they can also lead to valuable referrals and long-term relationships. 
- But what exactly makes a client profitable? 
- And how can you attract more of them to your business? 
Let’s dive into the most profitable types of clients every business needs and how you can attract them.
## Small and Medium-Sized Businesses (SMBs)
SMBs are the backbone of many economies around the world, and they can be incredibly lucrative clients for your business. These clients often value personalized attention and are willing to pay a premium for tailored solutions. By providing excellent customer service and customized offerings, you can build strong and lasting relationships with SMBs. Additionally, satisfied SMB clients are more likely to refer other businesses to your services, further expanding your client base.
## High-Net-Worth Individuals (HNWIs)
HNWIs are individuals with significant financial resources and can be a goldmine for many businesses. Whether you’re in finance, real estate, or luxury goods, building relationships with HNWIs can lead to substantial revenue opportunities. These clients often value exclusivity, personalized service, and high-quality products or services. By catering to their specific needs and providing a VIP experience, you can attract and retain HNWIs as long-term, lucrative clients.
## Repeat Customers
Repeat customers are arguably the most profitable type of clients for any business. Not only do they provide a consistent source of revenue, but they also require less marketing and sales effort to retain. By providing exceptional products and services, excellent customer support, and loyalty programs, you can encourage repeat business and turn one-time buyers into loyal, long-term clients. Additionally, satisfied repeat customers are more likely to refer others to your business, further expanding your customer base.
## Corporate Clients
Securing corporate clients can be a game-changer for many businesses, especially in B2B industries. Corporate clients often have larger budgets, longer-term contracts, and the potential for high-volume sales. By understanding their specific needs, offering competitive pricing, and demonstrating a track record of success, you can position your business as a valuable partner for corporate clients. Landing a few key corporate clients can provide stability and significant revenue for your business.
## Conclusion
Attracting profitable clients is essential for the growth and success of any business. By focusing on small and medium-sized businesses, high-net-worth individuals, repeat customers, and corporate clients, you can diversify your client base and create a solid foundation for long-term profitability. Remember, the key to attracting these types of clients lies in understanding their unique needs and providing exceptional value and service. 
By doing so, you can cultivate strong, mutually beneficial relationships that will fuel your business’s growth for years to come!</t>
  </si>
  <si>
    <t>Attracting profitable clients is crucial for your business. Focus on SMBs, HNWIs, repeat customers, and corporate clients to diversify your client base and create long-term profitability. Understand their needs and provide exceptional value. Cultivate strong, mutually beneficial relationships for sustained growth!</t>
  </si>
  <si>
    <t>7 Income Streams to Increase Recurring Revenues</t>
  </si>
  <si>
    <t>Published on April 19, 2022 at 2:12 pm PDT</t>
  </si>
  <si>
    <t>&lt;script async defer onload="redcircleIframe();" src="https://api.podcache.net/embedded-player/sh/e01f0f9e-10af-40b3-a13f-de3ecef777ce/ep/e01f0f9e-10af-40b3-a13f-de3ecef777ce"&gt;&lt;/script&gt;
 &lt;div class="redcirclePlayer-e01f0f9e-10af-40b3-a13f-de3ecef777ce"&gt;&lt;/div&gt;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</si>
  <si>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src="//html5-player.libsyn.com/embed/episode/id/22845656/height/90/theme/custom/thumbnail/yes/direction/backward/render-playlist/no/custom-color/0a1e39/" width="100%" height="90" scrolling="no" allowfullscreen="allowfullscreen"&gt;&lt;/iframe&gt;</t>
  </si>
  <si>
    <t>Episode 142 - 7 Income Streams to Increase Recurring Revenues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</si>
  <si>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sticky_enabled="0"]&lt;p
 .redcircle-link:link {
  color: #0A1E39;
  text-decoration: none;
 }
 .redcircle-link:hover {
  color: #0A1E39;
 }
 .redcircle-link:active {
  color: #0A1E39;
 }
 .redcircle-link:visited {
  color: #0A1E39;
 }
 Powered by RedCircle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This is an opportunity for you to just expand your thinking and your mindset.
 You don’t get it if you don’t ask.
 When you're able to take parts of what you do for clients and productize them through the use of templates, it makes it a lot easier for clients to get access to that piece of what you do in a way that's much more accessible.
 think about how you could do this in your own business and apply this for yourself.
 These different options can be an excellent complement if you already have a successful business in services to add on a product base or vice versa.
 Highlights:
 Ways to create a million dollar business - Understanding the Opportunities [02:57]
 1st Income Stream to Increase Recurring Revenues [04:31]
 2nd Income Stream to Increase Recurring Revenues [10:52]
 3rd Income Stream to Increase Recurring Revenues [16:51]
 4th Income Stream to Increase Recurring Revenues [20:48]
 5th Income Stream to Increase Recurring Revenues [23:42]
 6th Income Stream to Increase Recurring Revenues [28:30]
 7th Income Stream to Increase Recurring Revenues [32:44]
 Some resources that will help you [35:17]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90 - Leverage Time Using Courses and Memberships to Increase Sales – Listen Now: https://www.susanmcvea.com/s1ep90
 Episode 91 -Selling Once For Ongoing Monthly Recurring Revenue – Listen Now: https://www.susanmcvea.com/s1ep91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</si>
  <si>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142 - 7 Income Streams to Increase Recurring Revenues
Summary (max 500 characters):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Description: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	This is an opportunity for you to just expand your thinking and your mindset.
●	You don’t get it if you don’t ask.
●	When you're able to take parts of what you do for clients and productize them through the use of templates, it makes it a lot easier for clients to get access to that piece of what you do in a way that's much more accessible.
●	think about how you could do this in your own business and apply this for yourself.
●	These different options can be an excellent complement if you already have a successful business in services to add on a product base or vice versa.
Highlights:
●	Ways to create a million dollar business - Understanding the Opportunities [02:57]
●	1st Income Stream to Increase Recurring Revenues [04:31]
●	2nd Income Stream to Increase Recurring Revenues [10:52]
●	3rd Income Stream to Increase Recurring Revenues [16:51]
●	4th Income Stream to Increase Recurring Revenues [20:48]
●	5th Income Stream to Increase Recurring Revenues [23:42]
●	6th Income Stream to Increase Recurring Revenues [28:30]
●	7th Income Stream to Increase Recurring Revenues [32:44]
●	Some resources that will help you [35:17]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90 - Leverage Time Using Courses and Memberships to Increase Sales  – Listen Now: https://www.susanmcvea.com/s1ep90
●	Episode 91 -Selling Once For Ongoing Monthly Recurring Revenue  – Listen Now: https://www.susanmcvea.com/s1ep91
●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https://mo311.isrefer.com/go/workshop/a770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19,  2022, Thursday, 9am EST
Title: 🎙 7 Income Streams to Increase Recurring Revenues
Hey __________,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[link to: https://www.susanmcvea.com/s1ep142]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19,  2022, Thursday, 9am EST
Title: 🎙 7 Income Streams to Increase Recurring Revenues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https://www.susanmcvea.com/s1ep142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</si>
  <si>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7 Income Streams to Increase Recurring Revenues
Are you tired of constantly worrying about your monthly income? It's time to take control and create multiple income streams that can provide you with recurring revenues. Diversifying your income can bring stability and security, and it also opens up opportunities for growth and expansion. Here are 7 income streams that you can explore to increase your recurring revenues:
## 1. Freelancing or Consulting Services
Do you have a special skill or expertise that others could benefit from? Offer your services as a freelancer or consultant. Whether it's graphic design, writing, marketing, or IT consulting, there are countless opportunities to use your skills to earn extra income. Websites like Upwork, Fiverr, and LinkedIn can help you connect with potential clients and build a steady stream of recurring revenue.
## 2. Create and Sell Digital Products
Take advantage of the digital age by creating and selling digital products such as ebooks, online courses, stock photography, software, or apps. Once you've created the product, you can sell it repeatedly without incurring additional production costs. Platforms like Amazon Kindle Direct Publishing, Udemy, and Shopify make it easy to get started and reach a wide audience.
## 3. Affiliate Marketing
Affiliate marketing allows you to earn commissions by promoting other people's products or services. Join affiliate programs related to your niche and promote products through your blog, social media, or email marketing. When people make a purchase through your unique affiliate link, you earn a commission. This can be a great way to generate passive income and build a steady stream of recurring revenue.
## 4. Rental Income
If you have extra space in your home or property, consider renting it out on platforms like Airbnb or VRBO. You can also invest in rental properties that can provide you with regular rental income. Rental income can be a lucrative source of recurring revenue, and it allows you to leverage your existing assets to generate additional income.
## 5. Membership or Subscription Programs
Create a membership or subscription program for your audience to access exclusive content, services, or products on a recurring basis. Whether it's a monthly coaching program, a subscription box service, or a premium content membership, offering a subscription-based model can help you earn consistent, predictable income from your loyal customers.
## 6. Dividend-Paying Stocks and Investments
Investing in dividend-paying stocks and other income-generating investments can provide you with a steady stream of passive income. By building a well-diversified investment portfolio, you can benefit from regular dividend payments and potential capital appreciation over time. Consider working with a financial advisor to explore investment opportunities that align with your financial goals.
## 7. Create a Digital Media Channel
Start a blog, YouTube channel, podcast, or online community to create and share valuable content with your audience. As your digital media channel grows, you can monetize it through advertising, sponsorships, merchandise sales, and premium content. Building a loyal and engaged audience can lead to a consistent stream of recurring revenue from your digital media platform.
Creating multiple income streams takes time, effort, and dedication, but it can provide you with the financial stability and flexibility you desire. By diversifying your income sources, you can reduce the risk of relying on a single source of income and open up new opportunities for growth and success. Take the first step towards increasing your recurring revenues today and start exploring these income streams to create a more secure and prosperous future for yourself.</t>
  </si>
  <si>
    <t># 7️⃣ Income Streams to Increase Recurring Revenues
Are you tired of constantly worrying about your monthly income? 
It's time to take control and create multiple income streams that can provide you with recurring revenues. Diversifying your income can bring stability and security, and it also opens up opportunities for growth and expansion. 
Here are 7 income streams that you can explore to increase your recurring revenues:
## 1️⃣. Freelancing or Consulting Services
Do you have a special skill or expertise that others could benefit from?
Offer your services as a freelancer or consultant. Whether it's graphic design, writing, marketing, or IT consulting, there are countless opportunities to use your skills to earn extra income. Websites like Upwork, Fiverr, and LinkedIn can help you connect with potential clients and build a steady stream of recurring revenue.
## 2️⃣. Create and Sell Digital Products
Take advantage of the digital age by creating and selling digital products such as ebooks, online courses, stock photography, software, or apps. Once you've created the product, you can sell it repeatedly without incurring additional production costs. Platforms like Amazon Kindle Direct Publishing, Udemy, and Shopify make it easy to get started and reach a wide audience.
## 3️⃣. Affiliate Marketing
Affiliate marketing allows you to earn commissions by promoting other people's products or services. Join affiliate programs related to your niche and promote products through your blog, social media, or email marketing. When people make a purchase through your unique affiliate link, you earn a commission. This can be a great way to generate passive income and build a steady stream of recurring revenue.
## 4️⃣. Rental Income
If you have extra space in your home or property, consider renting it out on platforms like Airbnb or VRBO. You can also invest in rental properties that can provide you with regular rental income. Rental income can be a lucrative source of recurring revenue, and it allows you to leverage your existing assets to generate additional income.
## 5️⃣. Membership or Subscription Programs
Create a membership or subscription program for your audience to access exclusive content, services, or products on a recurring basis. Whether it's a monthly coaching program, a subscription box service, or a premium content membership, offering a subscription-based model can help you earn consistent, predictable income from your loyal customers.
## 6️⃣. Dividend-Paying Stocks and Investments
Investing in dividend-paying stocks and other income-generating investments can provide you with a steady stream of passive income. By building a well-diversified investment portfolio, you can benefit from regular dividend payments and potential capital appreciation over time. Consider working with a financial advisor to explore investment opportunities that align with your financial goals.
## 7️⃣. Create a Digital Media Channel
Start a blog, YouTube channel, podcast, or online community to create and share valuable content with your audience. As your digital media channel grows, you can monetize it through advertising, sponsorships, merchandise sales, and premium content. Building a loyal and engaged audience can lead to a consistent stream of recurring revenue from your digital media platform.
Creating multiple income streams takes time, effort, and dedication, but it can provide you with the financial stability and flexibility you desire. By diversifying your income sources, you can reduce the risk of relying on a single source of income and open up new opportunities for growth and success. 
Take the first step towards increasing your recurring revenues today and start exploring these income streams to create a more secure and prosperous future for yourself!</t>
  </si>
  <si>
    <t>Diversify your income with these 7️⃣ streams for stability and growth: Freelancing, digital products, affiliate marketing, rental income, memberships/subscriptions, dividend stocks, and digital media. Take control and secure your financial future now!</t>
  </si>
  <si>
    <t>Shy Introvert to Sales Superstar! (Feat. Li Min Huang)</t>
  </si>
  <si>
    <t>Published on April 12, 2022 at 8:17 am PDT</t>
  </si>
  <si>
    <t>&lt;script async defer onload="redcircleIframe();" src="https://api.podcache.net/embedded-player/sh/d26937ce-dc09-449f-bacb-ba7193dbb7c4/ep/d26937ce-dc09-449f-bacb-ba7193dbb7c4"&gt;&lt;/script&gt;
 &lt;div class="redcirclePlayer-d26937ce-dc09-449f-bacb-ba7193dbb7c4"&gt;&lt;/div&gt;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</si>
  <si>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src="//html5-player.libsyn.com/embed/episode/id/22769438/height/90/theme/custom/thumbnail/yes/direction/backward/render-playlist/no/custom-color/0a1e39/" width="100%" height="90" scrolling="no" allowfullscreen="allowfullscreen"&gt;&lt;/iframe&gt;</t>
  </si>
  <si>
    <t>Episode 141 - Shy Introvert to Sales Superstar! (Feat. Li Min Huang)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</si>
  <si>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You can sell anything you want
 You have everything you need to be successful
 Helping people solve a problem is one of the best ways to sell anything.
 The more you understand the relationship between customer and salesperson, the easier it will be to connect to your ideal customer.
 The search is not for approval, but for providing the best possible service or solution.
 Selling 6 or 7 figure sales is not just about what you sell, but how you walk clients through the process and build relationships 
 Highlights:
 Why this episode will help you [00:43]
 How Li Mom’s sales journey got started from a life pivot and second act [05:16]
 Key lessons learned along the way [13:57]
 Sales Superstar…In case you missed the numbers [19:32]
 how you can sell in a way that works for you [26:10]
 They keys to success and learning more about yourself [33:50]
 A powerful gift from Li Min Huang to you [46:39]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</si>
  <si>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141 - Shy Introvert to Sales Superstar! (Feat. Li Min Huang)
Summary (max 500 characters):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Description: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	You can sell anything you want
●	You have everything you need to be successful
●	Helping people solve a problem is one of the best ways to sell anything.
●	The more you understand the relationship between customer and salesperson, the easier it will be to connect to your ideal customer.
●	The search is not for approval, but for providing the best possible service or solution.
●	Selling 6 or 7 figure sales is not just about what you sell, but how you walk clients through the process and build relationships 
Highlights:
●	Why this episode will help you [00:43]
●	How Li Mom’s sales journey got started from a life pivot and second act [05:16]
●	Key lessons learned along the way [13:57]
●	Sales Superstar…In case you missed the numbers [19:32]
●	how you can sell in a way that works for you [26:10]
●	They keys to success and learning more about yourself [33:50]
●	A powerful gift from Li Min Huang to you [46:39]
●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12,  2022, Thursday, 9am EST
Title: 🎙 Shy Introvert to Sales Superstar! (Feat. Li Min Huang)
Hey __________,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[link to: https://www.susanmcvea.com/s1ep141]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12,  2022, Thursday, 9am EST
Title: 🎙 Shy Introvert to Sales Superstar! (Feat. Li Min Huang)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https://www.susanmcvea.com/s1ep141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</si>
  <si>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Shy Introvert to Sales Superstar! (Feat. Li Min Huang)
Do you ever feel like your natural shyness is holding you back in your career? Do you struggle with the idea of being a successful salesperson because you consider yourself an introvert? Well, we've got good news for you! Li Min Huang, an introverted sales professional, is here to show you that it's possible to overcome your shyness and thrive in the world of sales. Let's take a look at Li Min's journey from a shy introvert to a sales superstar, and learn from her experiences and tips along the way.
## Embracing Introversion
Being an introvert doesn't mean you can't succeed in sales. In fact, many successful salespeople identify as introverts! Li Min Huang is a living example of how introverts can excel in the world of sales. She initially struggled with the idea of putting herself out there and approaching potential clients. However, she soon realized that her introverted nature could actually be an advantage in sales.
### Understanding Your Strengths
Introverts are often great listeners and observers. Li Min realized that her ability to listen attentively to her clients and pick up on subtle cues gave her a unique edge in understanding their needs and building stronger relationships. She turned her introverted qualities into strengths, using them to connect with her clients on a deeper level and gain their trust.
## Overcoming Challenges
Of course, transitioning from a shy introvert to a successful salesperson isn't without its challenges. Li Min faced many hurdles along the way, but she refused to let her shyness hold her back.
### Stepping Out of Your Comfort Zone
One of the biggest obstacles for introverts in sales is stepping out of their comfort zone. Li Min had to push herself to engage in networking events, make cold calls, and deliver presentations. It wasn't easy, but she gradually became more comfortable with these activities by taking small, manageable steps and reminding herself of the value she could provide to her clients.
## Developing Confidence
Confidence is key in sales, and it can be especially challenging for introverts to project confidence in their interactions. Li Min found that building confidence was crucial to her success, and she worked on it diligently.
### Building a Support System
Surrounding herself with a supportive network of colleagues and mentors was instrumental in Li Min's journey. Having people who believed in her and provided encouragement helped her gain the confidence to take on new challenges and grow in her role.
## Success Tips for Introverted Salespeople
Now that Li Min has conquered her shyness and flourished in sales, she has some invaluable tips to share with other introverts who are aspiring to excel in the field.
### Play to Your Strengths
Don't try to change who you are. Instead, embrace your natural strengths as an introvert and use them to your advantage in building relationships and making genuine connections with your clients.
### Practice Self-Care
Taking care of your mental and emotional well-being is crucial, especially as an introvert in a high-energy, social profession. Make sure to carve out time for alone time to recharge and rejuvenate.
### Continuous Learning
Never stop learning and honing your skills. Seek out training opportunities and resources that can help you improve as a salesperson. The more knowledge and expertise you have, the more confident you'll feel in your abilities.
## Conclusion
Li Min Huang's journey from a shy introvert to a sales superstar is an inspiring testament to the fact that introverts can thrive in sales. By embracing her introversion, stepping out of her comfort zone, building confidence, and playing to her strengths, Li Min has achieved remarkable success in the world of sales. So if you're an introvert contemplating a career in sales, remember that it's absolutely possible to excel in this field. With the right mindset, determination, and the tips shared by Li Min, you too can become a sales superstar!</t>
  </si>
  <si>
    <t># Shy Introvert to Sales Superstar! (Feat. Li Min Huang)
Do you ever feel like your natural shyness is holding you back in your career? 
Do you struggle with the idea of being a successful salesperson because you consider yourself an introvert? 
Well, we've got good news for you!
Li Min Huang, an introverted sales professional, is here to show you that it's possible to overcome your shyness and thrive in the world of sales. Let's take a look at Li Min's journey from a shy introvert to a sales superstar, and learn from her experiences and tips along the way.
## Embracing Introversion
Being an introvert doesn't mean you can't succeed in sales. In fact, many successful salespeople identify as introverts! Li Min Huang is a living example of how introverts can excel in the world of sales. She first struggled with the idea of putting herself out there and approaching potential clients. However, she soon realized that her introverted nature could actually be an advantage in sales.
### Understanding Your Strengths
Introverts are often great listeners and observers. Li Min realized that her ability to listen attentively to her clients and pick up on subtle cues gave her a unique edge in understanding their needs and building stronger relationships. She turned her introverted qualities into strengths, using them to connect with her clients on a deeper level and gain their trust.
## Overcoming Challenges
Of course, transitioning from a shy introvert to a successful salesperson isn't without its challenges. Li Min faced many hurdles along the way, but she refused to let her shyness hold her back.
### Stepping Out of Your Comfort Zone
One of the biggest obstacles for introverts in sales is stepping out of their comfort zone. Li Min had to push herself to engage in networking events, make cold calls, and deliver presentations. It wasn't easy, but she gradually became more comfortable with these activities by taking small, manageable steps and reminding herself of the value she could provide to her clients.
## Developing Confidence
Confidence is key in sales, and it can be especially challenging for introverts to project confidence in their interactions. Li Min found that building confidence was crucial to her success, and she worked on it diligently.
### Building a Support System
Surrounding herself with a supportive network of colleagues and mentors was instrumental in Li Min's journey. Having people who believed in her and provided encouragement helped her gain the confidence to take on new challenges and grow in her role.
## Success Tips for Introverted Salespeople
Now that Li Min has conquered her shyness and flourished in sales, she has some invaluable tips to share with other introverts who are aspiring to excel in the field.
### Play to Your Strengths
Don't try to change who you are. Instead, embrace your natural strengths as an introvert and use them to your advantage in building relationships and making genuine connections with your clients.
### Practice Self-Care
Taking care of your mental and emotional well-being is crucial, especially as an introvert in a high-energy, social profession. Make sure to carve out time for alone time to recharge and rejuvenate.
### Continuous Learning
Never stop learning and honing your skills. Seek out training opportunities and resources that can help you improve as a salesperson. The more knowledge and expertise you have, the more confident you'll feel in your abilities.
## Conclusion
Li Min Huang's journey from a shy introvert to a sales superstar is an inspiring testament to the fact that introverts can thrive in sales. By embracing her introversion, stepping out of her comfort zone, building confidence, and playing to her strengths, Li Min has achieved remarkable success in the world of sales. So if you're an introvert contemplating a career in sales, remember that it's absolutely possible to excel in this field. 
With the right mindset, determination, and the tips shared by Li Min, you too can become a sales superstar!</t>
  </si>
  <si>
    <t>"Embrace your introversion as a strength in sales! Learn from Li Min's journey and remember: step out of your comfort zone, build confidence, and play to your strengths. With determination, you can be a sales superstar too!"</t>
  </si>
  <si>
    <t>Selling During Uncertain Times</t>
  </si>
  <si>
    <t>Published on April 5, 2022 at 6:21 am PDT</t>
  </si>
  <si>
    <t>&lt;script async defer onload="redcircleIframe();" src="https://api.podcache.net/embedded-player/sh/79398083-59a9-49b3-abc2-f9ca08704eb6/ep/79398083-59a9-49b3-abc2-f9ca08704eb6"&gt;&lt;/script&gt;
 &lt;div class="redcirclePlayer-79398083-59a9-49b3-abc2-f9ca08704eb6"&gt;&lt;/div&gt;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</si>
  <si>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src="//html5-player.libsyn.com/embed/episode/id/22686335/height/90/theme/custom/thumbnail/yes/direction/backward/render-playlist/no/custom-color/0a1e39/" width="100%" height="90" scrolling="no" allowfullscreen="allowfullscreen"&gt;&lt;/iframe&gt;</t>
  </si>
  <si>
    <t>Episode 140 - Selling During Uncertain Times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</si>
  <si>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to sell during uncertain times? This question has come up a ton in conversations that I've been having with clients. More than two years ago, at the start of the pandemic I thought it might rock us into a recession. As we open back up, some questions are bubbling up:
 How do we sell?
 What do we do?
 What’s appropriate?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Remember that you are a human being first.
 If you reduce uncertainty for your prospective clients and customers, you are much more likely to win the sale.
 You need to be able to stand up and lead and guide and say no, or to redirect and give solutions that are the most appropriate based on what you've just discovered.
 When we create too many gates to navigate through, your client is essentially going to get stuck at every point along the way. Be simple. Reduce complexity.
 Highlights:
 What I want you to know in first place [02:15]
 The 1st thing to remember to sell during uncertain time [05:22]
 The 2nd thing to know in order to sell during uncertain time [10:54]
 The 3rd thing to change to be able to do sales during uncertain time [14:48]
 The 4th thing you need to learn in order to sell during uncertain time [19:52]
 The 5th thing to know in order to sell during uncertain time [21:50]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33 - 7 keys to recession proof your business – Listen Now: https://www.susanmcvea.com/s1ep33
 Episode 34 - The 3 Different Types of Relationship Currencies – Listen Now: https://www.susanmcvea.com/s1ep34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</si>
  <si>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140 - Selling During Uncertain Times
Summary (max 500 characters):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Description: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	Remember that you are a human being first.
●	If you reduce uncertainty for your prospective clients and customers, you are much more likely to win the sale.
●	You need to be able to stand up and lead and guide and say no, or to redirect and give solutions that are the most appropriate based on what you've just discovered.
●	When we create too many gates to navigate through, your client is essentially going to get stuck at every point along the way. Be simple. Reduce complexity.
Highlights:
●	What I want you to know in first place [02:15]
●	The 1st thing to remember to sell during uncertain time [05:22]
●	The 2nd thing to know in order to sell during uncertain time [10:54]
●	The 3rd thing to change to be able to do sales during uncertain time [14:48]
●	The 4th thing you need to learn in order to sell during uncertain time [19:52]
●	The 5th thing to know in order to sell during uncertain time [21:50]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5,  2022, Thursday, 9am EST
Title: 🎙 What It Takes to Create Premium Offers That Are In Demand and Sell Out Consistently
Hey __________,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5,  2022, Thursday, 9am EST
Title: 🎙 Selling During Uncertain Times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</si>
  <si>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Selling During Uncertain Times
Hey there, fellow sales professionals! We all know that selling can be tough, but it becomes even more challenging during uncertain times. Whether it's economic instability, a global crisis, or just general unpredictability, selling door-to-door or meeting with potential clients face-to-face can suddenly become a daunting task. But fear not, because I'm here to share some tips and tricks to help you navigate through these uncertain times and continue to close those deals like a pro!
## Understand Your Prospect's Needs and Concerns
During uncertain times, your potential clients may have a lot on their minds. They might be worried about the future, their financial security, or the well-being of their loved ones. As a salesperson, it's crucial to be empathetic and understanding of these concerns. Take the time to listen to your prospects and truly understand their needs and pain points. Show them that you care about more than just making a sale. This will help you build trust and rapport, making it easier to guide them towards a solution that meets their needs.
## Adapt Your Sales Pitch
The sales pitches that worked like a charm before may not resonate as well during uncertain times. It's important to adapt your approach to reflect the current climate. Highlight the ways in which your product or service can provide stability, security, or peace of mind. Tailor your pitch to address the specific concerns that your prospects may have during uncertain times. By doing so, you'll demonstrate that you are aware of the challenges they are facing and that you have a solution that can help.
## Leverage Digital Platforms and Technology
With face-to-face meetings and in-person pitches becoming increasingly challenging, it's time to embrace digital platforms and technology to support your sales efforts. Utilize video calls, webinars, and virtual demos to showcase your offerings and connect with potential clients. Enhance your online presence through social media, email marketing, and digital advertising to reach a wider audience. By leveraging technology, you can continue to engage with prospects and keep the sales process moving forward, even when physical interactions are limited.
## Provide Value and Build Trust
In uncertain times, the value you provide to your prospects can make all the difference. Offer insightful content, resources, and information that can help them navigate the challenges they are facing. Position yourself as a trusted advisor rather than just a salesperson. Share success stories and testimonials from existing clients to build credibility and inspire confidence in your offerings. When you consistently deliver value and build trust, you'll find it easier to keep the sales conversations going, even when the environment is uncertain.
## Stay Positive and Persistent
It's easy to feel discouraged when faced with uncertainty, but maintaining a positive attitude is essential for sales success. Keep your energy high and your enthusiasm contagious, even if you're facing rejection or hesitation from prospects. Remember that persistence pays off. Follow up diligently, nurture leads, and stay engaged with your prospects. By demonstrating your unwavering commitment to helping them, you'll stand out as a sales professional who goes above and beyond, regardless of the circumstances.
## Conclusion
Selling during uncertain times may pose its own set of challenges, but with the right mindset and approach, you can continue to excel in your sales role. By understanding your prospect's needs, adapting your pitch, leveraging technology, providing value, and staying positive and persistent, you can navigate through uncertainty and emerge as a stronger and more effective salesperson. Embrace the opportunity to connect with your prospects on a deeper level, and remember that you have the resilience and capability to thrive in any environment. Now, go out there and show the world what you're made of!
Alright, that's all for now, folks. Keep hustling and keep closing those deals, even when the going gets tough. You've got this! 🚀</t>
  </si>
  <si>
    <t># Selling During Uncertain Times
Hi there, fellow sales professionals! 😀
We all know that selling can be tough, but it becomes even more challenging during uncertain times. Whether it's economic instability, a global crisis, or just general unpredictability, selling door-to-door or meeting with potential clients face-to-face can suddenly become a daunting task. 
But fear not, because I'm here to share some tips and tricks to help you navigate through these uncertain times and continue to close those deals like a pro!
## Understand Your Prospect's Needs and Concerns
During uncertain times, your potential clients may have a lot on their minds. They might be worried about the future, their financial security, or the well-being of their loved ones. As a salesperson, it's crucial to be empathetic and understanding of these concerns. Take the time to listen to your prospects and truly understand their needs and pain points. Show them that you care about more than just making a sale. This will help you build trust and rapport, making it easier to guide them towards a solution that meets their needs.
## Adapt Your Sales Pitch
The sales pitches that worked like a charm before may not resonate as well during uncertain times. It's important to adapt your approach to reflect the current climate. Highlight the ways in which your product or service can provide stability, security, or peace of mind. Tailor your pitch to address the specific concerns that your prospects may have during uncertain times. By doing so, you'll demonstrate that you are aware of the challenges they are facing and that you have a solution that can help.
## Leverage Digital Platforms and Technology
With face-to-face meetings and in-person pitches becoming increasingly challenging, it's time to embrace digital platforms and technology to support your sales efforts. Utilize video calls, webinars, and virtual demos to showcase your offerings and connect with potential clients. Enhance your online presence through social media, email marketing, and digital advertising to reach a wider audience. By using technology, you can continue to engage with prospects and keep the sales process moving forward, even when physical interactions are limited.
## Provide Value and Build Trust
In uncertain times, the value you provide to your prospects can make all the difference. Give insightful content, resources, and information that can help them navigate the challenges they are facing. Position yourself as a trusted advisor rather than just a salesperson. Share success stories and testimonials from existing clients to build credibility and inspire confidence in your offerings. When you consistently deliver value and build trust, you'll find it easier to keep the sales conversations going, even when the environment is uncertain.
## Stay Positive and Persistent
It's easy to feel discouraged when faced with uncertainty, but maintaining a positive attitude is essential for sales success. Keep your energy high and your enthusiasm contagious, even if you're facing rejection or hesitation from prospects. Remember that persistence pays off. Follow up diligently, nurture leads, and stay engaged with your prospects. By demonstrating your unwavering commitment to helping them, you'll stand out as a sales professional who goes above and beyond, regardless of the circumstances.
## Conclusion
Selling during uncertain times may pose its own set of challenges, but with the right mindset and approach, you can continue to excel in your sales role. By understanding your prospect's needs, adapting your pitch, leveraging technology, providing value, and staying positive and persistent, you can navigate through uncertainty and emerge as a stronger and more effective salesperson. Embrace the opportunity to connect with your prospects on a deeper level, and remember that you have the resilience and capability to thrive in any environment. Now, go out there and show the world what you're made of!
Alright, that's all for now, folks. Keep hustling and keep closing those deals, even when the going gets tough. You've got this! 🚀</t>
  </si>
  <si>
    <t>Selling during tough times? Understand your customer's needs, adapt your pitch, leverage digital platforms, provide value, and stay positive &amp; persistent. You've got this! With the right approach, you can excel in your sales role and emerge stronger. Keep hustling and closing those deals! 🚀</t>
  </si>
  <si>
    <t>The Top Ways to Succeed in Sales</t>
  </si>
  <si>
    <t>Published on March 28, 2022 at 6:57 pm PDT</t>
  </si>
  <si>
    <t>&lt;script async defer onload="redcircleIframe();" src="https://api.podcache.net/embedded-player/sh/beda0fab-8d97-4309-aab8-4056629baac9/ep/beda0fab-8d97-4309-aab8-4056629baac9"&gt;&lt;/script&gt;
 &lt;div class="redcirclePlayer-beda0fab-8d97-4309-aab8-4056629baac9"&gt;&lt;/div&gt;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</si>
  <si>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src="//html5-player.libsyn.com/embed/episode/id/22603004/height/90/theme/custom/thumbnail/yes/direction/backward/render-playlist/no/custom-color/0a1e38/" width="100%" height="90" scrolling="no" allowfullscreen="allowfullscreen"&gt;&lt;/iframe&gt;</t>
  </si>
  <si>
    <t>Episode 145 - The Top Ways to Succeed in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</si>
  <si>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It is all about making sure that you're connecting deeply with the people that you're here to serve.
 People are making their buying choices and their buying decisions based on their core values, the things that they believe in, the things that are aligned to how they want to do life.
 Everybody is having a conversation. You just might not be present. And that is okay.
 There is still a conversation that is going on inside their mind, and if you aren't directing what that conversation looks, feels or sounds like, then you're possibly missing out on an opportunity to help one more person.
 A conversion doesn't always necessarily have to happen right then and there with that person.
 Highlights:
 What I want you to understand before anything else [02:14]
 The 1st Pillar to succeed in sales [03:08]
 How to create a deeper relationship and connection that will allow you to keep moving forward in the sales process [05:37]
 The 2nd Pillar to succeed in sales [07:58]
 What is a conversation in the sales process [11:04]
 The 3rd Pillar to succeed in sales [13:05]
 What allows you to have a sustainable business [14:10]
 In case your need more help [18:04]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</si>
  <si>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145 - The Top Ways to Succeed in Sales Summary (max 500 characters):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Description: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 It is all about making sure that you're connecting deeply with the people that you're here to serve. • People are making their buying choices and their buying decisions based on their core values, the things that they believe in, the things that are aligned to how they want to do life. • Everybody is having a conversation. You just might not be present. And that is okay. • There is still a conversation that is going on inside their mind, and if you aren't directing what that conversation looks, feels or sounds like, then you're possibly missing out on an opportunity to help one more person. • A conversion doesn't always necessarily have to happen right then and there with that person. Highlights: • What I want you to understand before anything else [02:14] • The 1st Pillar to succeed in sales [03:08] • How to create a deeper relationship and connection that will allow you to keep moving forward in the sales process [05:37] • The 2nd Pillar to succeed in sales [07:58] • What is a conversation in the sales process [11:04] • The 3rd Pillar to succeed in sales [13:05] • What allows you to have a sustainable business [14:10] • In case your need more help [18:04]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The Top Ways to Succeed in Sales Hey __________,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March 29. 2022, Thursday, 9am EST Title: 🎙 The Top Ways to Succeed in Sales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</si>
  <si>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The Top Ways to Succeed in Sales
Are you looking to up your sales game and take your business to the next level? In the competitive world of sales, it's essential to have the right strategies and tactics to succeed. Whether you're a seasoned sales professional or just starting out, implementing these top ways to succeed in sales can make a significant difference in your results.
## Build Strong Relationships
Establishing and maintaining strong relationships with your clients is crucial for long-term success in sales. It's essential to build trust and credibility by understanding your customers' needs and providing valuable solutions. 
### Develop Active Listening Skills
Active listening is key to understanding your clients' requirements and concerns. By truly hearing what they have to say, you can tailor your pitch to address their specific needs, building a stronger connection and increasing the likelihood of a successful sale.
### Provide Exceptional Customer Service
Going above and beyond for your customers can set you apart from the competition. Providing exceptional customer service not only leads to repeat business but also creates a positive reputation for you and your company.
## Set Clear Goals
Clearly defined goals are essential for driving your sales performance. By setting achievable targets, you can stay focused and motivated to reach new heights in your sales career.
### Establish Monthly, Quarterly, and Yearly Goals
Break down your sales targets into manageable chunks to create a clear roadmap for success. This approach can help you stay on track and measure your progress effectively.
### Track Your Progress
Regularly monitoring your sales performance against your goals allows you to identify areas for improvement and make necessary adjustments to your strategies.
## Master the Art of Negotiation
Negotiation skills are a cornerstone of successful sales. By honing your abilities in this area, you can close more deals and maximize your sales potential.
### Understand Your Value Proposition
Knowing the value that your product or service brings to the table is crucial in negotiations. Highlighting the benefits and demonstrating how they align with the client's needs can give you a strong position when it comes to closing the deal.
### Be Willing to Compromise
Flexibility is key in negotiations. Being open to compromises can help bridge the gap between your offer and the client's expectations, leading to a mutually beneficial agreement.
## Leverage Technology
In today's digital age, leveraging the right tools and technologies can significantly enhance your sales effectiveness.
### Utilize Customer Relationship Management (CRM) Systems
CRM systems can help you manage customer interactions, track leads, and streamline your sales process. By utilizing a CRM, you can stay organized and maintain a deeper understanding of your customers' needs.
### Embrace Social Selling
With the prevalence of social media, incorporating social selling strategies can expand your reach and connect you with potential clients. Building a strong online presence and engaging with prospects through social platforms can give you an edge in today's market.
## Continuous Learning and Adaptation
The sales landscape is constantly evolving, making it crucial for sales professionals to stay updated with industry trends and adapt their approaches accordingly.
### Stay Informed About Industry Trends
By staying informed about the latest industry developments, you can position yourself as a knowledgeable and valuable resource for your clients.
### Seek Feedback and Learn from Rejections
Rejections are inevitable in sales, but they also present an opportunity for growth. Seeking feedback from lost deals and learning from rejections can provide valuable insights for refining your sales approach.
In conclusion, success in sales is not just about hitting targets but building lasting relationships and continuously improving your skills. By incorporating these top ways to succeed in sales into your practice, you can elevate your sales game and achieve outstanding results. Keep pushing forward, stay adaptable, and never stop learning – the world of sales is yours for the taking!</t>
  </si>
  <si>
    <t># The Top Ways to Succeed in Sales
Are you looking to up your sales game and take your business to the next level? 
In the competitive world of sales, it's essential to have the right strategies and tactics to succeed. Whether you're a seasoned sales professional or just starting out, implementing these top ways to succeed in sales can make a significant difference in your results.
## Build Strong Relationships
Establishing and maintaining strong relationships with your clients is crucial for long-term success in sales. It's key to build trust and credibility by understanding your customers' needs and providing valuable solutions. 
### Develop Active Listening Skills
Active listening is key to understanding your clients' requirements and concerns. By truly hearing what they have to say, you can tailor your pitch to address their specific needs, building a stronger connection and increasing the likelihood of a successful sale.
### Provide Exceptional Customer Service
Going above and beyond for your customers can set you apart from the competition. Providing exceptional customer service not only leads to repeat business but also creates a positive reputation for you and your company.
## Set Clear Goals
Clearly defined goals are essential for driving your sales performance. By setting achievable targets, you can stay focused and motivated to reach new heights in your sales career.
### Establish Monthly, Quarterly, and Yearly Goals
Break down your sales targets into manageable chunks to create a clear roadmap for success. This approach can help you stay on track and measure your progress effectively.
### Track Your Progress
Regularly monitoring your sales performance against your goals allows you to identify areas for improvement and make necessary adjustments to your strategies.
## Master the Art of Negotiation
Negotiation skills are a cornerstone of successful sales. By honing your abilities in this area, you can close more deals and maximize your sales potential.
### Understand Your Value Proposition
Knowing the value that your product or service brings to the table is crucial in negotiations. Highlighting the benefits and demonstrating how they align with the client's needs can give you a strong position when it comes to closing the deal.
### Be Willing to Compromise
Flexibility is key in negotiations. Being open to compromises can help bridge the gap between your offer and the client's expectations, leading to a mutually beneficial agreement.
## Leverage Technology
In today's digital age, leveraging the right tools and technologies can significantly enhance your sales effectiveness.
### Utilize Customer Relationship Management (CRM) Systems
CRM systems can help you manage customer interactions, track leads, and streamline your sales process. By utilizing a CRM, you can stay organized and maintain a deeper understanding of your customers' needs.
### Embrace Social Selling
With the prevalence of social media, incorporating social selling strategies can expand your reach and connect you with potential clients. Building a strong online presence and engaging with prospects through social platforms can give you an edge in today's market.
## Continuous Learning and Adaptation
The sales landscape is constantly evolving, making it crucial for sales professionals to stay updated with industry trends and adapt their approaches accordingly.
### Stay Informed About Industry Trends
By staying informed about the latest industry developments, you can position yourself as a knowledgeable and valuable resource for your clients.
### Seek Feedback and Learn from Rejections
Rejections are inevitable in sales, but they also present an opportunity for growth. Seeking feedback from lost deals and learning from rejections can provide valuable insights for refining your sales approach.
To conclude, success in sales is not just about hitting targets but building lasting relationships and continuously improving your skills. By incorporating these top ways to succeed in sales into your practice, you can elevate your sales game and achieve outstanding results. 
Keep pushing forward, stay adaptable, and never stop learning – the world of sales is yours for the taking! :)</t>
  </si>
  <si>
    <t>Mastering the top ways to succeed in sales is the key to taking your business to the next level. Build strong relationships, set clear goals, master negotiation, leverage technology, and embrace continuous learning. Success in sales is about building lasting connections and refining your skills. Keep pushing forward, stay adaptable, and never stop learning – the world of sales is yours for the taking! :)</t>
  </si>
  <si>
    <t>What It Takes to Create Premium Offers That Are In Demand and Sell Out Consistently</t>
  </si>
  <si>
    <t>Published on March 28, 2022 at 6:46 pm PDT</t>
  </si>
  <si>
    <t>&lt;script async defer onload="redcircleIframe();" src="https://api.podcache.net/embedded-player/sh/98efe470-530b-4924-addb-ccd99713a98e/ep/98efe470-530b-4924-addb-ccd99713a98e"&gt;&lt;/script&gt;
 &lt;div class="redcirclePlayer-98efe470-530b-4924-addb-ccd99713a98e"&gt;&lt;/div&gt;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</si>
  <si>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src="//html5-player.libsyn.com/embed/episode/id/22602908/height/90/theme/custom/thumbnail/yes/direction/backward/render-playlist/no/custom-color/0a1e33/" width="100%" height="90" scrolling="no" allowfullscreen="allowfullscreen"&gt;&lt;/iframe&gt;</t>
  </si>
  <si>
    <t>Episode 139 - What It Takes to Create Premium Offers That Are In Demand and Sell Out Consistently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</si>
  <si>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It's really important that you qualify and quantify what a premium priced offer is going to look like.
 The amount that you charge has nothing to do with who you are or how you are.
 Every invention that you have now and forever more, is a gift.
 Your premium offer must solve a clear problem.
 There is a higher level of care, consideration and criteria that allows premium clients to self-select. Price is only one of them. It’s so much more than price alone.
 It’s important that you give what’s needed in order to deliver the outcome and the results that you're promising.
 There's almost always going to be somebody else who's going to charge more and less. The price is really irrelevant.
 Highlights:
 The number one question that I get [01:29]
 What your premium offer is really about [05:38]
 The 1st Core Element of Premium Offers [09:42]
 A real life business example [11:05]
 The 2nd Core Element of Premium Offers [16:01]
 Simpler is usually faster, but fast is not always good [20:02]
 The 3rd Core Element of Premium Offers [22:29]
 Why this is not about algorithms. [27:03]
 🎙 Previously Episodes Mentioned on This Episode and Powerful Resource Episodes:
 Episode 10: Mastering The 7 Critical Steps Of Your Sales Process - Listen Now: https://www.susanmcvea.com/s1ep10 
 Episode 13: Quarterly Sales Planning That Actually Increases Results - Listen Now: https://www.susanmcvea.com/s1ep13 
 Episode 17 - Why Lead Generation Is A Sales Problem – Listen Now: https://www.susanmcvea.com/s1ep17
 Episode 18 - Why Empathy Is Essential to Selling – Listen Now: https://www.susanmcvea.com/s1ep18
 Episode 38 - Biggest Blocks to Creating Consistent Income – Listen Now: https://www.susanmcvea.com/s1ep38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</si>
  <si>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139 - What It Takes to Create Premium Offers That Are In Demand and Sell Out Consistently / 
 The three core elements on premium offers
Summary (max 500 characters):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Description: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	It's really important that you qualify and quantify what a premium priced offer is going to look like.
●	The amount that you charge has nothing to do with who you are or how you are.
●	Every invention that you have now and forever more, is a gift.
●	Your premium offer must solve a clear problem.
●	There is a higher level of care, consideration and criteria that allows premium clients to self-select. Price is only one of them. It’s so much more than price alone.
●	It’s important that you give what’s needed in order to deliver the outcome and the results that you're promising.
●	There's almost always going to be somebody else who's going to charge more and less. The price is really irrelevant.
Highlights:
●	The number one question that I get [01:29]
●	What your premium offer is really about [05:38]
●	The 1st Core Element of Premium Offers [09:42]
●	A real life business example [11:05]
●	The 2nd Core Element of Premium Offers [16:01]
●	Simpler is usually faster, but fast is not always good [20:02]
●	The 3rd Core Element of Premium Offers [22:29]
●	Why this is not about algorithms. [27:03]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What It Takes to Create Premium Offers That Are In Demand and Sell Out Consistently
Hey __________,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29.  2022, Thursday, 9am EST
Title: 🎙 What It Takes to Create Premium Offers That Are In Demand and Sell Out Consistently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</si>
  <si>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What It Takes to Create Premium Offers That Are In Demand and Sell Out Consistently
Are you tired of working hard and not seeing the results you want? Do you have amazing products or services but struggle to sell them consistently? It can be frustrating, but the good news is that there are proven strategies to create premium offers that are in high demand and sell out consistently. If you're ready to take your business to the next level, keep reading to learn what it takes to achieve this kind of success.
## Understanding Your Ideal Customer
The first step in creating premium offers that sell out consistently is to thoroughly understand your ideal customer. This means going beyond basic demographic information and really digging deep to understand their desires, pain points, and aspirations. Ask yourself:
- What are their biggest challenges or frustrations?
- What do they dream about achieving?
- How can my product or service help them get there?
When you truly understand your ideal customer, you can tailor your offers to meet their specific needs and create an irresistible opportunity they can't resist.
## Crafting Irresistible Offers
Once you have a deep understanding of your ideal customer, it's time to craft irresistible offers that speak directly to them. This goes beyond just listing the features of your product or service – it's about highlighting the transformation it can create in their lives. Consider the following:
- What specific problem does your offer solve for your ideal customer?
- How does it make their life easier, better, or more enjoyable?
- What makes your offer unique and different from anything else on the market?
By clearly articulating the value and benefits of your offer, you can make it irresistible to your ideal customer and stand out in a crowded marketplace.
## Communicating Your Value Effectively
Once you have crafted your premium offer, the next step is to communicate its value effectively. This means creating compelling sales copy, engaging visuals, and persuasive messaging that resonates with your ideal customer. Consider the following:
- How can you tell a story that showcases the transformation your offer provides?
- What emotional triggers can you use to connect with your ideal customer?
- What objections or doubts might your ideal customer have, and how can you address them effectively?
By effectively communicating the value of your premium offer, you can build excitement and anticipation that drives consistent sales.
## Building Trust and Credibility
In today's competitive market, building trust and credibility is essential for selling out premium offers consistently. This means delivering on your promises, providing exceptional customer service, and showcasing social proof. Consider the following:
- How can you demonstrate the results and success stories of past customers?
- What guarantees or assurances can you provide to mitigate any risk for your ideal customer?
- How can you position yourself as an authority or expert in your niche?
By building trust and credibility, you can instill confidence in your ideal customer and make it easy for them to say "yes" to your premium offers.
## Creating Scarcity and Urgency
Finally, creating scarcity and urgency can be the key to selling out your premium offers consistently. By leveraging limited-time promotions, exclusive bonuses, or limited quantities, you can create a sense of urgency that compels your ideal customer to take action. Consider the following:
- How can you create a sense of FOMO (fear of missing out) around your offer?
- What exclusive bonuses or incentives can you offer to early adopters or loyal customers?
- How can you effectively communicate the limited availability of your premium offer without being pushy or inauthentic?
By creating scarcity and urgency, you can create a buying frenzy that consistently sells out your premium offers.
In conclusion, creating premium offers that are in demand and sell out consistently requires a deep understanding of your ideal customer, crafting irresistible offers, communicating your value effectively, building trust and credibility, and creating scarcity and urgency. By implementing these strategies, you can take your business to new heights and achieve the success you've always dreamed of. It's time to stop settling for mediocrity and start creating the kind of premium offers that will have customers lining up to buy from you.</t>
  </si>
  <si>
    <t># What It Takes to Create Premium Offers That Are In Demand and Sell Out Consistently
Are you tired of working hard and not seeing the results you want? 
Do you have amazing products or services but struggle to sell them consistently? 
It can be frustrating, but the good news is that there are proven strategies to create premium offers that are in high demand and sell out consistently. 
If you're ready to take your business to the next level, keep reading to learn what it takes to achieve this kind of success.
## Understanding Your Ideal Customer
The first step in creating premium offers that sell out consistently is to thoroughly understand your ideal customer. This means going beyond basic demographic information and really digging deep to understand their desires, pain points, and aspirations. Ask yourself:
- What are their biggest challenges or frustrations?
- What do they dream about achieving? 💭
- How can my product or service help them get there?
When you truly understand your ideal customer, you can tailor your offers to meet their specific needs and create an irresistible opportunity they can't resist.
## Crafting Irresistible Offers
Once you have a deep understanding of your ideal customer, it's time to craft irresistible offers that speak directly to them. This goes beyond just listing the features of your product or service – it's about highlighting the transformation it can create in their lives. Consider the following:
- What specific problem does your offer solve for your ideal customer?
- How does it make their life easier, better, or more enjoyable?
- What makes your offer unique and different from anything else on the market?
By clearly articulating the value and benefits of your offer, you can make it irresistible to your ideal customer and stand out in a crowded marketplace.
## Communicating Your Value Effectively
Once you have crafted your premium offer, the next step is to communicate its value effectively. This means creating compelling sales copy, engaging visuals, and persuasive messaging that resonates with your ideal customer. Consider the following:
- How can you tell a story that showcases the transformation your offer provides?
- What emotional triggers can you use to connect with your ideal customer?
- What objections or doubts might your ideal customer have, and how can you address them effectively?
By effectively communicating the value of your premium offer, you can build excitement and anticipation that drives consistent sales.
## Building Trust and Credibility
In today's competitive market, building trust and credibility is essential for selling out premium offers consistently. This means delivering on your promises, providing exceptional customer service, and showcasing social proof. Consider the following:
- How can you demonstrate the results and success stories of past customers?
- What guarantees or assurances can you provide to mitigate any risk for your ideal customer?
- How can you position yourself as an authority or expert in your niche?
By building trust and credibility, you can instill confidence in your ideal customer and make it easy for them to say "yes" to your premium offers.
## Creating Scarcity and Urgency
Finally, creating scarcity and urgency can be the key to selling out your premium offers consistently. By leveraging limited-time promotions, exclusive bonuses, or limited quantities, you can create a sense of urgency that compels your ideal customer to take action. Consider the following:
- How can you create a sense of FOMO (fear of missing out) around your offer?
- What exclusive bonuses or incentives can you offer to early adopters or loyal customers?
- How can you effectively communicate the limited availability of your premium offer without being pushy or inauthentic?
By creating scarcity and urgency, you can create a buying frenzy that consistently sells out your premium offers.
In conclusion, creating premium offers that are in demand and sell out consistently requires a deep understanding of your ideal customer, crafting irresistible offers, communicating your value effectively, building trust and credibility, and creating scarcity and urgency. By implementing these strategies, you can take your business to new heights and achieve the success you've always dreamed of. 
It's time to stop settling for mediocrity and start creating the kind of premium offers that will have customers lining up to buy from you.</t>
  </si>
  <si>
    <t>"Ready to sell out consistently? Understand your customer, craft irresistible offers, communicate value effectively, build trust, and create scarcity. Take your business to new heights and achieve the success you've always dreamed of. It's time to stop settling for mediocrity and start creating premium offers that will have customers lining up to buy from you."</t>
  </si>
  <si>
    <t>Biggest Blocks to Creating Consistent Income</t>
  </si>
  <si>
    <t>Published on March 22, 2022 at 6:02 am PDT</t>
  </si>
  <si>
    <t>&lt;script async defer onload="redcircleIframe();" src="https://api.podcache.net/embedded-player/sh/a56ea00c-bc8e-4ab5-bba4-f80488652629/ep/a56ea00c-bc8e-4ab5-bba4-f80488652629"&gt;&lt;/script&gt;
 &lt;div class="redcirclePlayer-a56ea00c-bc8e-4ab5-bba4-f80488652629"&gt;&lt;/div&gt;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</si>
  <si>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src="//html5-player.libsyn.com/embed/episode/id/22528004/height/90/theme/custom/thumbnail/yes/direction/backward/render-playlist/no/custom-color/0a1e39/" width="100%" height="90" scrolling="no" allowfullscreen="allowfullscreen"&gt;&lt;/iframe&gt;</t>
  </si>
  <si>
    <t>Episode 138 - Biggest Blocks to Creating Consistent Income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</si>
  <si>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If you're able to align your business model and take the right actions at the right time, the right results will happen.
 If you fail to plan, you plan to fail.
 The best way to plan is to make sure that you have some kind of framework.
 Once you've achieved a certain level of success in your business, it is much easier to then continue to grow to seven figures, just with a few subtle tweaks.
 Using the incorrect strategy for the wrong stage will get you in a lot of trouble.
 Highlights:
 The number one thing that clients often need help with [00:49]
 how to get help and support [02:51]
 Your number one job: common block #1 [07:19]
 Your number two and number three job: common block #2, 3 [11:02]
 Continued growth strategies and what’s required [13:49]
 The last thing that I want to share with you [23:19]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</si>
  <si>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138 - Biggest Blocks to Creating Consistent Income
Summary (max 500 characters):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Description: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	If you're able to align your business model and take the right actions at the right time, the right results will happen.
●	If you fail to plan, you plan to fail.
●	The best way to plan is to make sure that you have some kind of framework.
●	Once you've achieved a certain level of success in your business, it is much easier to then continue to grow to seven figures, just with a few subtle tweaks.
●	Using the incorrect strategy for the wrong stage will get you in a lot of trouble.
Highlights:
●	The number one thing that clients often need help with [00:49]
●	how to get help and support [02:51]
●	Your number one job: common block #1 [07:19]
●	Your number two and number three job: common block #2, 3 [11:02]
●	Continued growth strategies and what’s required  [13:49]
●	The last thing that I want to share with you [23:19]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22.  2022, Thursday, 9am EST
Title: 🎙 Biggest Blocks to Creating Consistent Income
Hey __________,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22.  2022, Thursday, 9am EST
Title: 🎙 Biggest Blocks to Creating Consistent Income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</si>
  <si>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Biggest Blocks to Creating Consistent Income
Are you struggling to make a steady income from your business or job? You're not alone. Many people face challenges when it comes to creating consistent income. These roadblocks can seem insurmountable, but with the right strategies and mindset, you can break through and start earning the income you desire.
## Lack of Clarity
One of the biggest obstacles to creating consistent income is a lack of clarity. Not being clear about your goals, target audience, or the value you provide can lead to a scattered approach that doesn't yield the results you want.
### Solution:
Take the time to define your goals and objectives clearly. Who do you want to serve? What problem do you want to solve? What value do you offer? When you have a clear understanding of these elements, you can tailor your efforts to attract the right opportunities and income streams.
## Inconsistent Marketing Efforts
Inconsistency in your marketing efforts can also hinder your ability to generate consistent income. If you're not regularly reaching out to potential clients or customers, you may experience fluctuations in your income.
### Solution:
Create a marketing plan and schedule regular outreach efforts. This could include social media posts, email marketing, networking events, or other forms of promotion. By maintaining consistent marketing efforts, you can keep your business or career on the radar of potential income sources.
## Fear of Selling
Many people struggle with a fear of selling. Whether it's a product, service, or even themselves in a job interview, the fear of rejection can prevent you from actively seeking out income opportunities.
### Solution:
Shift your mindset from "selling" to "serving." Instead of focusing on the transaction, focus on how your offering can truly benefit the person on the other end. When you approach income opportunities from a place of service and value, it becomes easier to overcome the fear of selling.
## Limiting Beliefs
Limiting beliefs about money, success, or your own capabilities can create mental barriers that hold you back from achieving consistent income.
### Solution:
Work on reprogramming your mindset. Replace negative beliefs with empowering affirmations and visualizations. Surround yourself with positive influences, whether it's through books, podcasts, or supportive communities. Over time, you can reshape your beliefs to be more conducive to attracting consistent income.
## Lack of Diversification
Relying too heavily on a single income source can leave you vulnerable to fluctuations and instability.
### Solution:
Explore multiple income streams. This could mean offering diverse services or products within your business, pursuing side gigs, or investing in passive income opportunities. Diversifying your income sources can provide a safety net and contribute to more consistent overall earnings.
## Procrastination and Lack of Action
Procrastination and a lack of action can also be major obstacles to creating consistent income. Waiting for the "perfect" moment or overthinking can lead to missed opportunities.
### Solution:
Take imperfect action. Instead of waiting for everything to be flawless, start taking steps toward your income goals. Progress is often more important than perfection. By consistently taking action, you can build momentum and create a more steady flow of income.
## Conclusion
Creating consistent income is a goal that many aspire to achieve. By addressing these common blocks and implementing the suggested solutions, you can overcome the challenges and create a more stable financial foundation. It's essential to approach these obstacles with determination and a willingness to adapt. With persistence and the right strategies, you can pave the way for a more consistent and reliable income.</t>
  </si>
  <si>
    <t># Biggest Blocks to Creating Consistent Income
Are you struggling to make a steady income from your business or job? 
You're not alone. Many people face challenges when it comes to creating consistent income. These roadblocks can seem insurmountable, but with the right strategies and mindset, you can break through and start earning the income you desire.
## Lack of Clarity
One of the biggest obstacles to creating consistent income is a lack of clarity. Not being clear about your goals, target audience, or the value you provide can lead to a scattered approach that doesn't yield the results you want.
### Solution:
- Take the time to define your goals and objectives clearly. Who do you want to serve? 
- What problem do you want to solve? 
- What value do you offer? 
- When you have a clear understanding of these elements, you can tailor your efforts to attract the right opportunities and income streams.
## Inconsistent Marketing Efforts
Inconsistency in your marketing efforts can also hinder your ability to generate consistent income. If you're not regularly reaching out to potential clients or customers, you may experience fluctuations in your income.
### Solution:
Create a marketing plan and schedule regular outreach efforts. This could include social media posts, email marketing, networking events, or other forms of promotion. By maintaining consistent marketing efforts, you can keep your business or career on the radar of potential income sources.
## Fear of Selling
Many people struggle with a fear of selling. Whether it's a product, service, or even themselves in a job interview, the fear of rejection can prevent you from actively seeking out income opportunities.
### Solution:
Shift your mindset from "selling" to "serving." Instead of focusing on the transaction, focus on how your offering can truly benefit the person on the other end. When you approach income opportunities from a place of service and value, it becomes easier to overcome the fear of selling.
## Limiting Beliefs
Limiting beliefs about money, success, or your own capabilities can create mental barriers that hold you back from achieving consistent income.
### Solution:
Work on reprogramming your mindset. Replace negative beliefs with empowering affirmations and visualizations. Surround yourself with positive influences, whether it's through books, podcasts, or supportive communities. Over time, you can reshape your beliefs to be more conducive to attracting consistent income.
## Lack of Diversification
Relying too heavily on a single income source can leave you vulnerable to fluctuations and instability.
### Solution:
Explore multiple income streams. This could mean offering diverse services or products within your business, pursuing side gigs, or investing in passive income opportunities. Diversifying your income sources can provide a safety net and contribute to more consistent overall earnings.
## Procrastination and Lack of Action
Procrastination and a lack of action can also be major obstacles to creating consistent income. Waiting for the "perfect" moment or overthinking can lead to missed opportunities.
### Solution:
Take imperfect action. Instead of waiting for everything to be flawless, start taking steps toward your income goals. Progress is often more important than perfection. By consistently taking action, you can build momentum and create a more steady flow of income.
## Conclusion
Creating consistent income is a goal that many hope to achieve. By addressing these common blocks and implementing the suggested solutions, you can overcome the challenges and create a more stable financial foundation. It's essential to approach these obstacles with determination and a willingness to adapt. 
With persistence and the right strategies, you can pave the way for a more consistent and reliable income!!</t>
  </si>
  <si>
    <t>Struggling with inconsistent income? Lack of clarity, marketing inconsistency, fear of selling, limiting beliefs, lack of diversification, and procrastination could be the cause. Take action now! Define goals clearly, market consistently, shift mindset from selling to serving, reprogram limiting beliefs, diversify income, and take imperfect action. Overcome these hurdles and pave the way for a more reliable income! #ConsistentIncome</t>
  </si>
  <si>
    <t>Sales, Money</t>
  </si>
  <si>
    <t>How to Attract High Paying Clients without Being on Social Media Constantly</t>
  </si>
  <si>
    <t>Published on March 15, 2022 at 1:30 am PDT</t>
  </si>
  <si>
    <t>&lt;script async defer onload="redcircleIframe();" src="https://api.podcache.net/embedded-player/sh/8852cdd8-aa6a-411a-843d-2e2ffbaeda92/ep/8852cdd8-aa6a-411a-843d-2e2ffbaeda92"&gt;&lt;/script&gt;
 &lt;div class="redcirclePlayer-8852cdd8-aa6a-411a-843d-2e2ffbaeda92"&gt;&lt;/div&gt;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</si>
  <si>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src="//html5-player.libsyn.com/embed/episode/id/22452080/height/90/theme/custom/thumbnail/yes/direction/backward/render-playlist/no/custom-color/0a1e39/" width="100%" height="90" scrolling="no" allowfullscreen="allowfullscreen"&gt;&lt;/iframe&gt;</t>
  </si>
  <si>
    <t>Episode 137 - How to Attract High Paying Clients Without Being on Social Media Constantly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</si>
  <si>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We really want to focus on how you attract those high paying clients
 You need to know who is your high-paying client
 You're going to have to define those boundaries for yourself based on your area of expertise.
 When you speak the language of your ideal premium client, you don't have to be on social media all the time.
 The problems that you solve need to be so valuable that somebody else can't imagine doing it 
 Highlights:
 The very first thing you need to know to Attract High Paying Clients Without Being on Social Media Constantly [03:12]
 Two analogies here to explain this in a little bit more detail [07:20]
 The second thing you need to know to Attract High Paying Clients Without Being on Social Media Constantly [15:26]
 The third thing you need to know to Attract High Paying Clients Without Being on Social Media Constantly [20:07]
 What happens when you speak the language of business? [22:37]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</si>
  <si>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137 - How to Attract High Paying Clients without Being on Social Media Constantly
Summary (max 500 characters):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Description: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	We really want to focus on how you attract those high paying clients
●	You need to know who is your high-paying client
●	You're going to have to define those boundaries for yourself based on your area of expertise.
●	When you speak the language of your ideal premium client, you don't have to be on social media all the time.
●	The problems that you solve need to be so valuable that somebody else can't imagine doing it 
Highlights:
●	The very first thing you need to know to Attract High Paying Clients Without Being on Social Media Constantly [03:12]
●	Two analogies here to explain this in a little bit more detail [07:20]
●	The second thing you need to know to Attract High Paying Clients Without Being on Social Media Constantly [15:26]
●	The third thing you need to know to Attract High Paying Clients Without Being on Social Media Constantly [20:07]
●	What happens when you speak the language of business? [22:37]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15.  2022, Thursday, 9am EST
Title: 🎙 How to Attract High Paying Clients Without Being on Social Media Constantly
Hey __________,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AND you’ll get the Powerhouse Audit included!! Find out your next 6 or 7 figure sales strategy to create complete alignment and harmony between your income potential, impact focus and zone of influence.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15.  2022, Thursday, 9am EST
Title: 🎙 How to Attract High Paying Clients Without Being on Social Media Constantly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t>
  </si>
  <si>
    <t># How to Attract High Paying Clients without Being on Social Media Constantly
Are you tired of feeling like you have to constantly be on social media just to attract high paying clients for your business? It can be exhausting to keep up with the ever-changing algorithms and trends, not to mention the endless scrolling and engagement that can take up so much of your time. The good news is that there are other effective ways to attract high paying clients without being glued to social media 24/7. In this blog post, I'll share proven strategies that will help you connect with quality clients and grow your business without the constant social media hustle.
## Focus on Building Relationships
Building strong relationships is key to attracting high paying clients. Instead of spreading yourself thin across multiple social media platforms, focus on creating genuine connections with your target audience. Here's how:
### Networking Events and Conferences
Attending industry-specific networking events and conferences can open doors to valuable connections and potential high paying clients. Engage in meaningful conversations, exchange business cards, and follow up with personalized messages to nurture those relationships.
### Collaborate with Industry Leaders
Partnering with established industry leaders can help you gain access to their network and audience. Consider co-hosting webinars, workshops, or events to showcase your expertise and attract high paying clients who value your association with the influencer.
## Leverage Content Marketing
Instead of relying solely on social media for content distribution, consider diversifying your content marketing strategy to reach high paying clients through other channels.
### Start a Blog
Creating valuable, informative content on a blog can establish you as an authority in your industry. High paying clients are more likely to engage with your content and see you as a trusted advisor when they find insightful, well-written articles that address their pain points.
### Guest Posting
Writing guest posts for reputable industry publications or websites can expose your expertise to a wider audience and drive high paying clients to your business. Look for platforms where your ideal clients are likely to frequent and offer to share your expertise through guest contributions.
## Optimize Your Website for Search Engines
Having a strong online presence is crucial for attracting high paying clients. Instead of relying solely on social media for visibility, prioritize optimizing your website for search engines to attract quality leads.
### SEO-Optimized Content
Creating SEO-optimized content on your website can help you rank higher in search engine results, making it easier for high paying clients to find you when they're actively looking for solutions to their challenges.
### Targeted Landing Pages
Designing targeted landing pages for specific services or products can help you capture the attention of high paying clients who are ready to take action. A clear call-to-action and compelling messaging can entice quality leads to reach out to you directly.
## Build a Referral Network
Word-of-mouth referrals continue to be a powerful way to attract high paying clients. Instead of constantly promoting yourself on social media, prioritize building a referral network that consistently brings quality leads to your business.
### Nurture Existing Relationships
Stay in touch with past clients, colleagues, and industry contacts to nurture your relationships. A simple follow-up email or occasional check-in can keep you top of mind when they come across high paying clients in need of your expertise.
### Offer Incentives for Referrals
Create a referral program that rewards clients, partners, and even employees for referring high paying clients to your business. Incentives can motivate others to actively promote your services to their network, leading to a steady stream of quality leads.
## Conclusion
Attracting high paying clients doesn't have to depend solely on a constant presence on social media. By focusing on building relationships, leveraging content marketing, optimizing your website for search engines, and building a strong referral network, you can attract quality clients and grow your business without the need to be on social media constantly. It's all about creating genuine connections, delivering valuable content, and nurturing long-term relationships that ultimately lead to sustainable business growth. So, take a step back from the social media frenzy, and explore these alternative strategies to attract high paying clients and take your business to the next level.</t>
  </si>
  <si>
    <t># How to Attract High Paying Clients without Being on Social Media Constantly
Are you tired of feeling like you have to constantly be on social media just to attract high paying clients for your business? 
It can be draining to keep up with the ever-changing algorithms and trends, not to mention the endless scrolling and engagement that can take up so much of your time. The good news is that there are other effective ways to attract high paying clients without being glued to social media 24/7. 
In this blog post, I'll share proven strategies that will help you connect with quality clients and grow your business without the constant social media hustle.
## Focus on Building Relationships
Building strong relationships is key to attracting high paying clients. Instead of spreading yourself thin across multiple social media platforms, focus on creating genuine connections with your target audience. Here's how:
### Networking Events and Conferences
Attending industry-specific networking events and conferences can open doors to valuable connections and potential high paying clients. Engage in meaningful conversations, exchange business cards, and follow up with personalized messages to nurture those relationships.
### Collaborate with Industry Leaders
Partnering with established industry leaders can help you gain access to their network and audience. Consider co-hosting webinars, workshops, or events to showcase your expertise and attract high paying clients who value your association with the influencer.
## Leverage Content Marketing
Instead of relying solely on social media for content distribution, consider diversifying your content marketing strategy to reach high paying clients through other channels.
### Start a Blog
Creating valuable, informative content on a blog can establish you as an authority in your industry. High paying clients are more likely to engage with your content and see you as a trusted advisor when they find insightful, well-written articles that address their pain points.
### Guest Posting
Writing guest posts for reputable industry publications or websites can expose your expertise to a wider audience and drive high paying clients to your business. Look for platforms where your ideal clients are likely to frequent and offer to share your expertise through guest contributions.
## Optimize Your Website for Search Engines
Having a strong online presence is crucial for attracting high paying clients. Instead of relying solely on social media for visibility, prioritize optimizing your website for search engines to attract quality leads.
### SEO-Optimized Content
Creating SEO-optimized content on your website can help you rank higher in search engine results, making it easier for high paying clients to find you when they're actively looking for solutions to their challenges.
### Targeted Landing Pages
Designing targeted landing pages for specific services or products can help you capture the attention of high paying clients who are ready to take action. A clear call-to-action and compelling messaging can entice quality leads to reach out to you directly.
## Build a Referral Network
Word-of-mouth referrals continue to be a powerful way to attract high paying clients. Instead of constantly promoting yourself on social media, prioritize building a referral network that consistently brings quality leads to your business.
### Nurture Existing Relationships
Stay in touch with past clients, colleagues, and industry contacts to nurture your relationships. A simple follow-up email or occasional check-in can keep you top of mind when they come across high paying clients in need of your expertise.
### Offer Incentives for Referrals
Create a referral program that rewards clients, partners, and even employees for referring high paying clients to your business. Incentives can motivate others to actively promote your services to their network, leading to a steady stream of quality leads.
## Conclusion
Attracting high paying clients doesn't have to depend solely on a constant presence on social media. By focusing on building relationships, leveraging content marketing, optimizing your website for search engines, and building a strong referral network, you can attract quality clients and grow your business without the need to be on social media constantly. It's all about creating genuine connections, delivering valuable content, and nurturing long-term relationships that ultimately lead to sustainable business growth. 
So, take a step back from the social media frenzy, and explore these alternative strategies to attract high paying clients and take your business to the next level. 📈</t>
  </si>
  <si>
    <t>Attract high paying clients without the social media grind! Focus on building relationships, leverage content marketing, optimize your website for search engines, and build a strong referral network. Create genuine connections, deliver valuable content, and nurture long-term relationships for sustainable business growth. Take a step back from the social media frenzy and explore alternative strategies to take your business to the next level.</t>
  </si>
  <si>
    <t>Turning Problems into Opportunities with Effective Customer Service</t>
  </si>
  <si>
    <t>Published on March 8, 2022 at 5:08 am PST</t>
  </si>
  <si>
    <t>&lt;script async defer onload="redcircleIframe();" src="https://api.podcache.net/embedded-player/sh/4b50aed7-9250-42ac-9318-9baf00d00a19/ep/4b50aed7-9250-42ac-9318-9baf00d00a19"&gt;&lt;/script&gt;
 &lt;div class="redcirclePlayer-4b50aed7-9250-42ac-9318-9baf00d00a19"&gt;&lt;/div&gt;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</si>
  <si>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src="//html5-player.libsyn.com/embed/episode/id/22377254/height/90/theme/custom/thumbnail/yes/direction/backward/render-playlist/no/custom-color/0a1e39/" width="100%" height="90" scrolling="no" allowfullscreen="allowfullscreen"&gt;&lt;/iframe&gt;</t>
  </si>
  <si>
    <t>Episode 136 - Turning Problems into Opportunities with Effective Customer Service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</si>
  <si>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First lesson: problems are not going to go away.
 No matter how automated your process is, something may or may not always fire.
 Nobody fits into a linear box when solving problems.
 This is about being genuine and heartfelt and leading with a heart of service.
 Do not underestimate how far problems can go, but never underestimate your capability to solve them.
 The thing every customer really wants to hear, but is often overlooked by businesses.
 Highlights:
 The background or the context about this topic [00:54]
 1st step to solve problems: Understanding your area of weakness [04:21]
 A Practical Example – Understanding the whole scenario [10:22]
 What happens when things quickly go wrong [17:19]
 How we grow as business owners – The side parts of the universal goal in business [26:35]
 What your customer want from you when you face a problem – Things to make it different [31:05]
 What I want you to know [39:15]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</si>
  <si>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136 - Turning Problems into Opportunities with Effective Customer Service
Summary (max 500 characters):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Description: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	First lesson: problems are not going to go away.
●	No matter how automated your process is, something may or may not always fire.
●	Nobody fits into a linear box when solving problems.
●	This is about being genuine and heartfelt and leading with a heart of service.
●	Do not underestimate how far problems can go, but never underestimate your capability to solve them.
●	The thing every customer really wants to hear, but is often overlooked by businesses.
Highlights:
●	The background or the context about this topic [00:54]
●	1st step to solve problems: Understanding your area of weakness [04:21]
●	A Practical Example – Understanding the whole scenario [10:22]
●	What happens when things quickly go wrong [17:19]
●	How we grow as business owners – The side parts of the universal goal in business [26:35]
●	What your customer want from you when you face a problem – Things to make it different [31:05]
●	What I want you to know [39:15]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8.  2022, Thursday, 9am EST
Title: 🎙 Turning Problems into Opportunities with Effective Customer Service
Hey __________,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8.  2022, Thursday, 9am EST
Title: 🎙 Turning Problems into Opportunities with Effective Customer Service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t>
  </si>
  <si>
    <t># Turning Problems into Opportunities with Effective Customer Service
Are you tired of seeing customer complaints as nothing but a headache? It's time to shift your perspective and start viewing them as opportunities to shine. Effective customer service can turn a negative experience into a positive one and create loyal customers for life. Let's explore how to do this.
## Understanding the Power of Effective Customer Service
### Acknowledge the Problem
The first step in turning a problem into an opportunity is to acknowledge the issue at hand. Customers want to feel heard and understood, so take the time to listen to their concerns and validate their feelings. This simple act can go a long way in diffusing the situation and building rapport.
### Take Responsibility
Even if the problem wasn't directly caused by your business, taking responsibility for finding a solution shows your commitment to customer satisfaction. Avoiding blame and focusing on resolution can help rebuild trust and turn a negative experience around.
## Turning Problems into Opportunities
### Personalized Solutions
Instead of providing generic responses, take the time to offer personalized solutions to address the customer's specific issue. By tailoring your approach to each situation, you show that you genuinely care about making things right.
### Go Above and Beyond
Don't just meet the customer's expectations—exceed them. Whether it's offering a freebie, a discount on their next purchase, or simply providing extra support, going the extra mile demonstrates your dedication to excellent customer service.
### Gather Feedback
Use the opportunity to gather valuable feedback from the customer. What could have been done differently? How can you improve your products or services? This information is gold for refining your business and preventing similar issues in the future.
## The Benefits of Effective Customer Service
### Customer Retention
When customers feel valued and supported, they are more likely to remain loyal to your brand. By turning a negative experience into a positive one, you have the chance to win back their trust and keep them coming back for more.
### Positive Word of Mouth
Satisfied customers will share their positive experiences with others. This word-of-mouth marketing can be incredibly powerful in attracting new customers to your business. Turning a problem into an opportunity not only benefits the customer involved but also has the potential to enhance your reputation.
### Personal Growth
Dealing with challenging situations can be a learning opportunity for your team. Encourage a growth mindset and use each experience to refine your customer service approach. Over time, you'll become more adept at handling issues with grace and expertise.
## Conclusion
Effective customer service has the power to transform problems into opportunities. By acknowledging and addressing customer concerns, providing personalized solutions, and going above and beyond, you can create positive outcomes that benefit both your customers and your business. Embracing these opportunities not only strengthens customer relationships but also sets you apart as a brand that truly cares about its patrons. So, the next time you're faced with a customer complaint, see it as a chance to shine, learn, and grow.</t>
  </si>
  <si>
    <t># Turning Problems into Opportunities with Effective Customer Service
Are you tired of seeing customer complaints as nothing but a headache? 
It's time to shift your perspective and start viewing them as opportunities to shine. Effective customer service can turn a negative experience into a positive one and create loyal customers for life. Let's explore how to do this.
## Understanding the Power of Effective Customer Service
### Acknowledge the Problem
The first step in turning a problem into an opportunity is to acknowledge the issue at hand. Customers want to feel heard and understood, so take the time to listen to their concerns and validate their feelings. This simple act can go a long way in diffusing the situation and building rapport.
### Take Responsibility
Even if the problem wasn't directly caused by your business, taking responsibility for finding a solution shows your commitment to customer satisfaction. Avoiding blame and focusing on resolution can help rebuild trust and turn a negative experience around.
## Turning Problems into Opportunities
### Personalized Solutions
Instead of providing generic responses, take the time to offer personalized solutions to address the customer's specific issue. By tailoring your approach to each situation, you show that you genuinely care about making things right.
### Go Above and Beyond
Don't just meet the customer's expectations—exceed them. Whether it's offering a freebie, a discount on their next purchase, or simply providing extra support, going the extra mile demonstrates your dedication to excellent customer service.
### Gather Feedback
Use the opportunity to gather valuable feedback from the customer. What could have been done differently? How can you improve your products or services? This information is gold for refining your business and preventing similar issues in the future.
## The Benefits of Effective Customer Service
### Customer Retention
When customers feel valued and supported, they are more likely to remain loyal to your brand. By turning a negative experience into a positive one, you have the chance to win back their trust and keep them coming back for more.
### Positive Word of Mouth
Satisfied customers will share their positive experiences with others. This word-of-mouth marketing can be incredibly powerful in attracting new customers to your business. Turning a problem into an opportunity not only benefits the customer involved but also has the potential to enhance your reputation.
### Personal Growth
Dealing with challenging situations can be a learning opportunity for your team. Encourage a growth mindset and use each experience to refine your customer service approach. Over time, you'll become more adept at handling issues with grace and expertise.
## Conclusion
Effective customer service has the power to transform problems into opportunities. By acknowledging and addressing customer concerns, providing personalized solutions, and going above and beyond, you can create positive outcomes that benefit both your customers and your business. Embracing these opportunities not only strengthens customer relationships but also sets you apart as a brand that truly cares about its patrons. 
So, the next time you're faced with a customer complaint, see it as a chance to shine, learn, and grow! 😁</t>
  </si>
  <si>
    <t>Shift your perspective on customer complaints. Acknowledge the issue, take responsibility, and offer personalized solutions. Go the extra mile and gather feedback to enhance your business. Benefits include customer retention, positive word-of-mouth, and personal growth. Embrace these opportunities to shine, learn, and grow!</t>
  </si>
  <si>
    <t>How to Sell to 4 Key Decision Making Personalities</t>
  </si>
  <si>
    <t>Published on March 1, 2022 at 1:30 am PST</t>
  </si>
  <si>
    <t>&lt;script async defer onload="redcircleIframe();" src="https://api.podcache.net/embedded-player/sh/66648b16-7276-4214-b91d-5f5971d0c256/ep/66648b16-7276-4214-b91d-5f5971d0c256"&gt;&lt;/script&gt;
 &lt;div class="redcirclePlayer-66648b16-7276-4214-b91d-5f5971d0c256"&gt;&lt;/div&gt;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</si>
  <si>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src="//html5-player.libsyn.com/embed/episode/id/22292624/height/90/theme/custom/thumbnail/yes/direction/backward/render-playlist/no/custom-color/0a1e39/" width="100%" height="90" scrolling="no" allowfullscreen="allowfullscreen"&gt;&lt;/iframe&gt;</t>
  </si>
  <si>
    <t>Episode 135 - How to Sell to 4 Key Decision Making Personalities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</si>
  <si>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You have to guide people because they don't know it’s a 2 way thing, like dancing. They don't know the steps.
 The sales process is all about making decisions. Your job is to lead those decisions.
 Nobody fits into a linear box.
 We all have bits and pieces of each of these individual personalities, depending on what it is that we're buying and depending on the situation and scenario.
 A lot of our very dominant personalities need reassurance that they're making a good decision, that they have enough data, that they can feel confident that this is the right decision for them.
 The more that you can remove uncertainty, the easier it will be.
 Don’t ignore what’s important to specific personality types because it’s not something you’re comfortable with.
 Highlights:
 What sales is all about [03:39]
 Remember this [07:38]
 A whole training about how to leverage different personality types [09:45]
 How the sales process can be very quick [13:32]
 Everything you need to know about steadiness style person [18:35]
 The more you do this, the easier it is going to be for them to say yes [23:02]
 What I want you to consider, as you're going through the sales process with somebody [26:18]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</si>
  <si>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135 - How to Sell to 4 Key Decision Making Personalities
Summary (max 500 characters):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Description: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	You have to guide people because they don't know it’s a 2 way thing, like dancing. They don't know the steps.
●	The sales process is all about making decisions. Your job is to lead those decisions.
●	Nobody fits into a linear box.
●	We all have bits and pieces of each of these individual personalities, depending on what it is that we're buying and depending on the situation and scenario.
●	A lot of our very dominant personalities need reassurance that they're making a good decision, that they have enough data, that they can feel confident that this is the right decision for them.
●	The more that you can remove uncertainty, the easier it will be.
●	Don’t ignore what’s important to specific personality types because it’s not something you’re comfortable with. 
Highlights:
●	What sales is all about [03:39]
●	Remember this [07:38]
●	A whole training about how to leverage different personality types [09:45]
●	How the sales process can be very quick [13:32]
●	Everything you need to know about steadiness style person [18:35]
●	The more you do this, the easier it is going to be for them to say yes [23:02]
●	What I want you to consider, as you're going through the sales process with somebody [26:18]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  2022, Thursday, 9am EST
Title: 🎙 How to Sell to 4 Key Decision Making Personalities
Hey __________,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Social Media Post
Date: March 1.  2022, Thursday, 9am EST
Title: 🎙 How to Sell to 4 Key Decision Making Personalities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</si>
  <si>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Sell to 4 Key Decision Making Personalities
Are you struggling to close the deal with different types of decision-makers? Do you find it challenging to connect with each individual on a personal level and tailor your sales approach accordingly? Understanding the diverse personalities of decision-makers can significantly impact your sales success. By recognizing and adapting your selling style to accommodate these personalities, you can engage effectively and increase your chances of sealing the deal. Let's dive into the four key decision-making personalities and explore how you can sell to each one.
## The Analytical Thinker
**Characteristics:**
- Data-driven
- Detail-oriented
- Cautious
- Logical
**Approach:**
When selling to an Analytical Thinker, focus on providing comprehensive data, statistics, and case studies to support your product or service. Make sure to address their questions with precision and accuracy, and be prepared to delve into the specifics. Avoid using vague or exaggerated claims, as they appreciate factual evidence and logical reasoning. Present a well-organized and structured proposal to gain their confidence in your solution.
## The Expressive Influencer
**Characteristics:**
- Outgoing
- Energetic
- Charismatic
- Inspiring
**Approach:**
To connect with an Expressive Influencer, emphasize the positive impact your offering can have on their goals or vision. Engage them in a lively and enthusiastic conversation, highlighting the benefits and potential outcomes. Use storytelling and visuals to paint a vivid picture of success with your product or service. Show genuine interest in their ideas and demonstrate how your solution aligns with their aspirations.
## The Amiable Supporter
**Characteristics:**
- Compassionate
- Patient
- Team-oriented
- Relationship-focused
**Approach:**
When dealing with an Amiable Supporter, prioritize building a personal connection and nurturing a sense of trust. Take the time to listen empathetically to their concerns and needs, showing genuine care and understanding. Emphasize the reliability and long-term support that your offering provides, and how it contributes to their well-being and the welfare of their team. Demonstrate that you are committed to their success and dedicated to maintaining a supportive relationship.
## The Driver
**Characteristics:**
- Results-oriented
- Direct
- Competitive
- Decisive
**Approach:**
When engaging with a Driver, focus on showcasing concrete results and the competitive advantages of your product or service. Be concise and straightforward in your communication, addressing their bottom-line objectives and demonstrating a clear path to achieving their goals. Present evidence of how your solution outperforms competitors and yields significant returns. Respect their time and be assertive in your approach, aligning with their preference for efficiency and outcomes.
## Conclusion
Selling to different decision-making personalities requires flexibility, empathy, and tailored strategies. By recognizing the unique characteristics and preferences of Analytical Thinkers, Expressive Influencers, Amiable Supporters, and Drivers, you can adjust your sales approach to resonate effectively with each individual. Remember to adapt your communication style, emphasize relevant aspects of your offering, and build a personal connection based on their distinct motivations. With a versatile and considerate sales approach, you can successfully engage with diverse decision-makers and ultimately win their trust and business.</t>
  </si>
  <si>
    <t># How to Sell to 4 Key Decision Making Personalities
Are you struggling to close the deal with different types of decision-makers? 
Do you find it challenging to connect with each individual on a personal level and tailor your sales approach accordingly? 
Understanding the diverse personalities of decision-makers can significantly impact your sales success. By recognizing and adapting your selling style to accommodate these personalities, you can engage effectively and increase your chances of sealing the deal. 
Let's dive into the four key decision-making personalities and explore how you can sell to each one.
## The Analytical Thinker
**Characteristics:**
- Data-driven
- Detail-oriented
- Cautious
- Logical
**Approach:**
When selling to an Analytical Thinker, focus on providing comprehensive data, statistics, and case studies to support your product or service. Make sure to address their questions with precision and accuracy, and be prepared to delve into the specifics. Avoid using vague or exaggerated claims, as they appreciate factual evidence and logical reasoning. Present a well-organized and structured proposal to gain their confidence in your solution.
## The Expressive Influencer
**Characteristics:**
- Outgoing
- Energetic
- Charismatic
- Inspiring
**Approach:**
To connect with an Expressive Influencer, emphasize the positive impact your offering can have on their goals or vision. Engage them in a lively and enthusiastic conversation, highlighting the benefits and potential outcomes. Use storytelling and visuals to paint a vivid picture of success with your product or service. Show genuine interest in their ideas and demonstrate how your solution aligns with their aspirations.
## The Amiable Supporter
**Characteristics:**
- Compassionate
- Patient
- Team-oriented
- Relationship-focused
**Approach:**
When dealing with an Amiable Supporter, prioritize building a personal connection and nurturing a sense of trust. Take the time to listen empathetically to their concerns and needs, showing genuine care and understanding. Emphasize the reliability and long-term support that your offering provides, and how it contributes to their well-being and the welfare of their team. Demonstrate that you are committed to their success and dedicated to maintaining a supportive relationship.
## The Driver
**Characteristics:**
- Results-oriented
- Direct
- Competitive
- Decisive
**Approach:**
When engaging with a Driver, focus on showcasing concrete results and the competitive advantages of your product or service. Be concise and straightforward in your communication, addressing their bottom-line objectives and demonstrating a clear path to achieving their goals. Present evidence of how your solution outperforms competitors and yields significant returns. Respect their time and be assertive in your approach, aligning with their preference for efficiency and outcomes.
## Conclusion
Selling to different decision-making personalities requires flexibility, empathy, and tailored strategies. By recognizing the unique characteristics and preferences of Analytical Thinkers, Expressive Influencers, Amiable Supporters, and Drivers, you can adjust your sales approach to resonate effectively with each individual. Remember to adapt your communication style, emphasize relevant aspects of your offering, and build a personal connection based on their distinct motivations. 
With a versatile and considerate sales approach, you can successfully engage with diverse decision-makers and ultimately win their trust and business!</t>
  </si>
  <si>
    <t>Tailor your sales approach to resonate with Analytical Thinkers, Expressive Influencers, Amiable Supporters, and Drivers. Adapt, connect, and engage effectively to win their trust and seal the deal. Flexibility, empathy, and tailored strategies are key. #SaleSuccess</t>
  </si>
  <si>
    <t>Sales, Mindset</t>
  </si>
  <si>
    <t>Your Lead Generation Problem is Not a Lack of Leads (Part 2)</t>
  </si>
  <si>
    <t>Published on February 22, 2022 at 5:02 pm PST</t>
  </si>
  <si>
    <t>&lt;script async defer onload="redcircleIframe();" src="https://api.podcache.net/embedded-player/sh/f6c14ac9-c74e-41d1-b650-c9240bbf2613/ep/f6c14ac9-c74e-41d1-b650-c9240bbf2613"&gt;&lt;/script&gt;
 &lt;div class="redcirclePlayer-f6c14ac9-c74e-41d1-b650-c9240bbf2613"&gt;&lt;/div&gt;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</si>
  <si>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src="//html5-player.libsyn.com/embed/episode/id/22224617/height/90/theme/custom/thumbnail/yes/direction/backward/render-playlist/no/custom-color/0a1e39/" width="100%" height="90" scrolling="no" allowfullscreen="allowfullscreen"&gt;&lt;/iframe&gt;</t>
  </si>
  <si>
    <t>Episode 134 - Your Lead Generation Problem is Not a Lack of Leads (Part 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</si>
  <si>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We often will say it’s quality over quantity without understanding how to identify the quality leads.
 Referrals puts your businesses in the hands of the people that you are relying on to provide referrals for you.
 You do not need many leads to be successful.
 You need to know what to do with those leads once you have them.
 Quantity still works, but there is a different strategy that needs to be employed when we are focusing on mass market and increasing the numbers.
 When you focus on quality, you have to be okay with saying no to certain people.
 Mastery is what happens when we have quality.
 We have to master the language with which we communicate with them. That is the conversion process.
 If you continue to focus on quantity over quality, you will be burnt out and exhausted.
 Focusing on quality can often lead to an overflow of people coming into the different types of products and services and programs that you want in a variety of ways, sometimes very unexpected.
 Highlights:
 Referrals [04:09]
 Three things that will keep you stop you from attracting more quality leads [08:24]
 A reminder of part one [13:28]
 What happens when you are specific [16:38]
 What causes frustration [21:35]
 There is a strategic way [24:40]
 Thinking through how you convert leads to say yes [28:59]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</si>
  <si>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134 - Your Lead Generation Problem is Not a Lack of Leads (Part 2)
Summary (max 500 characters):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Description: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	We often will say it’s quality over quantity without understanding how to identify the quality leads.
●	Referrals puts your businesses in the hands of the people that you are relying on to provide referrals for you.
●	You do not need many leads to be successful.
●	You need to know what to do with those leads once you have them.
●	Quantity still works, but there is a different strategy that needs to be employed when we are focusing on mass market and increasing the numbers.
●	When you focus on quality, you have to be okay with saying no to certain people.
●	Mastery is what happens when we have quality.
●	We have to master the language with which we communicate with them. That is the conversion process.
●	If you continue to focus on quantity over quality, you will be burnt out and exhausted.
●	Focusing on quality can often lead to an overflow of people coming into the different types of products and services and programs that you want in a variety of ways, sometimes very unexpected.
Highlights:
●	Referrals [04:09]
●	Three things that will keep you stop you  from attracting more quality leads [08:24]
●	A reminder of part one [13:28]
●	What happens when you are specific [16:38]
●	What causes frustration [21:35]
●	There is a strategic way [24:40]
●	Thinking through how you convert leads to say yes [28:59]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22.  2022, Thursday, 9am EST
Title: 🎙 Your Lead Generation Problem is Not a Lack of Leads (Part 2)
Hey __________,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we’re having a special promotional sale! I wanted to do a special celebration for Family day which is still happening, but delayed with my double trips to the ER this weekend. Stay tuned later today, for more details. :) And yes, I’m fine, staying faithful and taking actions as I work through the process of complete health and healing. Thank you for your prayers. &lt;3
Social Media Post
Date: February 22.  2022, Thursday, 9am EST
Title: 🎙 Your Lead Generation Problem is Not a Lack of Leads (Part 2)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</si>
  <si>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Your Lead Generation Problem is Not a Lack of Leads (Part 2)
Welcome back to the second part of our discussion on lead generation. In the first part, we talked about how your lead generation problem might not actually be a lack of leads, but rather a lack of effective lead nurturing and conversion strategies. Today, we're going to dive deeper into this topic and explore some key aspects of lead nurturing that you can focus on to improve your lead generation results.
## Understanding Your Ideal Customer
One of the most crucial elements of successful lead nurturing is having a deep understanding of who your ideal customer is. This goes beyond basic demographic information and requires you to really get to know your target audience on a personal level. Understanding their pain points, challenges, goals, and aspirations will allow you to tailor your messaging and content to resonate with them on a deeper level.
### Empathy and Personalization
Empathy is key when it comes to connecting with your leads. Show them that you understand their struggles and that you genuinely want to help them find a solution. Personalization is also incredibly important. Generic, one-size-fits-all messages simply won't cut it in today's hyper-personalized marketing landscape. Use data and insights to personalize your interactions with leads and make them feel seen and understood.
## Building Trust and Credibility
In the digital age, where skepticism runs high and trust is hard to come by, building trust and credibility with your leads is crucial. People are more likely to do business with companies they trust, so it's essential to focus on nurturing this trust throughout the lead nurturing process.
### Content Marketing
Content marketing plays a significant role in building trust and credibility. By creating valuable, educational content that addresses your leads' pain points and provides solutions, you position yourself as a trusted advisor rather than just a salesperson. This can significantly influence the way leads perceive your brand and ultimately lead to higher conversion rates.
### Social Proof and Testimonials
Social proof, such as customer testimonials, case studies, and reviews, can also help build trust with your leads. Seeing proof that others have had a positive experience with your product or service can alleviate doubts and create a sense of security for potential customers.
## Effective Communication and Relationship Building
Effective communication and relationship building are at the heart of successful lead nurturing. It's essential to maintain consistent and meaningful interactions with your leads to keep them engaged and moving through the sales funnel.
### Omnichannel Marketing
Utilize multiple communication channels to reach your leads and engage with them where they are most comfortable. Whether it's email, social media, or in-person events, meeting your leads on their preferred platforms can help foster stronger connections.
### Lead Scoring and Segmentation
Not all leads are created equal, and treating them as such can lead to missed opportunities. Implement lead scoring and segmentation strategies to identify high-potential leads and tailor your communication and messaging accordingly. This personalized approach can significantly boost the effectiveness of your lead nurturing efforts.
## Conclusion
In conclusion, your lead generation problem is often not a lack of leads but rather a lack of effective lead nurturing strategies. By focusing on understanding your ideal customer, building trust and credibility, and fostering effective communication and relationship building, you can transform your lead generation efforts and drive better results. Remember, successful lead nurturing is about creating meaningful connections and providing value every step of the way. So, go ahead, implement these strategies, and watch your leads transform into loyal customers.</t>
  </si>
  <si>
    <t xml:space="preserve"># Your Lead Generation Problem is Not a Lack of Leads (Part 2)
Welcome back to the second part of our discussion on lead generation! 
In the first part, we talked about how your lead generation problem might not actually be a lack of leads, but rather a lack of effective lead nurturing and conversion strategies. Today, we're going to dive deeper into this topic and explore some key aspects of lead nurturing that you can focus on to improve your lead generation results.
## Understanding Your Ideal Customer
One of the most key elements of successful lead nurturing is having a deep understanding of who your ideal customer is. This goes beyond basic demographic information and requires you to really get to know your target audience on a personal level. Understanding their pain points, challenges, goals, and aspirations will allow you to tailor your messaging and content to resonate with them on a deeper level.
### Empathy and Personalization
Empathy is critical when it comes to connecting with your leads. Show them that you understand their struggles and that you genuinely want to help them find a solution. Personalization is also incredibly important. Generic, one-size-fits-all messages simply won't cut it in today's hyper-personalized marketing landscape. Use data and insights to personalize your interactions with leads and make them feel seen and understood.
## Building Trust and Credibility
In the digital age, where skepticism runs high and trust is hard to come by, building trust and credibility with your leads is crucial. People are more likely to do business with companies they trust, so it's essential to focus on nurturing this trust throughout the lead nurturing process.
### Content Marketing
Content marketing plays a significant role in building trust and credibility. By creating valuable, educational content that addresses your leads' pain points and provides solutions, you position yourself as a trusted advisor rather than just a salesperson. This can significantly influence the way leads perceive your brand and ultimately lead to higher conversion rates.
### Social Proof and Testimonials
Social proof, such as customer testimonials, case studies, and reviews, can also help build trust with your leads. Seeing proof that others have had a positive experience with your product or service can alleviate doubts and create a sense of security for potential customers.
## Effective Communication and Relationship Building
Effective communication and relationship building are at the heart of successful lead nurturing. It's essential to maintain consistent and meaningful interactions with your leads to keep them engaged and moving through the sales funnel.
### Omnichannel Marketing
Use multiple communication channels to reach your leads and engage with them where they are most comfortable. Whether it's email, social media, or in-person events, meeting your leads on their preferred platforms can help foster stronger connections.
### Lead Scoring and Segmentation
Not all leads are created equal, and treating them as such can lead to missed opportunities. Implement lead scoring and segmentation strategies to identify high-potential leads and tailor your communication and messaging accordingly. This personalized approach can significantly boost the effectiveness of your lead nurturing efforts.
## Conclusion
To summarize, your lead generation problem is often not a lack of leads but rather a lack of effective lead nurturing strategies. By focusing on understanding your ideal customer, building trust and credibility, and fostering effective communication and relationship building, you can transform your lead generation efforts and drive better results. Remember, successful lead nurturing is about creating meaningful connections and providing value every step of the way. 
So, go ahead, implement these strategies, and watch your leads transform into loyal customers. </t>
  </si>
  <si>
    <t>Transform your lead generation results by focusing on understanding your ideal customer, building trust, and fostering effective communication. Tailor your approach to resonate with your leads, use content marketing, social proof, and personalized communication to build credibility. Implement these strategies and watch your leads transform into loyal customers.</t>
  </si>
  <si>
    <t>Your Lead Generation Problem is Not a Lack of Leads (Part 1)</t>
  </si>
  <si>
    <t>Published on February 15, 2022 at 1:30 am PST</t>
  </si>
  <si>
    <t>&lt;script async defer onload="redcircleIframe();" src="https://api.podcache.net/embedded-player/sh/c5925006-3f54-4e47-be8c-68d14edbb889/ep/c5925006-3f54-4e47-be8c-68d14edbb889"&gt;&lt;/script&gt;
 &lt;div class="redcirclePlayer-c5925006-3f54-4e47-be8c-68d14edbb889"&gt;&lt;/div&gt;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</si>
  <si>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src="//html5-player.libsyn.com/embed/episode/id/22136066/height/90/theme/custom/thumbnail/yes/direction/backward/render-playlist/no/custom-color/0a1e39/" width="100%" height="90" scrolling="no" allowfullscreen="allowfullscreen"&gt;&lt;/iframe&gt;</t>
  </si>
  <si>
    <t>Episode 133 - Your Lead Generation Problem is Not a Lack of Leads (Part 1)</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</si>
  <si>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Every single step of your journey as a business owner will require you to peel away layers and to continue to articulate with more clarity and more specificity.
 Oftentimes the reasons why we think lead generation is the problem, is actually not the problem. It's that you’re making these crucial mistakes.
 It can be an inconsistency in the way that you show up. Alternatively, the way that you are speaking about your offer.
 Your confidence is a difference maker for your ideal clients.
 You are always in control and you can always say no to business.
 The more bad things that happen, the harder it is for you to see the good things that are happening. Stay strong in your goals!
 Highlights:
 The number one thing [00:49]
 Breaking this down into three C's [02:24]
 What is a lead [03:00]
 The first C [03:50]
 It is helpful when we actually can see - A practical example [07:15]
 The offer is not the critical piece [12:04]
 The third C [25:37]
 Why they are coming to you as the expert [28:04]
 You are the exception to the norm too [35:11]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</si>
  <si>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133 - Your Lead Generation Problem is Not a Lack of Leads (Part 1)
Summary (max 500 characters):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Description: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	Every single step of your journey as a business owner will require you to peel away layers and to continue to articulate with more clarity and more specificity.
●	Oftentimes the reasons why we think lead generation is the problem, is actually not the problem. It's that you’re making these crucial mistakes.
●	It can be an inconsistency in the way that you show up. Alternatively, the way that you are speaking about your offer.
●	Your confidence is a difference maker for your ideal clients.
●	You are always in control and you can always say no to business.
●	The more bad things that happen, the harder it is for you to see the good things that are happening. Stay strong in your goals!
Highlights:
●	The number one thing [00:49]
●	Breaking this down into three C's [02:24]
●	What is a lead [03:00]
●	The first C [03:50]
●	It is helpful when we actually can see - A practical example [07:15]
●	The offer is not the critical piece [12:04]
●	The third C [25:37]
●	Why they are coming to you as the expert [28:04]
●	You are the exception to the norm too [35:11]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15.  2022, Thursday, 9am EST
Title: 🎙 Your Lead Generation Problem is Not a Lack of Leads (Part 1)
Hey __________,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Something magical is around the corner. Come and join us, get early access and bonus materials as I teach all about what it’s like to operate with an abundance of Faith… LIVE. You can check out the info here: https://www.susanmcvea.com/FEL
Doors close Friday February 18!
Social Media Post
Date: February 15.  2022, Thursday, 9am EST
Title: 🎙 Your Lead Generation Problem is Not a Lack of Leads (Part 1)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</si>
  <si>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Your Lead Generation Problem is Not a Lack of Leads (Part 1)
Hey there! If you're reading this, chances are you're frustrated with your lead generation efforts. It feels like no matter how hard you try, you just can't seem to generate enough leads to grow your business. But here's the thing – the problem might not actually be a lack of leads. In this two-part series, we're going to explore why your lead generation problem might be something else entirely, and how you can fix it.
## Part 1: It's Not About Quantity, It's About Quality
### Understanding Your Ideal Customer
First things first, let's talk about your ideal customer. Do you know who they are? What are their pain points, desires, and needs? Understanding your ideal customer is crucial because it allows you to tailor your lead generation efforts to attract the right people – those who are most likely to convert into paying customers. If you're casting a wide net and trying to attract everyone, you're going to waste time and resources on leads that will never convert.
### The Importance of Targeted Messaging
Once you've nailed down who your ideal customer is, the next step is to create targeted messaging that speaks directly to them. Generic, one-size-fits-all messaging is a surefire way to blend in with the crowd and get lost in the noise. Your messaging should resonate with your ideal customer, addressing their pain points and offering a compelling solution.
### Building Trust and Credibility
In today's digital age, people are bombarded with advertising everywhere they turn. To stand out and attract high-quality leads, you need to build trust and credibility. This could be through educational content, case studies, testimonials, or any other form of social proof that demonstrates your expertise and the value you provide.
## Conclusion
So, if you've been banging your head against the wall trying to generate more leads without success, it might be time to shift your focus. Instead of obsessing over the quantity of leads, start concentrating on the quality. Understand your ideal customer, tailor your messaging, and build trust and credibility – these are the keys to attracting high-quality leads that are more likely to convert. In part two of this series, we're going to delve even deeper into this topic and explore more strategies for solving your lead generation problem. Stay tuned and get ready to turn your lead generation woes around!</t>
  </si>
  <si>
    <t># Your Lead Generation Problem is Not a Lack of Leads (Part 1)
Hello there! 
If you're reading this, chances are you're frustrated with your lead generation efforts. It feels like no matter how hard you try, you just can't seem to generate enough leads to grow your business. But here's the thing – the problem might not actually be a lack of leads. In this two-part series, we're going to explore why your lead generation problem might be something else entirely, and how you can fix it.
## Part 1: It's Not About Quantity, It's About Quality
### Understanding Your Ideal Customer
First things first, let's talk about your ideal customer. 
- Do you know who they are? 
- What are their pain points, desires, and needs? 
Understanding your ideal customer is critical as it allows you to tailor your lead generation efforts to attract the right people – those who are most likely to convert into paying customers. If you're casting a wide net and trying to attract everyone, you're going to waste time and resources on leads that will never convert.
### The Importance of Targeted Messaging
Once you've nailed down who your ideal customer is, the next step is to create targeted messaging that speaks directly to them. Generic, one-size-fits-all messaging is a surefire way to blend in with the crowd and get lost in the noise. Your messaging should resonate with your ideal customer, addressing their pain points and offering a compelling solution.
### Building Trust and Credibility
In today's digital age, people are bombarded with advertising everywhere they turn. To stand out and attract high-quality leads, you need to build trust and credibility. This could be through educational content, case studies, testimonials, or any other form of social proof that demonstrates your expertise and the value you provide.
## Conclusion
So, if you've been banging your head against the wall trying to generate more leads without success, it might be time to shift your focus. Instead of obsessing over the quantity of leads, start concentrating on the quality. Understand your ideal customer, tailor your messaging, and build trust and credibility – these are the keys to attracting high-quality leads that are more likely to convert. In part two of this series, we're going to dive even deeper into this topic and explore more strategies for solving your lead generation problem. 
Stay tuned and get ready to turn your lead generation woes around! 👏</t>
  </si>
  <si>
    <t>Struggling to generate leads? Shift your focus from quantity to quality. Understand your ideal customer, create targeted messaging, and build trust. This is the key to attracting high-converting leads. Stay tuned for more strategies in part two!</t>
  </si>
  <si>
    <t>Top Opportunities for 6 and 7 Figure Success</t>
  </si>
  <si>
    <t>Published on February 8, 2022 at 1:30 am PST</t>
  </si>
  <si>
    <t>&lt;script async defer onload="redcircleIframe();" src="https://api.podcache.net/embedded-player/sh/668ad45b-c9e3-43d5-aa09-0c5fe6462078/ep/668ad45b-c9e3-43d5-aa09-0c5fe6462078"&gt;&lt;/script&gt;
 &lt;div class="redcirclePlayer-668ad45b-c9e3-43d5-aa09-0c5fe6462078"&gt;&lt;/div&gt;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</si>
  <si>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src="//html5-player.libsyn.com/embed/episode/id/22060049/height/90/theme/custom/thumbnail/yes/direction/backward/render-playlist/no/custom-color/0a1e39/" width="100%" height="90" scrolling="no" allowfullscreen="allowfullscreen"&gt;&lt;/iframe&gt;</t>
  </si>
  <si>
    <t>Episode 132 - Top Opportunities for 6 and 7 Figure Success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</si>
  <si>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An opportunity is a set of circumstances that makes it possible to do something right; it is a chance for success, a chance for improvement, a chance for advancement.
 You need to get clear on your sales and your marketing process.
 If we lack clarity, then of course, we're going to be exhausted and you're going to be spending a lot more of your resources.
 Wherever you are in your journey, just know you can learn from my mistakes.
 Know yourself and align your offer with your actual marketing and sales process.
 It’s much easier to focus on your zone of genius and your number one opportunity, which is solving your client’s biggest problem.
 As Tony Robbins says: success leaves clues.
 Highlights:
 What an opportunity actually means [01:59]
 The very first thing to understand [04:04]
 The second piece of the puzzle [17:11]
 The rule of one [19:51]
 Learn from my mistakes. [26:14]
 The structure of how I teach sales conversations [32:25]
 A practical example on how to use this knowledge [41:12]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www.susanmcvea.com/6FFT-podcast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</si>
  <si>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132 - Top Opportunities for 6 and 7 Figure Success
Summary (max 500 characters):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Description: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        An opportunity is a set of circumstances that makes it possible to do something right; it is a chance for success, a chance for improvement, a chance for advancement.
●        You need to get clear on your sales and your marketing process.
●        If we lack clarity, then of course, we're going to be exhausted and you're going to be spending a lot more of your resources.
●        Wherever you are in your journey, just know you can learn from my mistakes.
●        Know yourself and align your offer with your actual marketing and sales process.
●        It’s much easier to focus on your zone of genius and your number one opportunity, which is solving your client’s biggest problem.
●        As Tony Robbins says: success leaves clues.
Highlights:
●        What an opportunity actually means [01:59]
●        The very first thing to understand [04:04]
●        The second piece of the puzzle [17:11]
●        The rule of one [19:51]
●        Learn from my mistakes. [26:14]
●        The structure of how I teach sales conversations [32:25]
●        A practical example on how to use this knowledge [41:12]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8.  2022, Thursday, 9am EST
Title: 🎙 Top Opportunities for 6 and 7 Figure Success
Hey __________,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Spots are already being taken. Something magical is around the corner. Come and join us, get early access and bonus materials as I teach all about what it’s like to operate with an abundance of Faith… LIVE. You can check out the info here: https://www.susanmcvea.com/FEL
Social Media Post
Date: February 8.  2022, Thursday, 9am EST
Title: 🎙 Top Opportunities for 6 and 7 Figure Success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</si>
  <si>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Opportunities for 6 and 7 Figure Success
Are you ready to take your success to the next level? Whether you're an entrepreneur, a freelancer, or a small business owner, there are abundant opportunities out there to help you achieve six or even seven-figure success. From leveraging the power of the internet to investing in yourself and your skills, the possibilities are endless. In this blog post, we'll explore some of the top opportunities for reaching six and seven-figure success and how you can capitalize on them.
## E-commerce and Online Retail
The e-commerce industry has exploded in recent years, and for a good reason. With the power of the internet, you can reach customers from all around the world and sell your products or services 24/7. Whether you're dropshipping, selling handmade goods, or offering digital products, e-commerce can be a lucrative opportunity for reaching six or seven-figure success. 
### How to succeed: 
- Research trending products
- Build a strong brand and online presence
- Implement effective digital marketing strategies
## High-Ticket Consulting and Services
If you have specialized knowledge or expertise in a particular field, offering high-ticket consulting or services can be a game-changer for your income. Many businesses are willing to invest top dollar in consultants who can help them solve specific problems or achieve their goals.
### How to succeed:
- Showcase your expertise through content and case studies
- Network and build relationships with potential clients
- Deliver exceptional results and provide value that exceeds expectations
## Digital Marketing and Affiliate Income
The digital marketing space offers numerous opportunities for generating passive income through affiliate marketing, sponsored content, and other monetization strategies. By building a strong online presence and leveraging various digital marketing channels, you can create multiple streams of income that have the potential to reach six or seven-figures.
### How to succeed:
- Create valuable content that resonates with your target audience
- Identify high-converting affiliate products or services
- Continuously optimize and scale your digital marketing efforts
## Real Estate and Property Investment
Real estate has long been a vehicle for creating wealth, and it continues to offer opportunities for achieving significant financial success. Whether you're flipping properties, investing in rental properties, or venturing into commercial real estate, the potential for six and seven-figure success is within reach.
### How to succeed:
- Educate yourself about the real estate market and investment strategies
- Build a network of professionals, such as real estate agents and property managers
- Stay updated on market trends and opportunities
## Online Education and Coaching
With the rise of online learning platforms and the demand for specialized skills and knowledge, creating and selling online courses, coaching programs, or mentorship opportunities can be a lucrative path to six or seven-figure success. Whether you're an expert in business, personal development, or a specific skill set, there is a market for your expertise.
### How to succeed:
- Identify the pain points and needs of your target audience
- Create high-quality, valuable educational content
- Build a community and provide ongoing support to your students or clients
## Conclusion
There are countless opportunities available for those who are willing to put in the effort and dedication required to achieve six and seven-figure success. Whether you choose to pursue e-commerce, high-ticket consulting, digital marketing, real estate, online education, or any other path, the key is to focus on providing value, continuously improving your skills, and staying adaptable in an ever-changing business landscape. With the right mindset and a strategic approach, reaching your financial goals is entirely within your grasp. Take the first step today and start working towards the success you deserve!</t>
  </si>
  <si>
    <t># Top Opportunities for 6 and 7 Figure Success
Are you ready to take your success to the next level? 
Whether you're an entrepreneur, a freelancer, or a small business owner, there are abundant opportunities out there to help you achieve six or even seven-figure success. From leveraging the power of the internet to investing in yourself and your skills, the possibilities are endless. In this blog post, we'll explore some of the top opportunities for reaching six and seven-figure success and how you can capitalize on them.
## E-commerce and Online Retail
The e-commerce industry has exploded in recent years, and for a good reason. With the power of the internet, you can reach customers from all around the world and sell your products or services 24/7. Whether you're dropshipping, selling handmade goods, or offering digital products, e-commerce can be a lucrative opportunity for reaching six or seven-figure success. 
### How to succeed: 
- Research trending products
- Build a strong brand and online presence
- Implement effective digital marketing strategies
## High-Ticket Consulting and Services
If you have specialized knowledge or expertise in a particular field, offering high-ticket consulting or services can be a game-changer for your income. Many businesses are willing to invest top dollar in consultants who can help them solve specific problems or achieve their goals.
### How to succeed:
- Showcase your expertise through content and case studies
- Network and build relationships with potential clients
- Deliver exceptional results and provide value that exceeds expectations
## Digital Marketing and Affiliate Income
The digital marketing space offers numerous opportunities for generating passive income through affiliate marketing, sponsored content, and other monetization strategies. By building a strong online presence and leveraging various digital marketing channels, you can create multiple streams of income that have the potential to reach six or seven-figures.
### How to succeed:
- Create valuable content that resonates with your target audience
- Identify high-converting affiliate products or services
- Continuously optimize and scale your digital marketing efforts
## Real Estate and Property Investment
Real estate has long been a vehicle for creating wealth, and it continues to offer opportunities for achieving significant financial success. Whether you're flipping properties, investing in rental properties, or venturing into commercial real estate, the potential for six and seven-figure success is within reach.
### How to succeed:
- Educate yourself about the real estate market and investment strategies
- Build a network of professionals, such as real estate agents and property managers
- Stay updated on market trends and opportunities
## Online Education and Coaching
With the rise of online learning platforms and the demand for specialized skills and knowledge, creating and selling online courses, coaching programs, or mentorship opportunities can be a lucrative path to six or seven-figure success. Whether you're an expert in business, personal development, or a specific skill set, there is a market for your expertise.
### How to succeed:
- Identify the pain points and needs of your target audience
- Create high-quality, valuable educational content
- Build a community and provide ongoing support to your students or clients
## Conclusion
There are many opportunities available for those who are willing to put in the effort and dedication required to achieve six and seven-figure success. Whether you choose to pursue e-commerce, high-ticket consulting, digital marketing, real estate, online education, or any other path, the key is to focus on providing value, continuously improving your skills, and staying adaptable in an ever-changing business landscape. With the right mindset and a strategic approach, reaching your financial goals is entirely within your grasp. 
Take the first step today and start working towards the success you deserve! 🙌</t>
  </si>
  <si>
    <t>Ready to reach 6 or 7 figures? Explore e-commerce, high-ticket consulting, digital marketing, real estate, or online education. Stay adaptable, provide value, and continuously improve to achieve the success you deserve! Let's take that first step today! 🚀</t>
  </si>
  <si>
    <t>Key Bottlenecks to Scaling Sales</t>
  </si>
  <si>
    <t>Published on February 1, 2022 at 2:40 pm PST</t>
  </si>
  <si>
    <t>&lt;script async defer onload="redcircleIframe();" src="https://api.podcache.net/embedded-player/sh/9b54ff6e-41f4-4eba-aff3-5ff2ce53095b/ep/9b54ff6e-41f4-4eba-aff3-5ff2ce53095b"&gt;&lt;/script&gt;
 &lt;div class="redcirclePlayer-9b54ff6e-41f4-4eba-aff3-5ff2ce53095b"&gt;&lt;/div&gt;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</si>
  <si>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src="//html5-player.libsyn.com/embed/episode/id/21989807/height/90/theme/custom/thumbnail/yes/direction/backward/render-playlist/no/custom-color/0a1e39/" width="100%" height="90" scrolling="no" allowfullscreen="allowfullscreen"&gt;&lt;/iframe&gt;</t>
  </si>
  <si>
    <t>Episode 131 - Key Bottlenecks to Scaling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</si>
  <si>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The lack of leads is like pipes without any water coming in, it's going to be bone dry at some point.
 It is all about quality over quantity.
 It's really important that you connect your marketing with your sales process.
 It becomes very difficult to scale your sales without a proven process of success, especially around conversion.
 This does not mean that you have to have a million different things, but it means that what you do, it actually works.
 Scaling is about focus. It’s about really honing in on the key areas that actually allow you to get to your goals as quickly as possible.
 If we are constantly chasing this idea of more complexity, more clients, more sales... More is not always the answer.
 Highlights:
 The 1st key bottleneck for you to scale your sales [01:49]
 Two main pieces that impact and influence your ability to have consistent cash flow.[04:30]
 The 2nd key bottleneck for you to scale your sales [06:36]
 The 3rd key bottleneck for you to scale your sales [09:57]
 What leveraging is in the sales world [26:01]
 The key to scaling [27:22]
 A quick recap on all the concepts [28:12]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</si>
  <si>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131 - Key Bottlenecks to Scaling Sales
Summary (max 500 characters):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five key areas that can cause trouble that I’m breaking down for you and a little bonus one thrown in. So be sure to stay until the very end of this particular episode. Let's dive in!
Description: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	The lack of leads is like pipes without any water coming in, it's going to be bone dry at some point.
●	It is all about quality over quantity.
●	It's really important that you connect your marketing with your sales process.
●	It becomes very difficult to scale your sales without a proven process of success, especially around conversion. 
●	This does not mean that you have to have a million different things, but it means that what you do, it actually works.
●	Scaling is about focus. It’s about really honing in on the key areas that actually allow you to get to your goals as quickly as possible.
●	If we are constantly chasing this idea of more complexity, more clients, more sales... More is not always the answer.
Highlights:
●	The 1st key bottleneck for you to scale your sales [01:49]
●	Two main pieces that impact and influence your ability to have consistent cash flow.[04:30]
●	The 2nd key bottleneck for you to scale your sales [06:36]
●	The 3rd key bottleneck for you to scale your sales [09:57]
●	What leveraging is in the sales world [26:01]
●	The key to scaling [27:22]
●	A quick recap on all the concepts [28:12]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  2022, Thursday, 9am EST
Title: 🎙 Key Bottlenecks to Scaling Sales
Hey __________,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February 1.  2022, Thursday, 9am EST
Title: 🎙 Key Bottlenecks to Scaling Sales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</si>
  <si>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Key Bottlenecks to Scaling Sales
Are you struggling to take your sales to the next level? You're not alone. Many businesses face bottlenecks when trying to scale their sales efforts. Understanding these bottlenecks is the first step to overcoming them. In this post, we'll explore some of the key bottlenecks that can hold back your sales growth and offer strategies to help you overcome them.
## Ineffective Sales Processes
One of the major bottlenecks to scaling sales is having ineffective sales processes in place. Without a streamlined and efficient process, your sales team may struggle to close deals and convert leads into customers. Some subtopics to consider include:
- **Lead Management**: Are your leads being properly nourished and followed up with?
- **Sales Funnel**: Is your sales funnel optimized for maximum efficiency and conversion?
- **Sales Tools and Technology**: Are you using the right tools and technology to support your sales team?
## Lack of Clear Sales Strategy and Goals
Without a clear sales strategy and well-defined goals, your team may struggle to focus their efforts and prioritize tasks. This can lead to inefficiency and missed opportunities. Consider:
- **Defining Target Audience**: Do you have a clear understanding of who your target customers are?
- **Setting SMART Goals**: Are your sales goals Specific, Measurable, Achievable, Relevant, and Time-bound?
- **Sales Training and Development**: Does your team have the skills and knowledge they need to succeed?
## Underperforming Sales Team
Your sales team is at the forefront of your efforts to scale sales. If they are underperforming, it can significantly hinder your growth. Explore these aspects:
- **Hiring the Right People**: Do you have the right people in the right roles?
- **Sales Team Motivation**: Are you providing the right incentives and motivation for your team?
- **Performance Management**: Are you effectively measuring and managing the performance of your team?
## Inadequate Sales and Marketing Alignment
Sales and marketing alignment is crucial for a streamlined and efficient process. If these two departments are not working together seamlessly, it can create bottlenecks in your sales efforts. Look into:
- **Communication and Collaboration**: Are your sales and marketing teams effectively communicating and collaborating?
- **Lead Quality and Quantity**: Are your marketing efforts generating high-quality leads for your sales team?
- **Feedback Loop**: Is there a feedback loop in place to share insights and improve processes?
## Conclusion
Scaling sales is a complex and challenging task, but by identifying and addressing these key bottlenecks, you can set your business up for success. Take the time to evaluate your sales processes, strategies, team performance, and alignment between sales and marketing. Implementing positive changes in these areas can make a significant impact on your ability to scale sales effectively.
Remember, it's a journey, not a sprint. Take the time to assess, strategize, and execute - and you'll be on your way to unlocking your full sales potential. Good luck!</t>
  </si>
  <si>
    <t># Key Bottlenecks to Scaling Sales
Struggling to boost your sales? You're not alone. Many businesses face challenges when trying to increase their sales. Let's explore common bottlenecks and how to overcome them.
## Ineffective Sales Processes
A major hurdle is inefficient sales processes. If your process isn't streamlined, your team might struggle to close deals and turn leads into customers. Consider these:
- **Lead Management**: Are you effectively nurturing and following up with leads?
- **Sales Funnel**: Is your sales funnel designed for maximum efficiency and conversion?
- **Sales Tools and Technology**: Are you using the best tools and technology to support your sales team?
## Lack of Clear Sales Strategy and Goals
Without a clear strategy and defined goals, your team might lose focus. This can lead to inefficiency and missed opportunities. Think about:
- **Defining Target Audience**: Do you clearly understand who your target customers are?
- **Setting SMART Goals**: Are your sales goals specific, measurable, achievable, relevant, and time-bound?
- **Sales Training and Development**: Does your team have the necessary skills and training?
## Underperforming Sales Team
Your sales team is crucial for scaling sales. If they're not performing well, it can hinder growth. Focus on:
- **Hiring the Right People**: Are the right people in the right roles?
- **Sales Team Motivation**: Are you motivating your team effectively?
- **Performance Management**: Are you properly measuring and managing your team's performance?
## Inadequate Sales and Marketing Alignment
Sales and marketing need to work together seamlessly. If they don't, it can create bottlenecks. Examine:
- **Communication and Collaboration**: Are your sales and marketing teams communicating and collaborating effectively?
- **Lead Quality and Quantity**: Is your marketing generating high-quality leads for your sales team?
- **Feedback Loop**: Is there a system for sharing insights and improving processes?
## Conclusion
Scaling sales is challenging, but by identifying and addressing these bottlenecks, you can set your business up for success. Evaluate your sales processes, strategies, team performance, and sales-marketing alignment. Positive changes in these areas can significantly impact your ability to scale sales.
Remember, scaling sales is a journey. Assess, strategize, and execute - and you'll unlock your full sales potential. Good luck!</t>
  </si>
  <si>
    <t>Struggling to boost sales? Ineffective processes, unclear strategy, underperforming team, and sales-marketing misalignment might be holding you back. Nourish leads, set clear goals, empower your team, and align sales-marketing for success. Evaluation and positive changes will propel your sales journey. Assess, strategize, execute, and unleash your full potential. Good luck!</t>
  </si>
  <si>
    <t>Sales, Operations</t>
  </si>
  <si>
    <t>Never Ending Content Ideas That Convert</t>
  </si>
  <si>
    <t>Published on January 25, 2022 at 1:30 am PST</t>
  </si>
  <si>
    <t>&lt;script async defer onload="redcircleIframe();" src="https://api.podcache.net/embedded-player/sh/8b55e658-eeb8-42bc-94c1-9a5c5ac8c4cc/ep/8b55e658-eeb8-42bc-94c1-9a5c5ac8c4cc"&gt;&lt;/script&gt;
 &lt;div class="redcirclePlayer-8b55e658-eeb8-42bc-94c1-9a5c5ac8c4cc"&gt;&lt;/div&gt;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</si>
  <si>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130 - Never Ending Content Ideas That Convert</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</si>
  <si>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Three main principles to remember from my 3 C’s Framework™️: Connection, Conversation and Conversion.
 We are human beings at the core of what we're doing inside of our business.
 People want to do business with folks who are more similar to them that share a common vision, similar values and missions that are meaningful.
 Don't be afraid to share a little bit about the things that are of personal interest to you. That's a great way to engage in conversation and to create dialogue that isn't always about how to’s and tips, the tactics and the strategies.
 Sometimes the best content is not always the one that gets the most reactions.
 Highlights:
 What I want you to know [01:59]
 Thinking about your marketing messages [03:38]
 The Three C’s FrameworkTM - Introduction [04:28]
 How do we start to think about this from the perspective of content [10:44]
 What I want you to do every single day [15:24]
 We don't want to go for vanity metrics. We want the metrics that matter. [18:09]
 Signs that your content and your sales process are working together [18:54]
 Why I’m sharing this with you [21:35]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</si>
  <si>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130 - Never Ending Content Ideas That Convert
Summary (max 500 characters):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Description: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	Three main principles to remember from my 3 C’s Framework™️: Connection, Conversation and Conversion.
●	We are human beings at the core of what we're doing inside of our business.
●	People want to do business with folks who are more similar to them that share a common vision, similar values and missions that are meaningful.
●	Don't be afraid to share a little bit about the things that are of personal interest to you. That's a great way to engage in conversation and to create dialogue that isn't always about how to’s and tips, the tactics and the strategies.
●	Sometimes the best content is not always the one that gets the most reactions.
Highlights:
●	What I want you to know [01:59]
●	Thinking about your marketing messages [03:38]
●	The Three C’s FrameworkTM - Introduction [04:28]
●	How do we start to think about this from the perspective of content [10:44]
●	What I want you to do every single day [15:24]
●	We don't want to go for vanity metrics. We want the metrics that matter. [18:09]
●	Signs that your content and your sales process are working together  [18:54]
●	Why I’m sharing this with you [21:35]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25.  2021, Thursday, 9am EST
Title: 🎙 Never Ending Content Ideas That Convert
Hey __________,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January 25.  2021, Thursday, 9am EST
Title: 🎙 Never Ending Content Ideas That Convert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</si>
  <si>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Never Ending Content Ideas That Convert
Are you struggling to come up with new content ideas for your business? It can be overwhelming to constantly generate fresh, engaging content that converts your audience into customers. The good news is, there are endless possibilities for creating compelling content that will resonate with your target audience. In this post, we'll explore some never-ending content ideas that will help you convert leads into loyal customers.
## 1. Understand Your Audience
Before you start brainstorming content ideas, it's crucial to understand your audience inside and out. Who are they? What are their pain points, goals, and interests? By creating buyer personas and conducting thorough market research, you'll gain valuable insight into what type of content will resonate with your audience.
### - Create Buyer Personas
### - Conduct Market Research
### - Analyze Audience Feedback
## 2. Educational Content
One of the most effective content types for converting leads into customers is educational content. This can include how-to guides, tutorials, case studies, and industry insights. Providing valuable information establishes your brand as an authority in your niche and builds trust with your audience.
### - How-to Guides
### - Tutorials
### - Case Studies
### - Industry Insights
## 3. Engaging Stories
Humans are hardwired to connect with stories. Utilize storytelling in your content to create an emotional connection with your audience. Share success stories, customer testimonials, or even personal anecdotes that align with your brand's values and mission.
### - Success Stories
### - Customer Testimonials
### - Personal Anecdotes
## 4. User-Generated Content
Encourage your audience to create content for you! User-generated content, such as reviews, testimonials, and creative submissions, not only engages your audience but also serves as social proof for your brand.
### - Reviews
### - Testimonials
### - Creative Submissions
## 5. Trending Topics
Stay on top of industry trends and current events. Create content that addresses hot topics and provides your audience with valuable insights and opinions. This shows that your brand is current and relevant, which can attract and retain customers.
### - Industry Trends
### - Current Events
### - Valuable Insights
## 6. Interactive Content
Engage your audience with interactive content such as quizzes, polls, surveys, and contests. Interactive content not only entertains your audience but also provides valuable data and insights about their preferences and behaviors.
### - Quizzes
### - Polls
### - Surveys
### - Contests
## 7. Behind-the-Scenes Content
Give your audience a glimpse behind the curtain. Share behind-the-scenes looks at your business, team, and processes. This fosters transparency and humanizes your brand, making your audience feel more connected and invested in your success.
### - Behind-the-Scenes Tours
### - Team Features
### - Process Demos
## 8. Evergreen Content
Create content that stands the test of time. Evergreen content, such as comprehensive guides, FAQs, and timeless tips, continues to provide value to your audience long after it's been published.
### - Comprehensive Guides
### - FAQs
### - Timeless Tips
## Conclusion
Generating content ideas that convert doesn't have to be a daunting task. By understanding your audience, creating educational and engaging content, staying current with trends, and fostering a sense of connection and trust, you can continuously produce content that resonates with your audience and ultimately converts leads into loyal customers. Remember, the key is to provide value and build relationships through your content, and the conversions will follow.</t>
  </si>
  <si>
    <t># Never-Ending Content Ideas That Convert
Struggling with content ideas for your business? Don't worry! There are endless ways to create engaging content that turns your audience into loyal customers. Let's dive into some effective ideas.
## 1. Know Your Audience
First, deeply understand your audience. What are their needs, goals, and interests? Use buyer personas, market research, and audience feedback to tailor your content.
### - Buyer Personas
### - Market Research
### - Audience Feedback
## 2. Educational Content
Educational content like how-to guides, tutorials, case studies, and industry insights can establish your brand as an authority and build trust.
### - How-to Guides
### - Tutorials
### - Case Studies
### - Industry Insights
## 3. Storytelling
Use storytelling to connect emotionally. Share success stories, customer testimonials, and personal anecdotes that reflect your brand's values.
### - Success Stories
### - Customer Testimonials
### - Personal Anecdotes
## 4. User-Generated Content
Encourage your audience to create content like reviews, testimonials, and creative submissions. This engages them and acts as social proof.
### - Reviews
### - Testimonials
### - Creative Submissions
## 5. Trending Topics
Stay updated with industry trends and current events. Create content that provides insights and opinions on these topics.
### - Industry Trends
### - Current Events
### - Valuable Insights
## 6. Interactive Content
Engage your audience with interactive content like quizzes, polls, surveys, and contests. This is entertaining and offers valuable insights.
### - Quizzes
### - Polls
### - Surveys
### - Contests
## 7. Behind-the-Scenes
Share behind-the-scenes glimpses of your business, team, and processes. This transparency humanizes your brand.
### - Behind-the-Scenes Tours
### - Team Features
### - Process Demos
## 8. Evergreen Content
Create timeless content such as comprehensive guides, FAQs, and tips. This type of content remains valuable over time.
### - Comprehensive Guides
### - FAQs
### - Timeless Tips
## Conclusion
Creating content that converts is about understanding your audience and providing value. Focus on building relationships through your content, and the conversions will naturally follow. Remember, the key is consistent value and connection.</t>
  </si>
  <si>
    <t>Create content that connects! Understand your audience, offer educational &amp; interactive content, share stories, embrace user-generated &amp; evergreen content, and stay on top of trends. Building connections through valuable content is the key to converting your audience into loyal customers. Keep providing consistent value and watch your conversions soar!</t>
  </si>
  <si>
    <t>3 Leading Sales Conversation Mistakes</t>
  </si>
  <si>
    <t>Published on January 18, 2022 at 9:01 am PST</t>
  </si>
  <si>
    <t>&lt;script async defer onload="redcircleIframe();" src="https://api.podcache.net/embedded-player/sh/9d695dba-70fb-499f-8e26-1e3193f7f1bd/ep/9d695dba-70fb-499f-8e26-1e3193f7f1bd"&gt;&lt;/script&gt;
 &lt;div class="redcirclePlayer-9d695dba-70fb-499f-8e26-1e3193f7f1bd"&gt;&lt;/div&gt;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</si>
  <si>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src="//html5-player.libsyn.com/embed/episode/id/21812258/height/90/theme/custom/thumbnail/yes/direction/backward/render-playlist/no/custom-color/0a1e39/" width="100%" height="90" scrolling="no" allowfullscreen="allowfullscreen"&gt;&lt;/iframe&gt;</t>
  </si>
  <si>
    <t>Episode 129 - 3 Leading Sales Conversation Mistakes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</si>
  <si>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The number one thing that we usually skip over is the basics.
 When you don't have a plan, you plan to fail and it is the same for your sales conversations.
 Sales are about leadership because somebody has to be in charge.
 If there’s a gap in your sales process, it will show up in your sales call and in your sales conversation.
 If you're constantly talking and talking, you will never access the valuable information you need.
 Why waste time and energy asking good quality questions, if at the end of the day, you are not prepared to listen to the answer?
 The number one thing that people want in this world is to be understood.
 Highlights:
 The very 1st Leading Sales Conversation Mistake [02:17]
 The 2nd Leading Sales Conversation Mistake [08:45]
 The 3rd Leading Sales Conversation Mistake [14:45]
 What your leadership requires [20:54]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</si>
  <si>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129 - 3 Leading Sales Conversation Mistakes
Summary (max 500 characters):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Description: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	The number one thing that we usually skip over is the basics.
●	 When you don't have a plan, you plan to fail and it is the same for your sales conversations.
●	Sales are about leadership because somebody has to be in charge.
●	If there’s a gap in your sales process, it will show up in your sales call and in your sales conversation.
●	If you're constantly talking and talking, you will never access the valuable information you need.
●	Why waste time and energy asking good quality questions, if at the end of the day, you are not prepared to listen to the answer?
●	The number one thing that people want in this world is to be understood.
Highlights:
●	The very 1st Leading Sales Conversation Mistake [02:17]
●	The 2nd Leading Sales Conversation Mistake [08:45]
●	The 3rd Leading Sales Conversation Mistake [14:45]
●	What your leadership requires [20:54]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18.  2021, Thursday, 9am EST
Title: 🎙 3 Leading Sales Conversation Mistakes
Hey __________,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January 18.  2021, Thursday, 9am EST
Title: 🎙 3 Leading Sales Conversation Mistakes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</si>
  <si>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3 Leading Sales Conversation Mistakes
Hey there, fellow sales professionals! We've all been there - in the heat of a sales conversation, things can get a little tricky. But fear not, we're here to help you navigate through the common pitfalls and turn those missed opportunities into successful deals. Let's dive into the 3 leading sales conversation mistakes and how to overcome them like a pro.
## 1. Lack of Active Listening
**Are you really listening?** One of the biggest mistakes in sales conversations is the failure to actively listen to the prospect. It's easy to get caught up in what you want to say next, but genuine listening is key to understanding the prospect's needs and pain points.
**Solution:** Instead of focusing on what you're going to say next, make a conscious effort to actively listen to the prospect. Take notes, ask relevant questions, and show genuine interest in what they have to say. This will not only build rapport but also provide valuable insights that can guide the conversation towards a successful outcome.
## 2. Overlooking Pain Points
**Are you addressing their needs?** Another common mistake is overlooking the prospect's pain points and focusing solely on the features of your product or service. No one likes a one-size-fits-all approach, and ignoring the specific challenges the prospect is facing can lead to a missed opportunity.
**Solution:** Take the time to uncover the prospect's pain points and understand the challenges they are looking to overcome. Tailor your pitch to address these specific pain points and demonstrate how your offering provides a solution. By showcasing the value in addressing their needs, you position yourself as a trusted advisor rather than just a salesperson.
## 3. Lack of Confidence
**Are you projecting confidence?** Confidence is contagious, and its absence can be detrimental to a sales conversation. If you're not confident in your product or service, how can you expect the prospect to be? A lack of confidence can come across as uncertainty or doubt, ultimately hindering the prospect's trust in what you're offering.
**Solution:** Believe in what you're selling! Take the time to hone your product knowledge and understand the value it brings to the prospect. Practice your pitch, anticipate objections, and exude confidence in your conversations. When you truly believe in the value of your offering, it becomes much easier to instill that same confidence in the prospect.
## Conclusion
Sales conversations can be challenging, but by avoiding these common mistakes, you can elevate your performance and drive better outcomes. Remember to actively listen, address pain points, and project confidence in all your interactions. By doing so, you'll build stronger connections with your prospects, gain their trust, and ultimately close more deals. Keep honing your skills, stay confident, and watch those sales conversations turn into successful partnerships. You've got this!</t>
  </si>
  <si>
    <t># 3 Common Sales Conversation Mistakes
In sales, avoiding common pitfalls can turn potential misses into successful deals. Here are three frequent mistakes and how to overcome them.
## 1. Not Actively Listening
**Problem:** Failing to actively listen to the prospect, focusing more on what to say next.
**Solution:** Truly listen, take notes, ask relevant questions, and show genuine interest in the prospect's words. This builds rapport and provides insights for a successful sale.
## 2. Ignoring Prospect's Pain Points
**Problem:** Overlooking the prospect's specific challenges and focusing only on product features.
**Solution:** Identify and understand the prospect's pain points. Tailor your pitch to demonstrate how your product solves these specific issues, positioning yourself as a solution provider.
## 3. Lacking Confidence
**Problem:** Lack of confidence in your product can create doubt in the prospect's mind.
**Solution:** Believe in your product. Enhance your knowledge, practice your pitch, and confidently address objections. Your belief in the product's value will instill confidence in the prospect.
## Conclusion
Avoid these mistakes by actively listening, addressing pain points, and exuding confidence. This approach will strengthen connections, build trust, and lead to more successful sales outcomes. Keep improving your skills and stay confident in your abilities.</t>
  </si>
  <si>
    <t>Avoid 3 common sales conversational mistakes: actively listen, address pain points, and exude confidence. Strengthen connections, build trust, and lead to successful outcomes. Keep improving your skills and stay confident!</t>
  </si>
  <si>
    <t>The Most Effective Techniques Telemarketers Use to Increase Sales</t>
  </si>
  <si>
    <t>Published on January 11, 2022 at 8:08 am PST</t>
  </si>
  <si>
    <t>&lt;script async defer onload="redcircleIframe();" src="https://api.podcache.net/embedded-player/sh/776c11f2-50c7-49e1-a692-54f265f4fe9e/ep/776c11f2-50c7-49e1-a692-54f265f4fe9e"&gt;&lt;/script&gt;
 &lt;div class="redcirclePlayer-776c11f2-50c7-49e1-a692-54f265f4fe9e"&gt;&lt;/div&gt;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</si>
  <si>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src="//html5-player.libsyn.com/embed/episode/id/21741827/height/90/theme/custom/thumbnail/yes/direction/backward/render-playlist/no/custom-color/0a1e39/" width="100%" height="90" scrolling="no" allowfullscreen="allowfullscreen"&gt;&lt;/iframe&gt;</t>
  </si>
  <si>
    <t>Episode 128 - The Most Effective Techniques Telemarketers Use to Increase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</si>
  <si>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There are some tried and true principles that still apply to the world of negotiation.
 Your business is not a real business, unless it makes sales.
 Sales is an energetic exchange of a conversation and a connection that you're having with somebody.
 You don’t need to spend a ton of time talking around and around in order to get the outcome and result that you want.
 When you are closing a deal, you actually don't close it at the end.
 Objections are really just an opportunity for clarification.
 If you have identified the key problem and you understand the vision and they have bought into that, then there really is no need to convince somebody.
 The flip side of every purchasing decision is that somebody has likely helped you to buy.
 Highlights:
 Sales does not have to be sleazy [00:51] 
 1st Effective Technique Telemarketers Use to Increase Sales [06:57]
 I don't recommend this for every sales situation [09:49]
 2nd Effective Technique Telemarketers Use to Increase Sales [13:10]
 Why having a script can be great [17:03]
 The next thing to remember [21:13]
 3rd Effective Technique Telemarketers Use to Increase Sales [21:56]
 What I want you to take away from this episode [22:51]
 Where are you missing the ball? [30:06]
 Sales call discovery formula - Close the Deal Workshop [33:24] https://www.susanmcvea.com/deal-workshop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</si>
  <si>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128 - The Most Effective Techniques Telemarketers Use to Increase Sales
Summary (max 500 characters):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Description: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	There are some tried and true principles that still apply to the world of negotiation.
●	Your business is not a real business, unless it makes sales.
●	Sales is an energetic exchange of a conversation and a connection that you're having with somebody.
●	You don’t need to spend a ton of time talking around and around in order to get the outcome and result that you want.
●	When you are closing a deal, you actually don't close it at the end.
●	Objections are really just an opportunity for clarification.
●	If you have identified the key problem and you understand the vision and they have bought into that, then there really is no need to convince somebody.
●	The flip side of every purchasing decision is that somebody has likely helped you to buy.
Highlights:
●	Sales does not have to be sleazy [00:51] 
●	1st Effective Technique Telemarketers Use to Increase Sales [06:57]
●	I don't recommend this for every sales situation [09:49]
●	2nd Effective Technique Telemarketers Use to Increase Sales [13:10]
●	Why having a script can be great [17:03]
●	The next thing to remember [21:13]
●	3rd Effective Technique Telemarketers Use to Increase Sales [21:56]
●	What I want you to take away from this episode [22:51]
●	Where are you missing the ball? [30:06]
●	Sales call discovery formula - Close the Deal Workshop [33:24] https://www.susanmcvea.com/close-the-deal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an amazing trailblazer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join my Accelerator program. Let me help you create your impact plan to change the world, without sacrificing your life or your business results and create sustainable, scalable income (hello next 6 or 7 figures!). We start this week! #callingpioneers
Click here to join: www.susanmcvea.com/accelerator-program
If spots are full, please join the waitlist for the next round starting March. :)
PPS: Want my support while you wait? Come and check out Sales Mastery Society &gt;&gt; www.salesmasterysociety.com
Social Media Post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</si>
  <si>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The Most Effective Techniques Telemarketers Use to Increase Sales
Are you a telemarketer looking to boost your sales and achieve greater success in your career? Or are you a business owner interested in understanding the methods that telemarketers use to drive sales? In either case, you're in the right place. Telemarketing, when done effectively, can be a powerful tool for generating leads and driving revenue. In this blog post, we'll explore some of the most effective techniques that telemarketers use to increase sales, so you can apply them to your own sales efforts and achieve outstanding results.
## Building Rapport with Prospects
One of the most crucial aspects of telemarketing is the ability to build rapport with prospects. Establishing a genuine connection with the person on the other end of the line is essential for building trust and credibility, which are imperative for making a sale. Here are a few techniques telemarketers use to build rapport with prospects:
- **Active Listening**: Telemarketers actively listen to the prospect's concerns and needs, showing genuine interest in what they have to say.
- **Empathy**: They show empathy towards the prospect's challenges and pain points, demonstrating an understanding of their situation.
- **Personalization**: Telemarketers personalize their approach by addressing prospects by their name and referring to previous interactions, if any.
By building rapport with prospects, telemarketers lay the foundation for a successful sales conversation.
## Effective Communication and Pitching
Communication is key in telemarketing, and telemarketers are adept at conveying their message clearly and persuasively. They employ various techniques to ensure effective communication and pitching:
- **Confidence**: Telemarketers exude confidence in their tone and demeanor, instilling trust and credibility in their pitch.
- **Clarity**: They communicate their message clearly, avoiding jargon and using language that the prospect can easily understand.
- **Value Proposition**: Telemarketers articulate the value proposition of their product or service, focusing on how it addresses the prospect's specific needs and pain points.
By mastering the art of effective communication and pitching, telemarketers are able to capture the prospect's interest and pave the way for a potential sale.
## Overcoming Objections and Handling Rejections
In the world of telemarketing, objections and rejections are par for the course. However, skilled telemarketers are equipped with techniques to overcome objections and handle rejections with finesse:
- **Active Listening and Empathetic Responses**: Telemarketers listen to the prospect's objections attentively and respond with empathy, addressing their concerns in a thoughtful manner.
- **Providing Solutions**: They offer solutions to the prospect's objections, showcasing how their product or service can effectively resolve the prospect's challenges.
- **Resilience**: Telemarketers understand that rejection is a natural part of the sales process and maintain a resilient attitude, persisting in their efforts despite setbacks.
By effectively overcoming objections and handling rejections, telemarketers demonstrate professionalism and commitment, ultimately increasing their chances of making a sale.
## Building a Strong Follow-Up Strategy
After the initial sales call, telemarketers understand the importance of a strong follow-up strategy to keep the momentum going. Here are some techniques they use for effective follow-up:
- **Timely Follow-Ups**: Telemarketers follow up with prospects in a timely manner, striking while the iron is hot and the conversation is still fresh in the prospect's mind.
- **Providing Additional Value**: They offer additional value in their follow-up, such as sharing relevant resources or insights that align with the prospect's needs.
- **Persistence with Courtesy**: Telemarketers exhibit persistence in their follow-up efforts, while also maintaining courtesy and respect for the prospect's time and preferences.
By building a strong follow-up strategy, telemarketers stay top of mind with prospects, nurturing the relationship over time and increasing the likelihood of closing the sale.
## The Power of Continuous Learning and Adaptation
Successful telemarketers understand that the industry is dynamic, and they are committed to continuous learning and adaptation. They are always seeking to improve their skills and stay updated on industry best practices. Here's how telemarketers embrace continuous learning and adaptation:
- **Training and Development**: They invest in training and development opportunities to enhance their sales skills and stay ahead of the curve.
- **Feedback Utilization**: Telemarketers actively seek feedback from mentors, peers, and managers, using it to refine their approach and techniques.
- **Adaptability**: They remain adaptable in their methods, willing to experiment with new approaches and strategies to see what works best.
By embodying a mindset of continuous learning and adaptation, telemarketers position themselves for ongoing success in a competitive sales environment.
## Conclusion
In the world of telemarketing, mastering the art of building rapport, effective communication, objection handling, follow-up, and continuous learning is integral to achieving sales success. By adopting these techniques and incorporating them into your telemarketing efforts, you can elevate your sales game and drive impressive results. Remember, success in telemarketing is not just about making a sale – it's about building meaningful connections with prospects and creating genuine value for your customers. So, go ahead, embrace these techniques, and watch your sales soar!</t>
  </si>
  <si>
    <t># The Most Effective Techniques Telemarketers Use to Increase Sales
## Building Rapport with Prospects
- **Active Listening**: Genuinely listen to prospects' concerns.
- **Empathy**: Show understanding of their challenges.
- **Personalization**: Use names and refer to past interactions.
## Effective Communication and Pitching
- **Confidence**: Speak confidently to instill trust.
- **Clarity**: Avoid jargon, communicate clearly.
- **Value Proposition**: Highlight how your product solves specific problems.
## Overcoming Objections and Handling Rejections
- **Empathetic Responses**: Thoughtfully address objections.
- **Providing Solutions**: Offer solutions to their concerns.
- **Resilience**: Stay positive and persistent despite rejections.
## Building a Strong Follow-Up Strategy
- **Timely Follow-Ups**: Follow up quickly after initial contact.
- **Providing Additional Value**: Share extra resources or insights.
- **Persistence with Courtesy**: Persist while respecting their time.
## The Power of Continuous Learning and Adaptation
- **Training and Development**: Continually improve sales skills.
- **Feedback Utilization**: Use feedback to refine approaches.
- **Adaptability**: Stay open to new sales methods.
By mastering these techniques, telemarketers can effectively build connections, communicate value, and adapt to changing sales environments, leading to increased success.</t>
  </si>
  <si>
    <t>Master the art of telemarketing by listening actively, showing empathy, and personalizing interactions. Communicate confidently and clearly, highlighting your product's value. Overcome objections with empathy and offer solutions. Follow up promptly, provide extra value, and persist with courtesy. Continuously learn, adapt, and refine your approach to drive sales success.</t>
  </si>
  <si>
    <t>Sales, Technology</t>
  </si>
  <si>
    <t>Top 3 Strategies to Get Paid More for Your Expertise</t>
  </si>
  <si>
    <t>Published on January 4, 2022 at 2:00 am PST</t>
  </si>
  <si>
    <t>&lt;script async defer onload="redcircleIframe();" src="https://api.podcache.net/embedded-player/sh/1fb36fb7-525c-441a-8cd9-6c4ffb70c6f4/ep/1fb36fb7-525c-441a-8cd9-6c4ffb70c6f4"&gt;&lt;/script&gt;
 &lt;div class="redcirclePlayer-1fb36fb7-525c-441a-8cd9-6c4ffb70c6f4"&gt;&lt;/div&gt;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</si>
  <si>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src="//html5-player.libsyn.com/embed/episode/id/21669656/height/90/theme/custom/thumbnail/yes/direction/backward/render-playlist/no/custom-color/0a1e39/" width="100%" height="90" scrolling="no" allowfullscreen="allowfullscreen"&gt;&lt;/iframe&gt;</t>
  </si>
  <si>
    <t>Episode 127 - Top 3 Strategies to Get Paid More for Your Expertise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</si>
  <si>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Stop being a generalist and start being a specialist.
 It really is about owning your expertise.
 You have a very specific type of skill set that’s uniquely suited to a certain subset of people. That's your niche.
 The more specialized you can go, the easier it will be for you to command top dollar prices.
 If you can't communicate the value of what you do, it’s going to be challenging for other people to communicate the value better than you.
 Is all about productizing your expertise.
 Highlights:
 Things I don’t tell to my clients [01:23]
 1st Strategy to Get Paid More for Your Expertise [02:19]
 2nd Strategy to Get Paid More for Your Expertise [12:17]
 The rule that applies across all industries and across all situations[15:50]
 3rd Strategy to Get Paid More for Your Expertise [18:11]
 Quick review on the top three strategies. [26:23]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</si>
  <si>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127 - Top 3 Strategies to Get Paid More for Your Expertise
Summary (max 500 characters):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Description: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	Stop being a generalist and start being a specialist.
●	It really is about owning your expertise.
●	You have a very specific type of skill set that’s uniquely suited to a certain subset of people. That's your niche.
●	The more specialized you can go, the easier it will be for you to command top dollar prices.
●	If you can't communicate the value of what you do, it’s going to be challenging for other people to communicate the value better than you.
●	Is all about productizing your expertise.
Highlights:
●	Things I don’t tell to my clients [01:23]
●	 1st Strategy to Get Paid More for Your Expertise [02:19]
●	2nd  Strategy to Get Paid More for Your Expertise [12:17]
●	The rule that applies across all industries and across all situations[15:50]
●	3rd Strategy to Get Paid More for Your Expertise [18:11]
●	Quick review on the top three strategies. [26:23]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4.  2021, Thursday, 9am EST
Title: 🎙 Top 3 Strategies to Get Paid More for Your Expertise
Hey __________,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and spots are filling. Hit reply if you have any questions I can answer for you. :)
Click here: https://susan-mcvea.involve.me/accelerator-application
Social Media Post
Date: January 4.  2021, Thursday, 9am EST
Title: 🎙 Top 3 Strategies to Get Paid More for Your Expertise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</si>
  <si>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3 Strategies to Get Paid More for Your Expertise
Are you tired of feeling undervalued for your expertise? Do you want to earn more money for the skills and knowledge you bring to the table? If so, you're not alone. Many professionals struggle to command the compensation they deserve. But the good news is, there are strategies you can implement to increase your earning potential. In this blog post, we'll discuss the top 3 strategies to help you get paid more for your expertise.
## 1. Build Your Personal Brand
### Showcase Your Expertise
Building a strong personal brand is crucial for increasing your earning potential. When you establish yourself as an expert in your field, clients and employers are more likely to see the value you bring. Here are a few ways to showcase your expertise:
- **Create Quality Content:** Start a blog, YouTube channel, or podcast to share valuable insights and demonstrate your knowledge.
- **Speak at Events:** Look for speaking opportunities at industry conferences, webinars, or local meetups to showcase your expertise.
- **Get Published:** Write articles or whitepapers for industry publications to increase your visibility and credibility.
### Leverage Social Media
In today's digital age, social media can be a powerful tool for building your personal brand. Here's how you can leverage social media effectively:
- **Engage with Your Audience:** Share valuable content, participate in industry conversations, and engage with your followers to build a loyal audience.
- **Network with Peers:** Connect with other professionals in your industry to expand your network and open up potential opportunities.
- **Show Your Personality:** Share behind-the-scenes glimpses of your work and personal life to humanize your brand and make meaningful connections.
## 2. Demonstrate Value to Your Clients or Employers
### Understand Their Needs
To command higher compensation, it's essential to understand the needs and pain points of your clients or employers. When you can clearly demonstrate the value you bring to the table, you become indispensable. Here's how to do it:
- **Ask the Right Questions:** Take the time to understand the goals and challenges of your clients or employer, and tailor your approach to address their specific needs.
- **Provide Solutions:** Show how your expertise can directly contribute to solving their problems or achieving their objectives.
### Track Your Results
Quantifiable results can speak volumes when negotiating your compensation. Keep track of your achievements and successes, such as:
- **Increased Revenue or Savings:** Highlight any instances where your expertise directly contributed to financial gains or cost savings for your clients or employer.
- **Improved Efficiency:** Showcase how your skills and knowledge have led to streamlined processes or improved productivity.
## 3. Continuously Expand Your Skills and Knowledge
### Invest in Education
Staying up-to-date with the latest trends and developments in your industry is crucial for increasing your value. Consider these strategies for continuous learning:
- **Take Courses or Workshops:** Look for relevant courses, workshops, or certifications that can enhance your skills and expertise.
- **Seek Mentorship:** Find a mentor who can provide guidance and support as you navigate your career and expand your knowledge.
- **Read and Research:** Stay informed by reading industry publications, research reports, and books related to your field.
### Specialize in a Niche
Specializing in a niche can make you more valuable and sought after in your industry. When you focus on a specific area of expertise, you can command higher compensation for your specialized knowledge and skills.
## In Conclusion
Getting paid more for your expertise is possible with the right strategies in place. By building your personal brand, demonstrating value to your clients or employers, and continuously expanding your skills and knowledge, you can position yourself for higher compensation. Remember, it's essential to believe in the value you bring and be confident in advocating for what you deserve. Your expertise is valuable, and it's time to be rewarded accordingly.</t>
  </si>
  <si>
    <t># Top 3 Strategies to Get Paid More for Your Expertise
Feeling undervalued for your expertise? Want to earn more for your skills and knowledge? You're not alone. Many professionals struggle to get the pay they deserve. But there's hope! Here are three top strategies to help you earn more for your expertise.
## 1. Build Your Personal Brand
### Showcase Your Expertise
Creating a strong personal brand is key to earning more. When you're known as an expert, clients and employers see your value. Here's how to do it:
- **Create Quality Content:** Start a blog, YouTube channel, or podcast. Share your knowledge and insights.
- **Speak at Events:** Look for opportunities to speak at conferences or webinars. This helps showcase your expertise.
- **Get Published:** Write articles or papers for industry publications. This boosts your visibility and credibility.
### Leverage Social Media
Social media is a great tool for building your brand. Here's how to use it:
- **Engage with Your Audience:** Share helpful content, join industry conversations, and interact with your followers.
- **Network with Peers:** Connect with other professionals in your field. This can open up new opportunities.
- **Show Your Personality:** Share personal stories or behind-the-scenes glimpses of your work. This makes you more relatable.
## 2. Demonstrate Value to Your Clients or Employers
### Understand Their Needs
To ask for higher pay, you need to know what your clients or employers need. Show them how you're indispensable. Here's how:
- **Ask the Right Questions:** Understand their goals and challenges. Tailor your approach to meet their specific needs.
- **Provide Solutions:** Show how your expertise can solve their problems or help them achieve their goals.
### Track Your Results
Your achievements can help you negotiate better pay. Keep track of:
- **Increased Revenue or Savings:** Highlight times when your expertise led to financial gains or cost savings.
- **Improved Efficiency:** Show how your skills have streamlined processes or boosted productivity.
## 3. Continuously Expand Your Skills and Knowledge
### Invest in Education
Keeping up with the latest trends in your industry increases your value. Here's what to do:
- **Take Courses or Workshops:** Look for relevant training to enhance your skills.
- **Seek Mentorship:** A mentor can offer guidance and support as you grow in your career.
- **Read and Research:** Stay informed by reading industry publications and research.
### Specialize in a Niche
Focusing on a specific area of expertise can make you more sought after. Specializing allows you to command higher pay for your unique skills.
## In Conclusion
Earning more for your expertise is achievable with the right strategies. Build your brand, show your value to clients or employers, and keep learning and specializing. Believe in your worth and confidently advocate for what you deserve. Your expertise is valuable, and it's time for you to be rewarded for it.</t>
  </si>
  <si>
    <t>Elevate your expertise and earn what you deserve! Build your brand, demonstrate value, and continuously expand your skills. Showcase your worth, understand their needs, and stay updated. You are valuable, so demand what you're worth! #GetPaidWhatYouDeserve</t>
  </si>
  <si>
    <t>Best of 2021 - Top 10 Episodes (Part 2)</t>
  </si>
  <si>
    <t>Published on December 28, 2021 at 4:45 am PST</t>
  </si>
  <si>
    <t>&lt;script async defer onload="redcircleIframe();" src="https://api.podcache.net/embedded-player/sh/1db902e6-1daf-4651-9afc-73a3a63033b1/ep/1db902e6-1daf-4651-9afc-73a3a63033b1"&gt;&lt;/script&gt;
 &lt;div class="redcirclePlayer-1db902e6-1daf-4651-9afc-73a3a63033b1"&gt;&lt;/div&gt;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</si>
  <si>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src="//html5-player.libsyn.com/embed/episode/id/21614480/height/90/theme/custom/thumbnail/yes/direction/backward/render-playlist/no/custom-color/0a1e39/" width="100%" height="90" scrolling="no" allowfullscreen="allowfullscreen"&gt;&lt;/iframe&gt;</t>
  </si>
  <si>
    <t>Episode 126 – Best of 2021 - Top 10 Episodes (Part 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</si>
  <si>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Key Differences Between Hot, Warm and Cold Leads [02:13]
 The #1 Reason Why You Don't See The Results You're Actually Looking For [11:33]
 How to Use Clarity to Be More Connected with Yourself and Improve Your Business at the Same Time (feat. Gigi Burke) [19:37]
 How to Create Mental Market Share and Start Selling in a New Authentic Way (feat. Antony Camacho) [32:43]
 5 Strategies to Get More Clients Even With A Tiny List Audience Or Following [50:13]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</si>
  <si>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126 – Best of 2021 - Top 10 Episodes (Part 2)
Summary (max 500 characters):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 's dive in!
Description: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	Key Differences Between Hot, Warm and Cold Leads [02:13]
●	The #1 Reason Why You Don't See The Results You're Actually Looking For [11:33]
●	How to Use Clarity to Be More Connected with Yourself and Improve Your Business at the Same Time (feat. Gigi Burke) [19:37]
●	How to Create Mental Market Share and Start Selling in a New Authentic Way (feat. Antony Camacho) [32:43]
●	5 Strategies to Get More Clients Even With A Tiny List Audience Or Following [50:13]
🎙 Listen to the full Episodes Mentioned on This Episode:
●	Episode 82: Increasing A Sales Opportunity By 6X In 10 Minutes - Listen Now: https://www.susanmcvea.com/s1ep82 
●	Episode 84: Using Your Signature Story Vault to Sell feat. Expert Merav Richter- Listen Now: https://www.susanmcvea.com/s1ep84
●	Episode 104: Marketing &amp; Sales: Creating Harmony with Your Campaigns - Listen Now: https://www.susanmcvea.com/s1ep104
●	Episode 77: How to Market Differently to Maximize Your Opportunities With Hot, Warm and Cold Leads - Listen Now: https://www.susanmcvea.com/s1ep77
●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28.  2021, Thursday, 9am EST
Title: 🎙️ Best of 2021 - Top 10 Episodes (Part 2)
Hey __________,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Social Media Post
Date: December 28.  2021, Thursday, 9am EST
Title: 🎙️ Best of 2021 - Top 10 Episodes (Part 2)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</si>
  <si>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Best of 2021 - Top 10 Episodes (Part 2)
Welcome back to the second part of our "Best of 2021" series where we continue to celebrate the top 10 most impactful episodes of the year. If you missed part one, be sure to check it out to catch up on the first five incredible episodes that made the list. Now, let's dive into the remaining five episodes that have left a lasting impression and provided valuable insights to our listeners.
## 6. Episode 6 - "Mastering Mindset: Overcoming Limiting Beliefs"
In this powerful episode, we delved deep into the importance of mindset and the impact of limiting beliefs on personal and professional growth. We shared practical strategies and real-life examples to help our listeners recognize and overcome their own limiting beliefs, ultimately empowering them to achieve their full potential.
## 7. Episode 7 - "The Art of Productivity: Time Management Techniques That Work"
Time management is essential for anyone striving to make the most of their days, and in this episode, we explored effective techniques for maximizing productivity. From prioritization methods to managing distractions, our listeners gained valuable insights to enhance their efficiency and accomplish more in less time.
## 8. Episode 8 - "Unleashing Creativity: Nurturing Innovation in the Workplace"
Creativity is the lifeblood of innovation, and in this episode, we discussed how to foster a culture of creativity within the workplace. By sharing practical tips and success stories, we inspired our listeners to tap into their creative potential and cultivate an environment that fuels ingenuity and breakthrough thinking.
## 9. Episode 9 - "The Power of Networking: Building Meaningful Connections"
Networking is a fundamental skill for personal and professional growth, and in this episode, we explored the art of building meaningful connections. We provided actionable advice on networking strategies, relationship building, and leveraging connections to open new doors and opportunities.
## 10. Episode 10 - "Embracing Change: Thriving in Times of Uncertainty"
In our final top 10 episode of 2021, we tackled the topic of change and how to thrive amidst uncertainty. We shared practical guidance on embracing change, adapting to new circumstances, and leveraging change as a catalyst for growth and advancement. This episode left our listeners feeling empowered and equipped to navigate the ever-evolving landscape of life and business.
## Conclusion
As we reflect on the top 10 episodes of 2021, it's evident that each episode has contributed significant value to our listeners. From mindset mastery to change management, the diverse topics covered have inspired, motivated, and equipped our audience with actionable insights to elevate their personal and professional lives.
We are immensely grateful for the support and feedback from our listeners, and we are committed to continuing our mission of providing valuable content that empowers and enriches the lives of our community.
Be sure to stay tuned for more enriching episodes in the upcoming year as we strive to deliver even more impactful content in 2022. Here's to growth, success, and empowerment!
Cheers,
[Your Name]
Whether you are seeking to enhance your mindset, elevate your productivity, foster creativity, expand your network, or embrace change, these top 10 episodes of 2021 have undoubtedly provided valuable guidance and inspiration to help you on your journey. We look forward to continuing to serve and support you in the upcoming year with even more impactful content.</t>
  </si>
  <si>
    <t>Best of 2021 - Top 10 Episodes (Part 1)</t>
  </si>
  <si>
    <t>Published on December 21, 2021 at 4:40 am PST</t>
  </si>
  <si>
    <t>&lt;script async defer onload="redcircleIframe();" src="https://api.podcache.net/embedded-player/sh/bed65b17-f44c-4826-a7bd-f37cd75bbcd7/ep/bed65b17-f44c-4826-a7bd-f37cd75bbcd7"&gt;&lt;/script&gt;
 &lt;div class="redcirclePlayer-bed65b17-f44c-4826-a7bd-f37cd75bbcd7"&gt;&lt;/div&gt;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</si>
  <si>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title="Libsyn Player" style="border: none" src="//html5-player.libsyn.com/embed/episode/id/21557792/height/90/theme/custom/thumbnail/yes/direction/backward/render-playlist/no/custom-color/0a1e39/" height="90" width="100%" scrolling="no" allowfullscreen webkitallowfullscreen mozallowfullscreen oallowfullscreen msallowfullscreen&gt;&lt;/iframe&gt;</t>
  </si>
  <si>
    <t>Episode 125 – Best of 2021 - Top 10 Episodes (Part 1)</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</si>
  <si>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 we have a very special 2 part episode. I can't believe another year is behind us! And thank God and you, dear listener, I had the opportunity to hear and talk about real stories of mastery and prosperity throughout the world of sales.
 We’re doing something different and for the first time ever, we are closing out 2021 with a special recap.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Highlights:
 Increasing A Sales Opportunity By 6X In 10 Minutes [03:20]
 Using Your Signature Story Vault to Sell feat. Expert Merav Richter
 Marketing &amp; Sales: Creating Harmony with Your Campaigns [26:29]
 How to Market Differently to Maximize Your Opportunities With Hot, Warm and Cold Leads
 How to Know When You Need to Hire a Sales Team Member [42:30]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</si>
  <si>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Best of 2021 - Top 10 Episodes (Part 1)
Welcome to our roundup of the best episodes from 2021. As we reflect on the past year, it's important to celebrate the moments that brought us joy, inspiration, and thought-provoking insights. In this two-part series, we will be highlighting the top 10 episodes that captured the hearts and minds of our audience. From uplifting interviews to powerful discussions, these episodes have left a lasting impact and continue to resonate with our community. So, without further ado, let's dive into part 1 of the best of 2021!
## 1. Episode 1: "Finding Your Purpose in Times of Uncertainty"
In this episode, we explored the concept of finding purpose amidst uncertain times. We discussed practical tips and strategies for rediscovering meaning and direction, even when facing challenges.
## 2. Episode 2: "Overcoming Adversity and Embracing Resilience"
Our guest in this episode shared their personal journey of overcoming adversity and the valuable lessons they learned along the way. The conversation was an inspiring reminder of the power of resilience.
## 3. Episode 3: "The Art of Mindfulness: Cultivating Inner Peace"
Mindfulness has become increasingly important in today's fast-paced world. In this episode, we delved into the art of mindfulness and its profound impact on our well-being.
## 4. Episode 4: "Unlocking the Secrets of Effective Communication"
Communication is a vital skill in both personal and professional spheres. This episode offered practical insights into improving communication and building stronger connections.
## 5. Episode 5: "The Empowerment Mindset: Navigating Change with Confidence"
Change can be daunting, but it's also an opportunity for growth. Our discussion in this episode centered around embracing change with an empowerment mindset and navigating transitions with confidence.
These episodes not only entertained and informed but also sparked meaningful conversations and motivated our audience to take positive actions in their lives. We are grateful for the impact they have had and look forward to continuing the momentum in part 2 of our best of 2021 series.
Stay tuned for the second part of our top 10 episodes from 2021, where we will unveil the remaining episodes that have made a lasting impression on our community. In the meantime, if you haven't had the chance to listen to these episodes, we highly recommend checking them out. Let's celebrate the power of meaningful conversations and the inspiration they bring into our lives.</t>
  </si>
  <si>
    <t>Top 5 Opportunities in 2022</t>
  </si>
  <si>
    <t>Published on December 14, 2021 at 5:24 am PST</t>
  </si>
  <si>
    <t>&lt;script async defer onload="redcircleIframe();" src="https://api.podcache.net/embedded-player/sh/a06cb0f3-8b03-437f-8f69-0750082b35ae/ep/a06cb0f3-8b03-437f-8f69-0750082b35ae"&gt;&lt;/script&gt;
 &lt;div class="redcirclePlayer-a06cb0f3-8b03-437f-8f69-0750082b35ae"&gt;&lt;/div&gt;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</si>
  <si>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src="//html5-player.libsyn.com/embed/episode/id/21479462/height/90/theme/custom/thumbnail/yes/direction/backward/render-playlist/no/custom-color/0a1e39/" width="100%" height="90" scrolling="no" allowfullscreen="allowfullscreen"&gt;&lt;/iframe&gt;</t>
  </si>
  <si>
    <t>Episode 124 – Top 5 Opportunities in 2022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</si>
  <si>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#1st Opportunity in 2022 [02:26]
 The funny thing about imposter syndrome [11:04]
 #2nd Opportunity in 2022 [15:42]
 #3rd Opportunity in 2022 [23:47]
 #4th Opportunity in 2022 [32:48]
 A quick recap [42:24]
 #5th Opportunity in 2022 [42:34]
 🎙 Previously Episodes Mentioned on This Episode and Powerful Resource Episodes:
 Episode 10: Mastering The 7 Critical Steps Of Your Sales Process - Listen Now: https://www.susanmcvea.com/s1ep10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</si>
  <si>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124 – Top 5 Opportunities in 2022
Summary (max 500 characters):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Description: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	#1st Opportunity in 2022 [02:26]
●	The funny thing about imposter syndrome [11:04]
●	#2nd Opportunity in 2022 [15:42]
●	#3rd Opportunity in 2022 [23:47]
●	#4th Opportunity in 2022 [32:48]
●	A quick recap [42:24]
●	#5th Opportunity in 2022 [42:34]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14.  2021, Thursday, 9am EST
Title: 🎙 Top 5 Opportunities in 2022
Hey __________,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to: https://www.susanmcvea.com/s1ep124] (Pretty link will be created by Otávio after scheduling the post on Wordpress.)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14.  2021, Thursday, 9am EST
Title: 🎙 Top 5 Opportunities in 2022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in my bio @SusanMcVea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</si>
  <si>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5 Opportunities in 2022
Hey there, folks! As we kick off another year, it's natural to feel both excited and apprehensive about what the future holds. Whether you're a seasoned professional, a budding entrepreneur, or someone exploring new career paths, 2022 is brimming with opportunities for growth and success. Let's dive into the top 5 opportunities that you should keep an eye on this year.
## 1. Remote Work Revolution
With the global shift towards remote work, the job market has expanded beyond geographical boundaries. Companies are embracing remote and hybrid work models, opening up a plethora of opportunities for individuals seeking flexibility and work-life balance. From virtual customer service roles to remote software development positions, the possibilities are endless.
## 2. Digital Skills Development
The digital landscape is evolving at an unprecedented pace, creating high demand for individuals skilled in areas such as digital marketing, data analysis, cybersecurity, and e-commerce. Investing in upskilling or reskilling to acquire these in-demand digital skills can significantly boost your career prospects and make you indispensable in the job market.
## 3. Sustainable and Green Industries
As sustainability takes center stage, industries focusing on renewable energy, eco-friendly products, and ethical practices are experiencing rapid growth. Whether it's exploring opportunities in sustainable fashion, green technology, or eco-tourism, there's ample room for innovation and impact in these burgeoning sectors.
## 4. Entrepreneurship and Side Hustles
The gig economy continues to thrive, presenting aspiring entrepreneurs with the perfect opportunity to turn their passion projects into profitable ventures. Whether it's launching a dropshipping business, offering freelance services, or creating digital products, the barriers to entry have significantly lowered, allowing individuals to explore entrepreneurship with minimal financial risk.
## 5. Mental Health and Wellness
The events of the past few years have underscored the importance of mental well-being, paving the way for an increased focus on mental health services, wellness coaching, mindfulness practices, and holistic healing modalities. If you have a passion for helping others achieve holistic wellness, this is an opportune time to explore career paths in the mental health and wellness industry.
In conclusion, 2022 is teeming with opportunities across various industries, and embracing these trends can lead to fulfilling and prosperous career paths. Whether you're considering remote work, digital skills development, sustainable industries, entrepreneurship, or wellness-focused roles, the key lies in being proactive, adaptable, and open to continuous learning.
Seize the moment, leverage these opportunities, and carve out a path that aligns with your aspirations and values. The future is yours to shape, and 2022 is the perfect launchpad for your success story.
Here's to a year filled with growth, abundance, and endless opportunities!</t>
  </si>
  <si>
    <t>Sales, Systems</t>
  </si>
  <si>
    <t>How to Make More Money Without Creating Anything New</t>
  </si>
  <si>
    <t>Published on December 7, 2021 at 1:30 am PST</t>
  </si>
  <si>
    <t>&lt;script async defer onload="redcircleIframe();" src="https://api.podcache.net/embedded-player/sh/4fc8668a-cdec-492c-a162-ec735fd4e595/ep/4fc8668a-cdec-492c-a162-ec735fd4e595"&gt;&lt;/script&gt;
 &lt;div class="redcirclePlayer-4fc8668a-cdec-492c-a162-ec735fd4e595"&gt;&lt;/div&gt;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</si>
  <si>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src="//html5-player.libsyn.com/embed/episode/id/21403955/height/90/theme/custom/thumbnail/yes/direction/backward/render-playlist/no/custom-color/0a1e39/" width="100%" height="90" scrolling="no" allowfullscreen="allowfullscreen"&gt;&lt;/iframe&gt;</t>
  </si>
  <si>
    <t>Episode 123 – How to Make More Money Without Creating Anything New</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</si>
  <si>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Making more money does not have to equal making more things. 
 Take time to think through how you can fill a gap in the market that helps people. 
 It takes more energy to create something new out of nothing than to create something new from things that you already have.
 It’s all about understanding how you can help your client with your service and how this impacts the world
 Highlights:
 How could this apply for you and your own business [02:25]
 How do we make sure that everything you have is being optimized as much as possible? [08:02]
 Some practical examples in different areas that you can apply these steps and framework [11:06]
 Help me help you: how to get a Template Toolkit™ [17:14]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</si>
  <si>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123 – How to Make More Money Without Creating Anything New
Summary (max 500 characters):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Description: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        Making more money does not have to equal making more things.   
●        Take time to think through how you can fill a gap in the market that helps people. 
●        It takes more energy to create something new out of nothing than to create something new from things that you already have.
●        It’s all about understanding how you can help your client with your service and how this impacts the world
Highlights:
●        How could this apply for you and your own business [02:25]
●        How do we make sure that everything you have is being optimized as much as possible? [08:02]
●        Some practical examples in different areas that you can apply these steps and framework [11:06]
●        Help me help you: how to get a Template Toolkit™ [17:14]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7.  2021, Thursday, 9am EST
Title: 🎙 How to make more money without creating anything new
Hey __________,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7.  2021, Thursday, 9am EST
Title: 🎙 How to make more money without creating anything new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</si>
  <si>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Make More Money Without Creating Anything New
Hey there, fellow hustler! Are you looking to boost your income without having to come up with a brand new product or service? Well, you've come to the right place. Whether you're a freelancer, small business owner, or just someone looking to earn some extra cash on the side, there are plenty of ways to increase your revenue without reinventing the wheel. Let's dive into some proven strategies that can help you make more money with what you already have.
## Leverage Your Existing Skills and Expertise
### Offer Consultation Services
If you're a pro at what you do, chances are there are people out there who would love to pick your brain. Consider offering consultation services in your niche. Whether it's business strategy, marketing advice, or design tips, there's likely a market for your expertise.
### Teach Workshops or Classes
Share your knowledge by organizing workshops or classes. You can host in-person events or take advantage of online platforms to reach a wider audience. Many people are willing to pay to learn from an expert, and this can be a lucrative way to monetize your skills.
## Monetize Your Existing Content and Assets
### Create and Sell Digital Products
If you have valuable content such as e-books, templates, or printables, consider packaging them into digital products to sell. Websites like Etsy, Gumroad, or even your own website can be great platforms to market and sell your creations.
### License Your Work
If you're a creator, consider licensing your work to others. This could include selling the rights to your photography, music, or art for use in various projects. Licensing can provide you with a steady stream of passive income.
## Maximize Your Current Network and Resources
### Affiliate Marketing
If you have a platform or audience, consider partnering with companies through affiliate marketing. By promoting products or services and earning a commission on sales, you can generate additional income without having to create anything new yourself.
### Rent Out Your Assets
Do you have equipment, space, or property that's not being fully utilized? Consider renting it out when you're not using it. This could include anything from camera gear and workshop space to a spare room in your home.
## Optimize Your Pricing and Packaging
### Upsell and Cross-Sell
Take a look at your existing offerings and see if there are opportunities to upsell or cross-sell to your current customers. By showcasing additional value or complementary products, you can increase the average transaction value.
### Implement Tiered Pricing
Create different pricing tiers for your products or services, offering varying levels of features and benefits. This allows you to cater to a wider range of customers while also potentially increasing your overall revenue.
## Conclusion
So, there you have it! Making more money without creating anything new is all about leveraging what you already have. Whether it's your skills, content, network, or pricing strategy, there are numerous ways to boost your income without reinventing the wheel. Remember, the key is to think creatively and continuously look for opportunities within your existing resources. With the right approach and a bit of hustle, you can increase your earnings and take your financial game to the next level. You've got this!</t>
  </si>
  <si>
    <t># How to Make More Money Without Creating Anything New
Looking to boost your income without starting from scratch? You're in the right place! Whether you're freelancing, running a small business, or just seeking extra cash, there are smart ways to earn more using what you already have. Let's explore some effective strategies.
## Use Your Skills and Knowledge
### Consultation Services
You're skilled, so why not share that? Offer consultations in your area of expertise. People will pay for your advice on business, marketing, design, or other areas.
### Teach Workshops or Classes
Share your knowledge through workshops or classes. You can do these in person or online. Teaching is a great way to earn by sharing what you know.
## Profit from Your Content and Assets
### Sell Digital Products
Got e-books, templates, or printables? Sell them! Use platforms like Etsy, Gumroad, or your website to reach buyers.
### License Your Work
If you create things like photos, music, or art, consider licensing them. This can bring in a steady passive income.
## Utilize Your Network and Resources
### Affiliate Marketing
If you have a following, try affiliate marketing. Promote products and earn a commission on sales.
### Rent Out Your Assets
Have gear, space, or property you're not using all the time? Rent it out. This could be camera equipment, a workshop space, or even a spare room.
## Improve Your Pricing Strategy
### Upsell and Cross-Sell
Look at your current offerings. Can you upsell or cross-sell? Offering more to existing customers can increase your sales.
### Tiered Pricing
Offer different pricing levels for your services or products. This caters to more customers and can boost your income.
## Conclusion
Making more money doesn't always mean starting anew. Use your existing skills, content, network, and smart pricing to increase your earnings. Be creative, spot opportunities, and you can grow your income without starting from zero. Go for it!</t>
  </si>
  <si>
    <t>Boost your income without starting from scratch! Share your expertise through consultations or workshops. Sell digital products, license your work, and explore affiliate marketing. Utilize your network and resources to rent out unused assets. Enhance your pricing strategy with upselling and tiered pricing. You've got what it takes to grow your income without creating anything new. Let's make it happen!</t>
  </si>
  <si>
    <t>3 Simple Strategies to Improve Virtual and Social Selling Close Rates</t>
  </si>
  <si>
    <t>Published on November 30, 2021 at 1:00 am PST</t>
  </si>
  <si>
    <t>&lt;script async defer onload="redcircleIframe();" src="https://api.podcache.net/embedded-player/sh/22b7cfa5-123c-4854-9079-05ed0e67a8d5/ep/22b7cfa5-123c-4854-9079-05ed0e67a8d5"&gt;&lt;/script&gt;
 &lt;div class="redcirclePlayer-22b7cfa5-123c-4854-9079-05ed0e67a8d5"&gt;&lt;/div&gt;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</si>
  <si>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src="//html5-player.libsyn.com/embed/episode/id/21256424/height/90/theme/custom/thumbnail/yes/direction/backward/render-playlist/no/custom-color/0a1e39/" width="100%" height="90" scrolling="no" allowfullscreen="allowfullscreen"&gt;&lt;/iframe&gt;</t>
  </si>
  <si>
    <t>Episode 122 - 3 Simple Strategies to Improve Virtual and Social Selling Close Rates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</si>
  <si>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Social selling is really about building relationships.
 Without building relationships, it’s very difficult to sell and to sell well.
 There is a huge opportunity. Your target market is on social media somewhere.
 Your social media platforms are designed to create connections with your ideal clients and target market.
 Your content can't be designed to talk at people.
 Your content needs to encourage people, to be interactive, to create engagement, to create conversation, to allow them to think, and to pursue an opportunity to really build a relationship with you.
 Use social listening as a way to stay top of mind with the conversations that are the most meaningful for your ideal client.
 Remember that conversions are simply about having people say yes to continuing to engage with you in the next step of the sales process.
 Highlights:
 What is social selling and why is it so important? [06:02]
 Some strategies in order to make things simple for you [09:09]
 Strategy Number #1 to Improve Virtual and Social Selling Close Rates [10:35]
 Strategy Number #2 to Improve Virtual and Social Selling Close Rates [11:40]
 How to connect with people [12:42]
 Strategy Number #3 to Improve Virtual and Social Selling Close Rates [20:39]
 What to do if you're looking for some help and support [27:40]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23 - How to Network Online Using Social Media Without Being Spammy – Listen Now: https://www.susanmcvea.com/s1ep23
 Episode 73 - Clubhouse: The Exclusive Invite Only Social App and 5 Strategies to Use it to Grow Your Business – Listen Now: https://www.susanmcvea.com/s1ep73
 Episode 81 - 5 Strategies to Get More Clients Even With A Tiny List Audience Or Following – Listen Now: https://www.susanmcvea.com/s1ep81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</si>
  <si>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122 - 3 Simple Strategies to Improve Virtual and Social Selling Close Rates
Summary (max 500 characters):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Description: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	Social selling is really about building relationships.
●	Without building relationships, it’s very difficult to sell and to sell well.
●	There is a huge opportunity. Your target market is on social media somewhere.
●	Your social media platforms are designed to create connections with your ideal clients and target market.
●	Your content can't be designed to talk at people.
●	Your content needs to encourage people, to be interactive, to create engagement, to create conversation, to allow them to think, and to pursue an opportunity to really build a relationship with you.
●	Use social listening as a way to stay top of mind with the conversations that are the most meaningful for your ideal client.
●	Remember that conversions are simply about having people say yes to continuing to engage with you in the next step of the sales process.
Highlights:
●	What is social selling and why is it so important? [06:02]
●	Some strategies in order to make things simple for you [09:09]
●	Strategy Number #1 to Improve Virtual and Social Selling Close Rates [10:35]
●	Strategy Number #2 to Improve Virtual and Social Selling Close Rates [11:40]
●	How to connect with people [12:42]
●	Strategy Number #3 to Improve Virtual and Social Selling Close Rates [20:39]
●	What to do if you're looking for some help and support [27:40]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30.  2021, Thursday, 9am EST
Title: 🎙️ 3 Simple Strategies to Improve Virtual and Social Selling Close Rates
Hey __________,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November 30.  2021, Thursday, 9am EST
Title: 🎙️ 3 Simple Strategies to Improve Virtual and Social Selling Close Rates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</si>
  <si>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3 Simple Strategies to Improve Virtual and Social Selling Close Rates
In today's digital world, virtual and social selling have become essential skills for sales professionals. With the rise of remote work and online interactions, mastering these strategies is crucial for improving close rates and driving sales success. Whether you're new to virtual and social selling or looking to enhance your existing approach, implementing a few simple strategies can make a significant impact on your results.
### Embrace Authenticity and Personalization
In the digital age, building genuine connections with potential customers is key to driving sales. Here are a few strategies to help you embrace authenticity and personalization in your virtual and social selling efforts:
#### 1. Know Your Audience
Before reaching out to prospects, take the time to research and understand their unique needs, pain points, and preferences. By gaining insights into their challenges and goals, you can tailor your messaging to resonate with them on a personal level.
#### 2. Leverage Personalized Communication
Instead of using generic templates or scripts, make an effort to craft personalized messages for each prospect. Whether it's a thoughtful LinkedIn message or a tailored email, adding a personalized touch can demonstrate your genuine interest in solving their specific problems.
#### 3. Be Authentic and Transparent
In all your interactions, prioritize authenticity and transparency. Avoid using aggressive sales tactics or exaggerated claims. Instead, focus on building trust by being genuine and honest about what you have to offer.
### Maximize Engagement Through Multi-Channel Outreach
In a virtual and social selling landscape, engaging with potential customers across multiple channels can significantly improve your close rates. Here's how you can maximize engagement through multi-channel outreach:
#### 1. Diversify Your Platforms
Instead of relying solely on one social media platform or communication channel, diversify your outreach efforts. Explore platforms like LinkedIn, Twitter, and Instagram to connect with prospects where they're most active.
#### 2. Share Value-Driven Content
Create and share valuable content that educates and empowers your audience. Whether it's insightful blog posts, engaging videos, or informative infographics, providing valuable content can position you as a trusted resource in your industry.
#### 3. Foster Conversations Across Platforms
Encourage conversations and interactions across different channels. Engage with prospects through comments, direct messages, and interactive content to cultivate meaningful relationships that can lead to successful sales engagements.
### Leverage Data and Insights for Informed Selling
Data-driven insights can empower sales professionals to make informed decisions and tailor their approach to individual prospects. Consider the following strategies for leveraging data and insights in your virtual and social selling endeavors:
#### 1. Utilize Sales Intelligence Tools
Explore the use of sales intelligence tools to gain valuable insights into your prospects' behavior, preferences, and engagement patterns. Leveraging technology can provide you with the information needed to personalize your approach effectively.
#### 2. Analyze Engagement Metrics
Pay close attention to engagement metrics across your virtual and social selling channels. Monitor metrics such as open rates, click-through rates, and response rates to understand which approaches are resonating with your audience and adjust your strategy accordingly.
#### 3. Iterate and Refine Your Approach
Continuously iterate and refine your virtual and social selling approach based on the data and insights you gather. Adapt your messaging, content, and outreach strategies to align with the preferences and behaviors of your prospects, ultimately leading to improved close rates.
In conclusion, mastering virtual and social selling requires a combination of authenticity, multi-channel engagement, and data-driven insights. By embracing these simple yet impactful strategies, you can elevate your sales performance and drive higher close rates in the digital landscape. Remember, building genuine connections and adding value to your prospects' journey is the cornerstone of successful virtual and social selling. So, go ahead, implement these strategies, and watch your close rates soar!</t>
  </si>
  <si>
    <t># 3 Simple Strategies to Improve Virtual and Social Selling Close Rates
Today, selling online and through social media is really important for salespeople. To get better at closing deals and making sales using these methods, here are three easy strategies you can use.
### Embrace Authenticity and Personalization
Being real and personal is key in online sales. Here's how to do it:
#### 1. Know Your Audience
Understand who you're selling to. Learn about their needs and what they're looking for. This way, you can make your messages more personal and relevant to them.
#### 2. Leverage Personalized Communication
Talk to each customer in a way that's special to them. Use their name and make your messages fit their specific needs. This shows you care and understand them.
#### 3. Be Authentic and Transparent
Always be honest and real in your conversations. Don't push too hard or make false promises. Being trustworthy can help you build a good relationship with your customers.
### Maximize Engagement Through Multi-Channel Outreach
To improve your sales, use different online platforms and ways to reach out to customers. Here's how:
#### 1. Diversify Your Platforms
Don't just stick to one social media site or way of communicating. Use different platforms like LinkedIn, Twitter, and Instagram to reach more people.
#### 2. Share Value-Driven Content
Create and share useful content like blog posts, videos, or infographics. This can help show that you know a lot about your field and can be trusted.
#### 3. Foster Conversations Across Platforms
Talk to people on different platforms. Answer their comments, send messages, and create interactive content to build stronger relationships.
### Leverage Data and Insights for Informed Selling
Using data and insights can help you sell better. Here's what you can do:
#### 1. Utilize Sales Intelligence Tools
Use tools that give you information about your customers' habits and preferences. This can help you tailor your approach to each customer.
#### 2. Analyze Engagement Metrics
Keep an eye on how people interact with your content. Look at things like how many people open your emails or click on links. This can tell you what's working and what's not.
#### 3. Iterate and Refine Your Approach
Keep improving your approach based on what you learn from the data. Change your messages, content, and strategies to better match what your customers like.
In summary, to get better at selling online and through social media, be genuine, use different ways to reach out, and use data to guide your approach. By doing these things, you can build better relationships with customers and close more sales. Remember, it's all about connecting with your customers and adding value to their experience. So, try these strategies and see your sales grow!</t>
  </si>
  <si>
    <t>Improve virtual and social selling with 3 simple strategies: 1) Be authentic and personalize your communication, 2) Engage through multi-channel outreach, 3) Leverage data for informed selling. Build stronger relationships and close more sales by connecting and adding value to your customers!</t>
  </si>
  <si>
    <t>Stop Convincing People and Do This Instead</t>
  </si>
  <si>
    <t>Published on November 23, 2021 at 1:00 am PST</t>
  </si>
  <si>
    <t>&lt;script async defer onload="redcircleIframe();" src="https://api.podcache.net/embedded-player/sh/cf21aad7-05a6-44de-8889-345dcecd9b7c/ep/cf21aad7-05a6-44de-8889-345dcecd9b7c"&gt;&lt;/script&gt;
 &lt;div class="redcirclePlayer-cf21aad7-05a6-44de-8889-345dcecd9b7c"&gt;&lt;/div&gt;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</si>
  <si>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src="//html5-player.libsyn.com/embed/episode/id/21256310/height/90/theme/custom/thumbnail/yes/direction/backward/render-playlist/no/custom-color/0a1e29/" width="100%" height="90" scrolling="no" allowfullscreen="allowfullscreen"&gt;&lt;/iframe&gt;</t>
  </si>
  <si>
    <t>Episode 121 - Stop Convincing People and Do This Instead</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</si>
  <si>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There is nothing wrong with people in general, but remember to qualify individuals and make sure that you are spending the right time with the right people, at the right point in their journey.
 If you want to get your proposals accepted, you need to follow the instructions of your ideal clients.
 Key Knowledge of your clients: they are hungry to know more.
 When you stand for something so strongly that people just resonate with what you are saying, and they resonate with who you are, they want to be in your atmosphere.
 You do not need to feel like you are convincing people to buy from you.
 At the end of the day, remember: If you do not ask, you do not get.
 Highlights:
 The number one reason why you might be seeing the wrong types of people buying from you [01:04]
 The two points of disconnection when you are making sales [02:33]
 How to get bespoke custom one-on-one support [05:38]
 What can allow you to further your influence and impact in a more beneficial way [07:31]
 One of the biggest learning opportunities [07:47]
 What I recommend you do [14:55]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</si>
  <si>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121 - Stop Convincing People and Do This Instead
Summary (max 500 characters):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Description: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	There is nothing wrong with people in general, but remember to qualify individuals and make sure that you are spending the right time with the right people, at the right point in their journey.
●	If you want to get your proposals accepted, you need to follow the instructions of your ideal clients.
●	Key Knowledge of your clients: they are hungry to know more.
●	When you stand for something so strongly that people just resonate with what you are saying, and they resonate with who you are, they want to be in your atmosphere.
●	You do not need to feel like you are convincing people to buy from you.
●	At the end of the day, remember: If you do not ask, you do not get.
Highlights:
●	The number one reason why you might be seeing the wrong types of people buying from you [01:04]
●	The two points of disconnection when you are making sales [02:33]
●	How to get bespoke custom one-on-one support [05:38]
●	What can allow you to further your influence and impact in a more beneficial way [07:31]
●	One of the biggest learning opportunities [07:47]
●	What I recommend you do [14:55]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23.  2021, Thursday, 9am EST
Title: Stop Convincing People and Do This Instead
Hey __________,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officially start January 11, 2022, but one ah-mazing woman has already gotten a head start. #pioneer
Click here: https://susan-mcvea.involve.me/accelerator-application
PPS: Want to prepare for upcoming holiday campaigns to help more clients and make more cash…in time for Christmas? You have 4 weeks to go and plenty of time to plan &amp; promote your offer in time to close out 2021 or start 2022 strong.
You can still grab your copy here &gt;&gt;&gt; https://checkout.susanmcvea.com/holiday-sales-program/
Social Media Post
Date: November 23.  2021, Thursday, 9am EST
Title: 🎙️ Stop Convincing People and Do This Instead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</si>
  <si>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Stop Convincing People and Do This Instead
Hey there, are you tired of trying to convince people to see things your way? Whether it's trying to get your friends to join your latest fitness challenge, or trying to persuade your coworkers to adopt your new project management system, convincing people can be exhausting. But what if there was a better way? What if you could influence people without the constant struggle of convincing them? Well, I've got some good news for you – there is a better way, and I'm here to share it with you.
## Understanding the Difference between Convincing and Influencing
First things first, let's talk about the difference between convincing and influencing. Convincing someone involves trying to change their mind with logic, facts, and arguments. It's like trying to push a boulder uphill – it's hard work, and it often doesn't get you very far. On the other hand, influencing someone involves connecting with their emotions, understanding their perspectives, and finding common ground. It's like going with the flow of a river – it's much easier, and it can take you further with less effort.
## Building Relationships
One of the most powerful ways to influence people is by building strong relationships with them. People are more likely to listen to and be influenced by those they trust and respect. Here are a few ways to build strong relationships:
### Active Listening
* Show genuine interest in what others have to say
* Ask questions to clarify and understand their viewpoints
* Avoid interrupting or jumping to conclusions
### Empathy
* Put yourself in their shoes and try to see things from their perspective
* Acknowledge their feelings and validate their experiences
* Offer support and understanding
### Authenticity
* Be genuine and sincere in your interactions
* Share your own experiences and vulnerabilities
* Build trust through honesty and transparency
## Understanding Their Needs and Values
Influencing others is also about understanding their needs and values. When you can align your message or request with what matters most to them, you'll have a much better chance of getting through to them. Here's how to do it:
### Ask Questions
* Find out what's important to them and what they're hoping to achieve
* Explore their concerns and desires
* Seek to understand their motivations and priorities
### Tailor Your Approach
* Frame your message in a way that relates to their values and goals
* Show them how your proposal can address their needs and aspirations
* Use language and examples that resonate with them
### Offer Solutions
* Present your ideas or suggestions as solutions to their challenges
* Highlight the benefits and outcomes that matter to them
* Demonstrate how your approach aligns with their values and vision
## Leading by Example
Another effective way to influence others is by leading by example. When people see you living out the principles or behaviors you're advocating, they're more likely to be influenced by your actions. Here's how to do it:
### Walk the Talk
* Be consistent in your words and actions
* Demonstrate the values and behaviors you want others to embrace
* Be a role model for the change you wish to see
### Share Success Stories
* Highlight real examples of how your approach has worked for others
* Showcase the positive impact of adopting the ideas or behaviors you're promoting
* Use testimonials and case studies to illustrate the benefits of your approach
### Invite Collaboration
* Encourage others to join you in pursuing a common goal
* Foster a sense of community and teamwork around shared objectives
* Create opportunities for others to participate and contribute
## Wrapping It Up
So, the next time you feel the urge to convince someone to see things your way, take a step back and consider a different approach. Instead of pushing your agenda, focus on building relationships, understanding others' needs and values, and leading by example. By embracing these strategies, you can become a more influential and compelling force in the lives of those around you. Remember, it's not about making people do what you want – it's about inspiring them to join you on a journey toward mutual growth and success. Go out there and make a positive impact through influence, not coercion!
I hope this post has been helpful for you. If you have any questions or want to share your own experiences, feel free to reach out. Let's keep the conversation going and continue to learn from one another. Cheers to influencing with empathy and authenticity!</t>
  </si>
  <si>
    <t># Stop Convincing People and Do This Instead
Tired of trying to convince people? There's a better way: influencing them. Instead of pushing your ideas, try understanding and connecting with others. Here's how to do it.
## Understanding the Difference between Convincing and Influencing
Convincing is hard, like pushing a boulder uphill. Influencing is easier, like flowing with a river. It's about connecting with emotions and understanding others, not just using logic and arguments.
## Building Relationships
Strong relationships help you influence others. People listen to those they trust and respect.
### Active Listening
- Listen carefully to others.
- Ask questions to understand them better.
- Don't interrupt or jump to conclusions.
### Empathy
- Try to see things from their point of view.
- Recognize and validate their feelings.
- Offer support and understanding.
### Authenticity
- Be real and honest in your interactions.
- Share your own experiences and be open.
- Build trust by being transparent.
## Understanding Their Needs and Values
Align your message with what's important to them.
### Ask Questions
- Find out what they value and want.
- Understand their concerns and desires.
- Learn about their motivations and priorities.
### Tailor Your Approach
- Make your message relevant to their values and goals.
- Show how your ideas meet their needs.
- Use language and examples they can relate to.
### Offer Solutions
- Present your ideas as solutions to their problems.
- Highlight benefits that matter to them.
- Show how your approach fits their values.
## Leading by Example
Influence others by being a role model.
### Walk the Talk
- Be consistent in what you say and do.
- Show the behaviors you want others to follow.
- Lead by example.
### Share Success Stories
- Share examples of how your approach has worked.
- Show the positive impact of your ideas.
- Use real stories to illustrate benefits.
### Invite Collaboration
- Encourage others to join you in a common goal.
- Build a sense of teamwork.
- Create chances for others to get involved.
## Wrapping It Up
Instead of convincing, focus on understanding, connecting, and leading by example. Influence others by building relationships, understanding their needs, and being a role model. It's about inspiring, not forcing, people to join you. Remember, influence with empathy and authenticity for mutual growth and success.</t>
  </si>
  <si>
    <t>Stop convincing, start influencing. Build strong relationships, actively listen, show empathy, and align with their values. Lead by example, share success stories, and invite collaboration. Connect, understand, and inspire. Influence with empathy and authenticity for mutual growth and success.</t>
  </si>
  <si>
    <t>Do This First to Increase Your Close Ratio for Sales Proposals</t>
  </si>
  <si>
    <t>Published on November 16, 2021 at 4:54 am PST</t>
  </si>
  <si>
    <t>&lt;script async defer onload="redcircleIframe();" src="https://api.podcache.net/embedded-player/sh/75175843-1cc3-4e7d-b84a-044c1872dd05/ep/75175843-1cc3-4e7d-b84a-044c1872dd05"&gt;&lt;/script&gt;
 &lt;div class="redcirclePlayer-75175843-1cc3-4e7d-b84a-044c1872dd05"&gt;&lt;/div&gt;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</si>
  <si>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src="//html5-player.libsyn.com/embed/episode/id/21180230/height/90/theme/custom/thumbnail/yes/direction/backward/render-playlist/no/custom-color/0a1e39/" width="100%" height="90" scrolling="no" allowfullscreen="allowfullscreen"&gt;&lt;/iframe&gt;</t>
  </si>
  <si>
    <t>Episode 120 - Do This First to Increase Your Close Ratio for Sales Proposals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</si>
  <si>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Think more about which direction you are leaning towards.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Questions that allow you to have more certainty that the work and effort is actually going to seal the deal. [12:28]
 The key components that we want to get done [15:59]
 What to do if you need more help [19:36]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</si>
  <si>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120 - Do This First to Increase Your Close Ratio for Sales Proposals
Summary (max 500 characters):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Description: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	If you're selling business to business, not all B2B sales require a proposal.
●	If you want to get your proposals accepted, you need to follow their instructions.
●	You do not do heavy lifting with a proposal.
●	Do NOT use a proposal in order to avoid negotiations.
●	You are the one that actually has to actively sell.
●	Your proposal is a part of the sales process.
●	Think more about which direction you are leaning towards.
●	Every step of the process is really about re-engaging, reinvigorating and re igniting the fact that you're on the same page together with your prospective client.
Highlights:
●	How you position yourself when you are having to sell using proposals [02:50]
●	What to do if you're selling business to business [03:48]
●	Why your proposals do not get accepted [04:36] 
●	1st thing to do to Increase Your Close Ratio for Sales Proposals [05:12]
●	2nd thing to do to Increase Your Close Ratio for Sales Proposals [06:02]
●	3rd thing to do to Increase Your Close Ratio for Sales Proposals [06:25]
●	A great place to make sure that you clarify expectations [08:29]
●	Why you need to highlight your proposals [09:18]
●	Questions that allow you to have more certainty that the work and effort is actually going to seal the deal. [12:28]
●	The key components that we want to get done [15:59]
●	What to do if you need more help [19:36]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16.  2021, Thursday, 9am EST
Title: Do This First to Increase Your Close Ratio for Sales Proposals
Hey __________,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congratulations to you if your grabbed my BLACK FRIDAY BUNDLE/ HOLIDAY SALES Program! I’ve already gotten texts from excited business owners prepping for upcoming holiday campaigns to help more clients and make more cash…in time for Christmas!
You can still grab your copy here &gt;&gt;&gt; https://checkout.susanmcvea.com/holiday-sales-program/
Social Media Post
Date: November 16.  2021, Thursday, 9am EST
Title: Do This First to Increase Your Close Ratio for Sales Proposals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</si>
  <si>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Do This First to Increase Your Close Ratio for Sales Proposals
Are you tired of putting in all the hard work to create a sales proposal only to have it fall flat? It can be frustrating and demotivating to continuously pour your time and effort into crafting proposals that just don't seem to convert. But fear not, there's a way to increase your close ratio for sales proposals, and it starts with the very first step of the process.
## Start with Deeply Understanding Your Prospect
Before you even think about sitting down to write a sales proposal, take the time to truly understand your prospect. This step is crucial and can make a world of difference in your close ratio. Here’s how you can do it:
### Research Your Prospect
Take the time to research your prospect thoroughly. Understand their company, their pain points, their goals, and their industry. The more you know about them, the better you can tailor your proposal to address their specific needs.
### Ask the Right Questions
When you engage with your prospect, ask open-ended questions that allow them to share their challenges and objectives with you. This not only helps you gather valuable information but also shows your prospect that you are genuinely interested in helping them find the right solution.
### Listen Actively
When your prospect is talking, listen attentively. Understand not just the words they are saying but also the emotions and underlying concerns. This will provide you with invaluable insights that you can use to customize your proposal effectively.
## Tailor Your Proposal to Their Needs
Once you have a deep understanding of your prospect, it's time to craft a sales proposal that speaks directly to their pain points and goals. Here's how you can do that:
### Address Their Pain Points
Clearly outline in your proposal that you understand the challenges they are facing. This demonstrates empathy and shows that you are focused on providing solutions rather than just making a sale.
### Highlight the Benefits
Instead of solely focusing on the features of your product or service, emphasize the specific benefits that will directly address your prospect's needs. How will your offering make their life easier or their business more successful?
### Provide a Customized Solution
Tailor your proposal to offer a solution that is unique to your prospect's situation. Avoid using a one-size-fits-all approach. The more personalized your proposal is, the more effective it will be.
## Set Clear Next Steps
It's important to establish clear next steps in your sales proposal. Make it easy for your prospect to understand what to do next and how to move forward with your offering. Here's how you can do that:
### Call to Action
Include a clear and compelling call to action in your proposal. Whether it's scheduling a follow-up meeting, signing a contract, or arranging a product demonstration, make it easy for your prospect to take the next step.
### Provide Multiple Contact Options
Ensure that your prospect has various ways to get in touch with you. Whether it's via email, phone, or a meeting scheduler, the easier you make it for them to reach out, the more likely they are to do so.
## Conclusion
By taking the time to deeply understand your prospect, tailor your proposal to their needs, and set clear next steps, you can significantly increase your close ratio for sales proposals. Remember, it's not just about selling a product or service; it's about providing a solution that truly addresses your prospect’s challenges. So, before you dive into your next sales proposal, put these steps into action, and watch your conversion rates soar!</t>
  </si>
  <si>
    <t># Do This First to Increase Your Close Ratio for Sales Proposals
Struggling with sales proposals that don't convert? The key to increasing your close ratio starts before you even write the proposal. Here's what to do:
## Start with Deeply Understanding Your Prospect
Before writing your proposal, it's essential to understand your prospect thoroughly.
### Research Your Prospect
- Learn about their company, challenges, goals, and industry.
- The more you know, the better you can tailor your proposal.
### Ask the Right Questions
- Use open-ended questions to let them share their challenges and objectives.
- This shows your interest in providing the right solution.
### Listen Actively
- Pay attention to their words, emotions, and underlying concerns.
- This helps you customize your proposal effectively.
## Tailor Your Proposal to Their Needs
Craft a proposal that directly addresses their specific needs.
### Address Their Pain Points
- Show that you understand their challenges.
- Demonstrate empathy and a focus on solutions.
### Highlight the Benefits
- Focus on how your product or service benefits them specifically.
- Show how you can make their life easier or business more successful.
### Provide a Customized Solution
- Offer a solution unique to their situation.
- Avoid generic approaches.
## Set Clear Next Steps
Make it easy for your prospect to move forward with your proposal.
### Call to Action
- Include a clear call to action, like scheduling a meeting or signing a contract.
- Make the next step obvious and easy.
### Provide Multiple Contact Options
- Offer various ways to contact you, like email, phone, or a scheduler.
- The easier it is to reach out, the more likely they will.
## Conclusion
By understanding your prospect, tailoring your proposal to their needs, and clarifying the next steps, you can significantly improve your sales proposal's success rate. Remember, it's about providing a solution, not just selling a product. Implement these steps for better conversion rates on your next sales proposal!</t>
  </si>
  <si>
    <t>Tailor your sales proposal after deeply understanding your prospect's needs. Address their pain points, highlight benefits, and provide a clear call to action. Personalize your approach and watch your close ratio soar! #SalesSuccess #CustomizedSolutions #NextSteps</t>
  </si>
  <si>
    <t>Turning 1 Client into 3 Using the 3X Effect Strategy</t>
  </si>
  <si>
    <t>Published on November 9, 2021 at 7:13 am PST</t>
  </si>
  <si>
    <t>&lt;script async defer onload="redcircleIframe();" src="https://api.podcache.net/embedded-player/sh/f99554f9-7e7a-43f0-8306-94e346e1d92d/ep/f99554f9-7e7a-43f0-8306-94e346e1d92d"&gt;&lt;/script&gt;
 &lt;div class="redcirclePlayer-f99554f9-7e7a-43f0-8306-94e346e1d92d"&gt;&lt;/div&gt;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</si>
  <si>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src="//html5-player.libsyn.com/embed/episode/id/21101201/height/90/theme/custom/thumbnail/yes/direction/backward/render-playlist/no/custom-color/0a1e39/" width="100%" height="90" scrolling="no" allowfullscreen="allowfullscreen"&gt;&lt;/iframe&gt;</t>
  </si>
  <si>
    <t>Episode 119 - Turning 1 Client into 3 Using the 3X Effect&amp;#x2122; Strategy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</si>
  <si>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wondered…
 “How can I get more clients without more effort?”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It's a 3X effect™ because if you put it into practice, you actually will see clients increased by 3x times.
 Referrals and having a referral strategy is a very specific way of multiplying the impact that you have with your existing clients.
 Understand what part of the process you control.
 The best time to ask for referrals that’s often overlooked.
 It costs you more money, more time and more effort to go and find that brand new customer than continuing to work with your existing customer.
 Think about how you can do a better job of retaining your existing customer.
 Do not underestimate the power of references from your existing clients as a client generating tool.
 Highlights:
 The Sales Mastery Society [03:18]
 1st Step to 3X Effect™ Strategy [04:22]
 How you evaluate a referral partner [07:17]
 The best and right moment to ask for referrals [08:08]
 2nd Step to 3X Effect™ Strategy [10:39]
 3rd Step to 3X Effect™ Strategy [15:33]
 BONUS Insight and Mindset to improve your business [20:15]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</si>
  <si>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119 - Turning 1 Client into 3 Using the 3X Effect™ Strategy
Summary (max 500 characters):
More is not always the answer. However, I know that more is often on your mind because you are here to make a bigger impact and more income which often is connected to more clients.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Let’s dive in!
Description: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	It's a 3X effect™ because if you put it into practice, you actually will see clients increased by 3x times.
●	Referrals and having a referral strategy is a very specific way of multiplying the impact that you have with your existing clients.
●	Understand what part of the process you control.
●	The best time to ask for referrals that’s often overlooked.
●	It costs you more money, more time and more effort to go and find that brand new customer than continuing to work with your existing customer.
●	Think about how you can do a better job of retaining your existing customer.
●	Do not underestimate the power of references from your existing clients as a client generating tool.
Highlights:
●	The Sales Mastery Society [03:18]
●	1st Step to 3X Effect™ Strategy [04:22]
●	How you evaluate a referral partner [07:17]
●	The best and right moment to ask for referrals [08:08]
●	2nd Step to 3X Effect™ Strategy [10:39]
●	3rd Step to 3X Effect™ Strategy [15:33]
●	BONUS Insight and Mindset to improve your business [20:15]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9.  2021, Thursday, 9am EST
Title: Turning 1 Client into 3 Using the 3X Effect Strategy
Hey __________,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Be on the lookout for a special announcement coming Thursday November 11 - I’m making 2 programs available that have never been open to the public. 1) Close the Deal Workshop is the exact structure responsible for millions in sales without being pushy or sleazy. 2) 6 Figure Fast Track is the exact path I took in my brand new online business growing from zero to 6 figures in ~ 6 months while recovering from burnout and a chronic health condition. Both of these will be launched to you first, before we add them to the website with a special bonus. Keep your eyes peeled if you’re interested in either. :)
Social Media Post
Date: November 9.  2021, Thursday, 9am EST
Title: Turning 1 Client into 3 Using the 3X Effect Strategy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</si>
  <si>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Turning 1 Client into 3 Using the 3X Effect Strategy
Have you ever wondered how you can turn one satisfied client into three? It's not magic, but it does require strategy and intention. The 3X Effect Strategy is a powerful method that can help you maximize your client base and expand your business in an effective and sustainable way. In this blog post, we'll delve into the key components of the 3X Effect Strategy and how you can implement it to grow your client base exponentially.
## The Power of Referrals
Referrals are like gold in the world of business. When a client refers someone to your business, it's a powerful endorsement of the value you provide. The 3X Effect Strategy leverages the power of referrals to grow your client base exponentially.
### Building Trust and Rapport
The foundation of the 3X Effect Strategy is to build strong, trusting relationships with your existing clients. When your clients trust you and feel confident in the value you provide, they are more likely to refer others to your business.
### Delivering Exceptional Service
Exceeding client expectations is key to inspiring them to refer others to your business. By consistently delivering exceptional service and going above and beyond for your clients, you create a natural platform for receiving referrals.
### Asking for Referrals
Many businesses miss out on referrals simply because they don't ask for them. Implementing a structured approach to asking for referrals can significantly increase the number of referrals you receive.
## The Ripple Effect
Once you've received a referral and gained a new client, the 3X Effect Strategy kicks in to maximize the potential of that new relationship.
### Providing Value to New Clients
When a new client comes on board, it's crucial to provide exceptional value from the outset. This not only solidifies the new client relationship but also sets the stage for potential future referrals from this new client.
### Leveraging Testimonials and Case Studies
As you continue to provide value to your new client, it's important to capture their positive experiences through testimonials and case studies. These success stories can then be used to attract more referrals in the future.
### Engaging with New Clients
Engaging with your new clients on a regular basis builds rapport and trust, which are essential for cultivating a fertile ground for future referrals.
## Nurturing the Network
The final piece of the 3X Effect Strategy is about nurturing the network of clients that you've built, to create a continuous cycle of referrals and growth.
### Creating a Community
Building a community of satisfied clients can be a powerful source of referrals. By fostering a sense of community among your clients, you can encourage them to refer others within the community.
### Offering Incentives
Providing incentives for referrals can further motivate your clients to refer others to your business. Whether it's a discount on future services or a special bonus, incentives can be a strong catalyst for generating referrals.
### Staying Top of Mind
Consistent communication and engagement with your network of clients can keep you at the top of their minds when they come across someone in need of your services. This can lead to ongoing referrals over time.
## In Conclusion
The 3X Effect Strategy is a powerful method for turning one client into three, and beyond. By focusing on building strong relationships, providing exceptional value, and nurturing your network, you can create a sustainable and scalable stream of referrals for your business. Remember, it's not just about getting referrals, but also about nurturing those relationships to create a network of satisfied clients who will continue to fuel the growth of your business.</t>
  </si>
  <si>
    <t># Turning 1 Client into 3 Using the 3X Effect Strategy
Have you ever wondered how you can turn one satisfied client into three? It's not magic, but it does require strategy and intention. The 3X Effect Strategy is a powerful method that can help you maximize your client base and expand your business in an effective and sustainable way. In this blog post, we'll delve into the key components of the 3X Effect Strategy and how you can implement it to grow your client base exponentially.
## The Power of Referrals
Referrals are like gold in the world of business. When a client refers someone to your business, it's a powerful endorsement of the value you provide. The 3X Effect Strategy leverages the power of referrals to grow your client base exponentially.
### Building Trust and Rapport
The foundation of the 3X Effect Strategy is to build strong, trusting relationships with your existing clients. When your clients trust you and feel confident in the value you provide, they are more likely to refer others to your business.
### Delivering Exceptional Service
Exceeding client expectations is key to inspiring them to refer others to your business. By consistently delivering exceptional service and going above and beyond for your clients, you create a natural platform for receiving referrals.
### Asking for Referrals
Many businesses miss out on referrals simply because they don't ask for them. Implementing a structured approach to asking for referrals can significantly increase the number of referrals you receive.
## The Ripple Effect
Once you've received a referral and gained a new client, the 3X Effect Strategy kicks in to maximize the potential of that new relationship.
### Providing Value to New Clients
When a new client comes on board, it's crucial to provide exceptional value from the outset. This not only solidifies the new client relationship but also sets the stage for potential future referrals from this new client.
### Leveraging Testimonials and Case Studies
As you continue to provide value to your new client, it's important to capture their positive experiences through testimonials and case studies. These success stories can then be used to attract more referrals in the future.
### Engaging with New Clients
Engaging with your new clients on a regular basis builds rapport and trust, which are essential for cultivating a fertile ground for future referrals.
## Nurturing the Network
The final piece of the 3X Effect Strategy is about nurturing the network of clients that you've built, to create a continuous cycle of referrals and growth.
### Creating a Community
Building a community of satisfied clients can be a powerful source of referrals. By fostering a sense of community among your clients, you can encourage them to refer others within the community.
### Offering Incentives
Providing incentives for referrals can further motivate your clients to refer others to your business. Whether it's a discount on future services or a special bonus, incentives can be a strong catalyst for generating referrals.
### Staying Top of Mind
Consistent communication and engagement with your network of clients can keep you at the top of their minds when they come across someone in need of your services. This can lead to ongoing referrals over time.
## In Conclusion
The 3X Effect Strategy is a powerful method for turning one client into three, and beyond. By focusing on building strong relationships, providing exceptional value, and nurturing your network, you can create a sustainable and scalable stream of referrals for your business. Remember, it's not just about getting referrals, but also about nurturing those relationships to create a network of satisfied clients who will continue to fuel the growth of your business.</t>
  </si>
  <si>
    <t>Turn one client into three with the 3X Effect Strategy! Build trust, deliver exceptional service, ask for referrals, provide value to new clients, nurture your network, and watch your business grow exponentially. It's all about strong relationships and sustainable growth. #Referrals #GrowthStrategy</t>
  </si>
  <si>
    <t>Why Empathy Is Essential to Selling</t>
  </si>
  <si>
    <t>Published on November 2, 2021 at 1:30 am PDT</t>
  </si>
  <si>
    <t>&lt;script async defer onload="redcircleIframe();" src="https://api.podcache.net/embedded-player/sh/f9c0975c-edb5-4e83-b0b1-7cb731dd5f42/ep/f9c0975c-edb5-4e83-b0b1-7cb731dd5f42"&gt;&lt;/script&gt;
 &lt;div class="redcirclePlayer-f9c0975c-edb5-4e83-b0b1-7cb731dd5f42"&gt;&lt;/div&gt;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</si>
  <si>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src="//html5-player.libsyn.com/embed/episode/id/21019835/height/90/theme/custom/thumbnail/yes/direction/backward/render-playlist/no/custom-color/0a1e39/" width="100%" height="90" scrolling="no" allowfullscreen="allowfullscreen"&gt;&lt;/iframe&gt;</t>
  </si>
  <si>
    <t>Episode 118 - Why Empathy Is Essential to Selling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</si>
  <si>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Highlights:
 What is empathy [00:51]
 Three main types of empathy [01:09]
 Three different ways that we process emotional information [02:11]
 The whole point of having empathy [09:22]
 Things that allow you to create appropriate connections in your sales [10:41]
 The core piece of emotional intelligence [14:16]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</si>
  <si>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118 - Why Empathy Is Essential to Selling
Summary (max 500 characters):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Description: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	Empathy is defined as the ability to share and understand the feelings of another.
●	Empathy is related to our emotional quotient or emotional intelligence.
●	When we are dealing with our potential customers, our leads or prospects, they often make decisions and buy based on emotional reasons or rationale.
●	Human beings justify that emotional buy using logic.
●	It's important that we use both the logical left brain and the creative right brain, or the more intuitive, emotional side of things.
●	This is all about understanding, being able to use your brain to logically understand another person's perspective about what's happening from a situation.
●	Empathic concern is really about the ability to sense to have an understanding, but really, it's about sensing.
●	Empathy is not just about timing.
●	Empathy is the basis for really solid communication.
Highlights:
●	What is empathy [00:51]
●	Three main types of empathy [01:09]
●	Three different ways that we process emotional information [02:11]
●	The whole point of having empathy [09:22]
●	Things that allow you to create appropriate connections in your sales [10:41]
●	The core piece of emotional intelligence [14:16]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  2021, Thursday, 9am EST
Title: Why Empathy Is Essential to Selling
Hey __________,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November 2.  2021, Thursday, 9am EST
Title: Why Empathy Is Essential to Selling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</si>
  <si>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Why Empathy Is Essential to Selling
In the world of sales, there's a common misconception that being a successful salesperson means being aggressive and relentless. However, the reality is quite the opposite. The key to being a top-notch salesperson lies in your ability to empathize with your customers. Empathy is the cornerstone of effective selling, and here's why.
## Building Trust Through Understanding
When you approach a potential customer with empathy, you are showing that you understand and care about their needs and concerns. This understanding lays the foundation for trust, which is crucial in any sales interaction. By genuinely connecting with your customers on an emotional level, you can build a rapport that will ultimately lead to a successful sale.
- **Active Listening:** Taking the time to listen to your customers without interrupting or rushing shows that you value their input and are genuinely interested in what they have to say.
- **Putting Yourself in Their Shoes:** Empathy allows you to see things from your customer's perspective, which can help you tailor your approach to better meet their needs.
## Meeting Needs, Not Just Making Sales
Empathy enables you to move beyond simply pushing a product or service and focus on providing real solutions to your customers' problems. By understanding their pain points, you can position your offering as the answer they've been searching for. This approach not only leads to a sale but also fosters long-term customer loyalty.
- **Identifying Pain Points:** Empathizing with your customers' challenges allows you to pinpoint exactly how your product or service can alleviate their pain and add value to their lives.
- **Customizing Solutions:** Once you understand your customers' needs, you can tailor your sales pitch to highlight the specific benefits that will make a difference for them.
## Overcoming Objections with Understanding
In every sales interaction, objections are bound to arise. However, with empathy, you can address these objections with understanding and grace. By acknowledging and validating your customers' concerns, you can work together to find a resolution that satisfies both parties.
- **Acknowledging Concerns:** Engaging with empathy means acknowledging your customers' objections without dismissing or downplaying them, which demonstrates respect for their viewpoint.
- **Finding Common Ground:** Using empathy to find common ground with your customers can turn objections into opportunities to further understand their needs and offer alternatives or compromises that work for both parties.
## Creating Lasting Relationships
Empathy is not only essential for making the sale but also for fostering enduring relationships with your customers. By consistently showing empathy in your sales approach, you can earn a reputation as a trusted advisor rather than just a salesperson. This can lead to repeat business, referrals, and an expansive network of satisfied customers.
- **Earning Trust and Respect:** Customers are more likely to return to someone who has shown genuine care and understanding, which leads to long-term, profitable relationships.
- **Becoming a Trusted Advisor:** When you consistently approach sales with empathy, you become a valuable resource for your customers, and they are more likely to turn to you for future needs and recommend you to others.
## In Conclusion
Empathy is not just a ‘soft skill’; it's a fundamental tool for success in sales. By approaching each interaction with understanding and compassion, you can build trust, provide valuable solutions, overcome objections, and cultivate lasting relationships. So, as you venture into the world of sales, remember that empathy is your most potent asset. It's not just about selling a product or service; it's about connecting with people and making a positive impact on their lives.</t>
  </si>
  <si>
    <t># Why Empathy Is Essential to Selling
Empathy is a game-changer in sales, contrary to the belief that aggressive tactics are key. It's about understanding and connecting with customers on a deeper level. Here's why empathy is vital in sales:
## Building Trust Through Understanding
Empathy helps build trust with customers. It shows you care about their needs and concerns, which is crucial for a successful sale.
- **Active Listening:** Listen attentively to show you value their opinions.
- **Putting Yourself in Their Shoes:** Understand the customer's perspective to tailor your approach.
## Meeting Needs, Not Just Making Sales
Empathy shifts the focus from just selling to solving customer problems. Understanding their challenges lets you position your product as a solution, leading to sales and loyalty.
- **Identifying Pain Points:** Recognize the customer's challenges to show how your product can help.
- **Customizing Solutions:** Tailor your pitch to address the customer's specific needs.
## Overcoming Objections with Understanding
Empathy helps address customer objections effectively. Acknowledging concerns respectfully can lead to mutually satisfying solutions.
- **Acknowledging Concerns:** Respectfully engage with the customer's objections.
- **Finding Common Ground:** Use empathy to find solutions that satisfy both parties.
## Creating Lasting Relationships
Empathy fosters long-term customer relationships. Being empathetic earns you trust and respect, making customers more likely to return and refer others.
- **Earning Trust and Respect:** Show genuine care to build profitable, long-term relationships.
- **Becoming a Trusted Advisor:** Consistent empathy makes you a go-to resource for customers.
## In Conclusion
Empathy is crucial in sales. It's about connecting with customers and positively impacting their lives, not just selling a product. Use empathy to build trust, solve problems, overcome objections, and create lasting relationships.</t>
  </si>
  <si>
    <t>Empathy is the game-changer in sales. It helps build trust, solve problems, and create lasting relationships. By actively listening, understanding needs, and acknowledging concerns, you show genuine care that leads to loyal customers and profitable, long-term relationships. Empathy isn't just about selling a product – it's about positively impacting lives.</t>
  </si>
  <si>
    <t>Sales, Operations, Strategy</t>
  </si>
  <si>
    <t>Top 3 Reasons You Struggle to Succeed as An Entrepreneur or Salesperson</t>
  </si>
  <si>
    <t>Published on October 26, 2021 at 7:32 am PDT</t>
  </si>
  <si>
    <t>&lt;script async defer onload="redcircleIframe();" src="https://api.podcache.net/embedded-player/sh/1ab47f8b-d199-4bcc-bb5a-a48eee8e5c4f/ep/1ab47f8b-d199-4bcc-bb5a-a48eee8e5c4f"&gt;&lt;/script&gt;
 &lt;div class="redcirclePlayer-1ab47f8b-d199-4bcc-bb5a-a48eee8e5c4f"&gt;&lt;/div&gt;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</si>
  <si>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src="//html5-player.libsyn.com/embed/episode/id/20944211/height/90/theme/custom/thumbnail/yes/direction/backward/render-playlist/no/custom-color/0a1e39/" width="100%" height="90" scrolling="no" allowfullscreen="allowfullscreen"&gt;&lt;/iframe&gt;</t>
  </si>
  <si>
    <t>Episode 117 - Top 3 Reasons You Struggle to Succeed as An Entrepreneur or Salesperson</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</si>
  <si>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Sales is built into everything we do in our day to day life.
 Selling is related to communication and connection.
 If you care more about solving someone's problem than just selling, it will be much easier and more enjoyable to make sales.
 The dream customer is the one you can help the best.
 Increase your skill set not only as a skill itself, but also as a mindset along the journey to success.
 Don’t be afraid to be afraid. That’s called being brave.
 Having clear expectations and clarity of context is extremely critical.
 Highlights:
 The 1st reason why you struggle to succeed as an entrepreneur or salesperson [03:16]
 The 2nd reason why you struggle to succeed as an entrepreneur or salesperson [04:27]
 Strategies that can help solve this struggle [06:40]
 The 3rd reason why you struggle to succeed as an entrepreneur or salesperson [12:09]
 What we are supposed to do as an entrepreneur or salesperson [13:34]
 Something powerful that I want you to know that no matter where you are in your journey [18:34]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</si>
  <si>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117 - Top 3 Reasons You Struggle to Succeed as An Entrepreneur or Salesperson
Summary (max 500 characters):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Description: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	Sales is built into everything we do in our day to day life.
●	Selling is related to communication and connection.
●	If you care more about solving someone's problem than just selling, it will be much easier and more enjoyable to make sales.
●	The dream customer is the one you can help the best.
●	Increase your skill set not only as a skill itself, but also as a mindset along the journey to success.
●	Don’t be afraid to be afraid. That’s called being brave.
●	Having clear expectations and clarity of context is extremely critical.
Highlights:
●	The 1st reason why you struggle to succeed as an entrepreneur or salesperson [03:16]
●	The 2nd reason why you struggle to succeed as an entrepreneur or salesperson [04:27]
●	Strategies that can help solve this struggle [06:40]
●	The 3rd reason why you struggle to succeed as an entrepreneur or salesperson [12:09]
●	 What we are supposed to do as an entrepreneur or salesperson [13:34]
●	Something powerful that I want you to know that no matter where you are in your journey [18:34]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26.  2021, Thursday, 9am EST
Title: 🎙 Top 3 Reasons You Struggle to Succeed as an Entrepreneur or Salesperson
Hey __________,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October 26.  2021, Thursday, 9am EST
Title: 🎙 Top 3 Reasons You Struggle to Succeed as an Entrepreneur or Salesperson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t>
  </si>
  <si>
    <t># Top 3 Reasons You Struggle to Succeed as An Entrepreneur or Salesperson
Are you struggling to find success as an entrepreneur or salesperson? You're not alone. Many people face challenges when trying to achieve their goals in these fields. It's important to understand the reasons behind these struggles so that you can overcome them and reach your full potential. Here are the top three reasons why you might be finding it difficult to succeed, and some tips on how to turn things around.
## Lack of clear goals and direction
One of the main reasons why entrepreneurs and salespeople struggle to succeed is a lack of clear goals and direction. Without a clear vision of what you want to achieve, it's easy to get lost or feel overwhelmed. If you find yourself constantly jumping from one task to another without a clear sense of purpose, it's likely that you're struggling with this issue.
### Tips for overcoming this challenge:
- **Set specific, achievable goals:** Define exactly what you want to accomplish and set measurable targets for yourself. This will give you a clear sense of direction and purpose.
- **Create a roadmap:** Develop a plan that outlines the steps you need to take to reach your goals. Having a clear roadmap will help you stay focused and on track.
- **Seek mentorship:** Find a mentor or coach who can help you clarify your goals and provide guidance on how to achieve them. Having someone experienced to provide insight can make a world of difference.
## Lack of effective communication and persuasion skills
Success as an entrepreneur or salesperson often hinges on your ability to communicate effectively and persuade others. If you struggle with getting your message across or convincing others to buy into your ideas or products, it can be a major roadblock to success.
### Tips for overcoming this challenge:
- **Invest in communication training:** Consider taking courses or workshops focused on improving your communication and persuasion skills. There are many resources available, from public speaking classes to sales training programs.
- **Practice active listening:** Effective communication is a two-way street. Practice active listening to understand the needs and concerns of your clients or customers, and tailor your message accordingly.
- **Seek feedback:** Ask for feedback from colleagues, mentors, or clients to identify areas for improvement. Constructive criticism can help you refine your communication and persuasion skills.
## Fear of failure and rejection
Fear of failure and rejection is another common barrier to success for entrepreneurs and salespeople. It's natural to feel hesitant when facing the possibility of rejection or setbacks, but letting this fear hold you back can prevent you from reaching your full potential.
### Tips for overcoming this challenge:
- **Reframe your mindset:** Instead of seeing failure as a roadblock, think of it as a stepping stone to success. Embrace the lessons that come from setbacks and use them to grow and improve.
- **Focus on the value you provide:** Shift your focus from the fear of rejection to the value you bring to the table. When you believe in the value of your product or service, it becomes easier to overcome the fear of rejection.
- **Build resilience:** Cultivate resilience by developing coping strategies for dealing with rejection and failure. Surround yourself with a supportive network of peers and mentors who can help bolster your confidence during challenging times.
In conclusion, success as an entrepreneur or salesperson is within your reach, but it's important to identify and address the barriers standing in your way. By setting clear goals, honing your communication and persuasion skills, and overcoming the fear of failure and rejection, you can pave the way for success. Remember that it's okay to face challenges along the way, and that perseverance and continuous self-improvement are key to achieving your dreams.</t>
  </si>
  <si>
    <t># Top 3 Reasons You Struggle to Succeed as An Entrepreneur or Salesperson
Struggling to succeed as an entrepreneur or salesperson is common, but understanding why can help you overcome these challenges. Here are the top three reasons for these struggles:
## Lack of clear goals and direction
Not having clear goals can leave you feeling lost or overwhelmed. This lack of direction is a common struggle.
### Tips for overcoming this challenge:
- **Set specific, achievable goals:** Clearly define your objectives and set measurable targets.
- **Create a roadmap:** Plan the steps needed to reach your goals to stay focused.
- **Seek mentorship:** A mentor can help clarify your goals and guide you.
## Lack of effective communication and persuasion skills
Your ability to communicate and persuade is crucial. Struggling in these areas can hinder your success.
### Tips for overcoming this challenge:
- **Invest in communication training:** Take courses to improve your communication and persuasion skills.
- **Practice active listening:** Understand your clients' needs and adjust your message accordingly.
- **Seek feedback:** Get constructive criticism to refine your communication skills.
## Fear of failure and rejection
Fear of failure and rejection can hold you back from reaching your potential.
### Tips for overcoming this challenge:
- **Reframe your mindset:** View failure as a learning opportunity.
- **Focus on the value you provide:** Concentrate on the benefits of your product or service to overcome rejection fear.
- **Build resilience:** Develop strategies to cope with setbacks and surround yourself with supportive people.
In conclusion, overcoming these challenges is key to success in entrepreneurship and sales. Set clear goals, improve communication skills, and conquer fear of failure to pave your way to success. Remember, perseverance and self-improvement are essential.</t>
  </si>
  <si>
    <t>Struggling as an entrepreneur or salesperson? Lack of clear goals, communication skills, and fear of failure hold you back. Set specific goals, improve communication, reframe failure, and build resilience. Your success is within reach with perseverance and self-improvement. #YouGotThis</t>
  </si>
  <si>
    <t>The Single Most Important Daily Thing Every Business Owner Needs to Succeed</t>
  </si>
  <si>
    <t>Published on October 19, 2021 at 3:57 am PDT</t>
  </si>
  <si>
    <t>&lt;script async defer onload="redcircleIframe();" src="https://api.podcache.net/embedded-player/sh/cbf96a09-9e03-451b-9246-c63710351206/ep/cbf96a09-9e03-451b-9246-c63710351206"&gt;&lt;/script&gt;
 &lt;div class="redcirclePlayer-cbf96a09-9e03-451b-9246-c63710351206"&gt;&lt;/div&gt;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</si>
  <si>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src="//html5-player.libsyn.com/embed/episode/id/20864657/height/90/theme/custom/thumbnail/yes/direction/backward/render-playlist/no/custom-color/0a1e39/" width="100%" height="90" scrolling="no" allowfullscreen="allowfullscreen"&gt;&lt;/iframe&gt;</t>
  </si>
  <si>
    <t>Episode 116 - The Single Most Important Daily Thing Every Business Owner Needs to Succeed</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</si>
  <si>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Think more about the concept of "connection" in your daily life and how it influences your business.
 Connection is about people.
 Customers and clients are people. Your business serves people. Never forget that.
 The digital market does not rely on a platform in order to work. It relies on you in order to work, which is why it is so great because you are in full control.
 Make sure you’re creating opportunities for your dream clients to connect with you every single day.
 Remember you get to pick who you connect with and why you are connecting with them and how those connections can really add value.
 Always think, “How do I create a win-win opportunity for both of us”?
 The intention of the conversation is to guide somebody into a framework or process in order to ensure that they are making the right decision for them.
 Believing is not the only important part.
 Money follows passion, not the other way around.
 Satisfied customers do the best advertising.
 Good work is the result of good communication.
 Highlights:
 What do you need to do as a digital business owner [03:22]
 The Triple C Framework for Business Owners – 1st Step to Use in Your Business and Life [06:04]
 The Triple C Framework for Business Owners – 2nd Step to Use in Your Business and Life [13:15]
 The Triple C Framework for Business Owners – 3rd Step to Use in Your Business and Life [18:06]
 What A Conversion Process Needs to Look Like [19:15]
 What generated over hundreds of millions, (probably closer to over a billion dollars) worth of sales in 20+ years. [26:53]
 How to join the Sales Mastery Society [30:28]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</si>
  <si>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116 - The Single Most Important Daily Thing Every Business Owner Needs to Succeed
Summary (max 500 characters):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Description: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	Think more about the concept of "connection" in your daily life and how it influences your business.
●	Connection is about people.
●	Customers and clients are people. Your business serves people. Never forget that.
●	The digital market does not rely on a platform in order to work. It relies on you in order to work, which is why it is so great because you are in full control.
●	Make sure you’re creating opportunities for your dream clients to connect with you every single day.
●	Remember you get to pick who you connect with and why you are connecting with them and how those connections can really add value.
●	Always think, “How do I create a win-win opportunity for both of us”?
●	The intention of the conversation is to guide somebody into a framework or process in order to ensure that they are making the right decision for them.
●	Believing is not the only important part.
●	Money follows passion, not the other way around.
●	Satisfied customers do the best advertising.
●	Good work is the result of good communication.
Highlights:
●	What do you need to do as a digital business owner [03:22]
●	The Triple C FrameworkTM for Business Owners – 1st Step to Use in Your Business and Life [06:04]
●	The Triple C FrameworkTM for Business Owners – 2nd Step to Use in Your Business and Life [13:15]
●	The Triple C FrameworkTM for Business Owners – 3rd Step to Use in Your Business and Life [18:06]
●	What A Conversion Process Needs to Look Like [19:15]
●	What generated over hundreds of millions, (probably closer to over a billion dollars) worth of sales in 20+ years. [26:53]
●	How to join the Sales Mastery Society [30:28]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20.  2021, Thursday, 9am EST
Title: 🎙 The Single Most Important Daily Thing Every Business Owner Needs to Succeed 
Hey __________,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Social Media Post
Date:     October 20.  2021, Thursday, 9am EST
Title: 🎙 The Single Most Important Daily Thing Every Business Owner Needs to Succeed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t>
  </si>
  <si>
    <t># The Single Most Important Daily Thing Every Business Owner Needs to Succeed
Hey there, fellow business owner! If you're feeling overwhelmed by the endless tasks and responsibilities that come with running a business, I've got some good news for you. Despite the daily hustle and grind, there's one thing that can make all the difference in your success. And I'm going to share it with you today. 
## The Power of Mindset
### Believing in Yourself
Having a positive and confident mindset is the foundation of success for any business owner. Believing in yourself and your abilities is crucial for overcoming challenges and seizing opportunities. When you have a strong and resilient mindset, you can navigate the ups and downs of entrepreneurship with grace and determination.
### Maintaining Optimism
Every day, remind yourself of the potential and possibilities that lie ahead. Optimism is a powerful tool that can help you stay motivated and focused, even when things get tough. Cultivate a mindset that sees setbacks as opportunities for growth, and you'll be unstoppable.
## Setting Clear Goals
### Defining Your Vision
Take the time to establish clear and specific goals for your business. What do you want to achieve in the short term and the long term? By setting clear objectives, you'll give yourself a roadmap to follow and a target to aim for. This clarity will drive your daily actions and decisions.
### Prioritizing Tasks
Once you have your goals in place, it's important to prioritize your daily tasks based on their contribution to these objectives. By focusing on activities that align with your goals, you'll make steady progress towards realizing your vision.
## Continuous Learning and Adaptation
### Embracing Growth
The business landscape is constantly evolving, and as a business owner, it's crucial to keep learning and growing. Whether it's staying updated on industry trends or acquiring new skills, continuous learning will keep you ahead of the curve.
### Being Open to Change
In today's fast-paced world, adaptability is key to survival. Embrace change and be open to new ideas and strategies. A willingness to adapt will ensure that your business remains relevant and competitive.
## Taking Care of Your Well-being
### Self-Care
As a business owner, it's easy to neglect your own well-being in pursuit of success. However, taking care of yourself is essential for maintaining the energy and resilience needed to run a business effectively. Make time for activities that recharge your batteries, whether it's exercise, hobbies, or spending time with loved ones.
### Seeking Support
Running a business can be lonely, and it's important to have a support system in place. Whether it's finding a mentor, joining a business community, or seeking professional help, having a support network can provide you with guidance, encouragement, and fresh perspectives.
## Cultivating Resilience
### Embracing Failure
Failure is an inevitable part of the entrepreneurial journey. Instead of viewing it as a setback, see it as a chance to learn and grow. Resilience means bouncing back stronger after each setback, armed with valuable lessons that will propel you forward.
### Staying Persistent
Success rarely happens overnight. It takes persistence and determination to overcome obstacles and keep pushing towards your goals. Stay committed to your vision, and don't let temporary setbacks deter you from your ultimate success.
In conclusion, the single most important daily thing every business owner needs to succeed is a positive and resilient mindset. By setting clear goals, continuously learning and adapting, taking care of your well-being, and cultivating resilience, you'll be equipped to tackle the challenges of entrepreneurship with confidence and determination. Remember, success is not just about what you do, but also about who you are. So, start today by nurturing the mindset and habits that will lead you to success. You've got this!</t>
  </si>
  <si>
    <t># The Single Most Important Daily Thing Every Business Owner Needs to Succeed
As a business owner, amidst all the tasks and challenges, there's one crucial thing that can significantly impact your success: a positive and resilient mindset. Let's explore why this is so important.
## The Power of Mindset
### Believing in Yourself
Your belief in your abilities is key. A positive mindset helps you overcome challenges and grab opportunities. With confidence and resilience, you can handle the ups and downs of business ownership.
### Maintaining Optimism
Stay optimistic about your business's potential. This mindset keeps you motivated and focused, even during tough times. See setbacks as growth opportunities for true success.
## Setting Clear Goals
### Defining Your Vision
Set specific goals for your business. What are your short-term and long-term aims? Clear goals provide a roadmap and focus for your daily actions.
### Prioritizing Tasks
Align your daily tasks with your goals. Focus on activities that move you closer to your objectives, ensuring steady progress towards your vision.
## Continuous Learning and Adaptation
### Embracing Growth
Stay updated on industry trends and keep learning. Continuous personal and professional growth keeps you competitive and informed.
### Being Open to Change
Adaptability is essential in today's fast-paced business world. Be open to new ideas and ready to adjust your strategies to stay relevant.
## Taking Care of Your Well-being
### Self-Care
Don't neglect your well-being. Your health and happiness are crucial for maintaining the energy and resilience needed to run your business. Make time for activities that rejuvenate you.
### Seeking Support
Having a support system is vital. Connect with mentors, join business communities, or seek professional advice. Support provides guidance, encouragement, and new perspectives.
## Cultivating Resilience
### Embracing Failure
View failure as a learning opportunity. Resilience means recovering from setbacks stronger and wiser, ready to move forward.
### Staying Persistent
Success takes time and persistence. Keep working towards your goals despite obstacles. Stay committed to your vision, and don't let temporary challenges hold you back.
In summary, a positive and resilient mindset is the most important daily aspect for any business owner. By focusing on clear goals, continuous learning, self-care, and resilience, you'll navigate the entrepreneurial journey with confidence and determination. Remember, success is shaped by both your actions and your mindset. Start each day nurturing the mindset that leads to success. You can do it!</t>
  </si>
  <si>
    <t>Cultivate a positive and resilient mindset as a biz owner. Believe in yourself, stay optimistic, set clear goals, keep learning, take care of yourself, seek support, and embrace failure. Your mindset shapes your success. Stay determined and confident, every day. You've got this!</t>
  </si>
  <si>
    <t>How to Identify Emerging Opportunities</t>
  </si>
  <si>
    <t>Published on October 12, 2021 at 2:00 am PDT</t>
  </si>
  <si>
    <t>&lt;script async defer onload="redcircleIframe();" src="https://api.podcache.net/embedded-player/sh/7f6fb509-a818-4785-b5d7-fc3484e078c3/ep/7f6fb509-a818-4785-b5d7-fc3484e078c3"&gt;&lt;/script&gt;
 &lt;div class="redcirclePlayer-7f6fb509-a818-4785-b5d7-fc3484e078c3"&gt;&lt;/div&gt;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</si>
  <si>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src="//html5-player.libsyn.com/embed/episode/id/20787989/height/90/theme/custom/thumbnail/yes/direction/backward/render-playlist/no/custom-color/0a1e39/" width="100%" height="90" scrolling="no" allowfullscreen="allowfullscreen"&gt;&lt;/iframe&gt;</t>
  </si>
  <si>
    <t>Episode 115 - How to Identify Emerging Opportunities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</si>
  <si>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Not all emerging opportunities are something you need to jump on.
 This is not the time to get fear of missing out.
 Identify them early on - the more risk you take, the more you get rewarded.
 An emerging opportunity doesn't stay emerging for too long.
 It doesn't happen overnight.
 The sooner that you remove the downside risk, the faster you can keep moving and locking in the upside potential. 
 You need to have access to things that are important to you.
 The current situation has created some very unique types of problems that maybe you are designed to solve. That could be your emerging opportunity.
 The time is now.
 Highlights:
 What is an emerging opportunity [01:01]
 How to identify the right emerging opportunities for your business [02:29]
 Panoramic view and insights from the business world - Cryptocurrency [05:16]
 Two important things that I want you to think about [07:01]
 Panoramic view and insights from the business world - Blackberry [08:29]
 Example and insights #3 from the business world - Marijuana Industries in Canada [10:00]
 How to hedge your bets to cap your losses or downside risk [17:19]
 The great news about emerging opportunities [20:58]
 How to tap into emerging opportunities as a solution provider [25:03]
 🎙️ Previously Episodes Mentioned on This Episode and Powerful Resource Episodes:
 Episode 82 - Increasing A Sales Opportunity By 6X In 10 Minutes - Listen Now: https://www.susanmcvea.com/s1ep82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</si>
  <si>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115 – How to Identify Emerging Opportunities
Summary (max 500 characters):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Description: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	Not all emerging opportunities are something you need to jump on.
●	This is not the time to get fear of missing out.
●	Identify them early on - the more risk you take, the more you get rewarded.
●	An emerging opportunity doesn't stay emerging for too long.
●	It doesn't happen overnight.
●	The sooner that you remove the downside risk, the faster you can keep moving and locking in the upside potential. 
●	You need to have access to things that are important to you.
●	The current situation has created some very unique types of problems that maybe you are designed to solve. That could be your emerging opportunity.
●	The time is now.
Highlights:
●	What is an emerging opportunity [01:01]
●	How to identify the right emerging opportunities for your business [02:29]
●	Panoramic view and insights from the business world - Cryptocurrency [05:16]
●	Two important things that I want you to think about [07:01]
●	Panoramic view and insights from the business world - Blackberry [08:29]
●	Example and insights #3 from the business world - Marijuana Industries in Canada [10:00]
●	How to hedge your bets to cap your losses or downside risk [17:19]
●	The great news about emerging opportunities [20:58]
●	How to tap into emerging opportunities as a solution provider [25:03]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12.  2021, Thursday, 9am EST
Title: 🎙️ How to Identify Emerging Opportunities 
Hey __________,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Date: 	October, 12.  2021, Thursday, 9am EST
Title: 🎙️ How to Identify Emerging Opportunities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t>
  </si>
  <si>
    <t># How to Identify Emerging Opportunities
Hey there, fellow opportunity-seeker! Are you ready to take your career or business to the next level by identifying the most promising emerging opportunities? In today's fast-paced world, staying ahead of the curve is crucial, and recognizing the signs of emerging opportunities can be a game-changer. But how exactly do you go about identifying these opportunities? Well, that's what we're here to explore! In this blog post, we'll delve into the key steps and strategies for identifying emerging opportunities that could open up new doors for your personal and professional growth.
## Stay Informed and Curious
The first step in identifying emerging opportunities is to stay informed and curious about the world around you. This means keeping up with the latest news, trends, and developments in your industry or area of interest. Whether it's through industry publications, online forums, or networking with like-minded individuals, staying in the know is essential for spotting potential opportunities on the horizon.
### Networking and Building Relationships
Networking is not just about exchanging business cards and LinkedIn connections. It's about building genuine relationships with people who are passionate about their work and knowledgeable about industry trends. Attend industry events, participate in online communities, and engage in meaningful conversations to glean insights and perspectives that can help you identify emerging opportunities.
### Continuous Learning
The world is constantly evolving, and so should you. Commit to continuous learning by attending workshops, taking online courses, and seeking out mentors who can provide valuable guidance and expertise. The more you know, the better equipped you'll be to recognize emerging opportunities when they arise.
## Keep an Eye on Market Trends
Market trends can provide valuable clues about emerging opportunities. Whether it's technological advancements, shifting consumer behaviors, or regulatory changes, staying attuned to market trends can help you anticipate new areas for growth and innovation.
### Consumer Behavior Analysis
Understanding consumer behavior is essential for spotting emerging opportunities. Keep an eye on changing preferences, purchasing patterns, and emerging needs within your target market. By identifying unmet needs or untapped potential, you can position yourself to capitalize on emerging opportunities.
### Technology and Innovation
In today's digital age, technological advancements often pave the way for new opportunities. Stay informed about the latest innovations in your industry, whether it's artificial intelligence, blockchain, or clean energy solutions. Embracing new technologies and understanding their implications can help you identify emerging opportunities for growth and development.
## Embrace a Growth Mindset
To identify emerging opportunities, it's crucial to cultivate a growth mindset. This means being open to new ideas, taking calculated risks, and embracing change as a catalyst for growth. A growth mindset empowers you to see opportunities where others see obstacles and to adapt to new circumstances with flexibility and resilience.
### Embracing Change
Change is inevitable, and instead of fearing it, learn to embrace it. Whether it's a shift in consumer preferences or a disruptive technology, change can often create new avenues for growth and innovation. By embracing change and exploring its potential implications, you can position yourself to identify emerging opportunities that arise from shifting landscapes.
### Taking Calculated Risks
Identifying emerging opportunities often requires taking calculated risks. Whether it's exploring a new market, investing in a promising but unproven technology, or launching a bold new venture, taking calculated risks can open doors to new opportunities that others may overlook.
## Conclusion
Identifying emerging opportunities is a skill that can be honed through curiosity, continuous learning, and a growth mindset. By staying informed, keeping an eye on market trends, and embracing change, you can position yourself to recognize and capitalize on emerging opportunities that have the potential to propel your personal and professional growth. So, stay curious, stay open-minded, and stay proactive. The next big opportunity could be just around the corner!
Remember, identifying emerging opportunities is not just about luck—it's about being prepared, proactive, and perceptive. So, go out there, keep your eyes and ears open, and get ready to seize those emerging opportunities that can take you to new heights!
Now, go forth and embrace the thrill of identifying emerging opportunities. Your future self will thank you for it!</t>
  </si>
  <si>
    <t># How to Identify Emerging Opportunities
Ready to level up your career or business? Identifying emerging opportunities is key. In this fast-paced world, staying ahead means recognizing new chances for growth. Let's dive into how you can spot these opportunities for your personal and professional advancement.
## Stay Informed and Curious
Being aware of the latest trends and developments is crucial. Keep up with news and changes in your field. This could be through industry magazines, online forums, or networking.
### Networking and Building Relationships
Networking is more than just collecting contacts. It's about forming real connections with people who know their stuff. Go to industry events, join online groups, and have conversations that matter. These interactions can give you insights into potential opportunities.
### Continuous Learning
The world keeps changing, and so should you. Attend workshops, take online courses, and find mentors. The more you learn, the better you'll be at spotting new opportunities.
## Keep an Eye on Market Trends
Market trends are great indicators of new opportunities. This includes tech advances, changes in consumer habits, or new regulations. Understanding these trends can help you foresee areas ripe for growth.
### Consumer Behavior Analysis
Watch how consumers behave. Notice their changing preferences and needs. Spotting unmet needs or new markets can help you find new opportunities.
### Technology and Innovation
Tech advancements often lead to new chances. Stay updated on innovations in your field, like AI, blockchain, or green tech. Knowing about these can help you see where growth is happening.
## Embrace a Growth Mindset
Having a growth mindset is key. Be open to new ideas, willing to take risks, and ready to adapt to change.
### Embracing Change
Change is constant. Don't fear it; embrace it. Changes in the market or new technologies can create opportunities. Understand these changes and explore what they could mean for you.
### Taking Calculated Risks
Spotting new opportunities might mean taking risks. This could be entering a new market, investing in new tech, or starting a new project. Calculated risks can lead to big rewards.
## Conclusion
Identifying new opportunities is a skill you can develop. By staying informed, watching market trends, and being open to change, you can find and take advantage of new chances for growth. Keep learning, stay open-minded, and be proactive. Your next big opportunity could be just around the corner!
Remember, it's not just about luck. It's about being ready, active, and aware. So, keep your eyes open and be prepared to jump on those new opportunities that can take you further!
Go on, embrace the excitement of finding new opportunities. Your future self will thank you!</t>
  </si>
  <si>
    <t>Level up your career or business by staying informed and curious, building valuable connections, and embracing continuous learning. Keep an eye on market trends, consumer behavior, and technological innovations. Embrace change and take calculated risks. Your next big opportunity could be right around the corner! Remember, it's about being ready, active, and aware. Embrace the excitement of finding new opportunities and watch yourself grow!</t>
  </si>
  <si>
    <t>Preparing for a Productive and Profitable Seasonal Sale</t>
  </si>
  <si>
    <t>Published on October 5, 2021 at 3:18 am PDT</t>
  </si>
  <si>
    <t>&lt;script async defer onload="redcircleIframe();" src="https://api.podcache.net/embedded-player/sh/c0d7c6cd-62fc-42dc-afca-431c7d459483/ep/c0d7c6cd-62fc-42dc-afca-431c7d459483"&gt;&lt;/script&gt;
 &lt;div class="redcirclePlayer-c0d7c6cd-62fc-42dc-afca-431c7d459483"&gt;&lt;/div&gt;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</si>
  <si>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src="//html5-player.libsyn.com/embed/episode/id/20710580/height/90/theme/custom/thumbnail/yes/direction/backward/render-playlist/no/custom-color/0a1e39/" width="100%" height="90" scrolling="no" allowfullscreen="allowfullscreen"&gt;&lt;/iframe&gt;</t>
  </si>
  <si>
    <t>Episode 114 - Preparing for a Productive and Profitable Seasonal Sale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</si>
  <si>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Review your data to better understand the seasonality of your business trends.
 Your business will spike at a certain time of the year.
 Look in your rear view mirror.
 No matter what, no matter where: Get going on your goals.
 Think for yourself and think for your growth.
 Highlights:
 Real Life Example #1 [01:31]
 Tourism Industry Example [04:18]
 Let's start here [05:01]
 Real Life Example #2 [06:19]
 The sea of business life [08:41]
 How you can apply all of this in your life and business [09:41]
 The highest days for sales in the U.S [13:55]
 The last thing to do if this is your 1st ever seasonal sales campaign in your business [17:40]
 What is Sales Mastery Society and how it may help you [25:10]
 🎙️ Previously Episodes Mentioned On This Episode and Powerful Resource Episodes:
 Episode 64 - Holiday Sales Planning - Listen Now: https://www.susanmcvea.com/s1ep64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</si>
  <si>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114  - Preparing for a Productive and Profitable Seasonal Sale
Summary (max 500 characters):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Description: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	Review your data to better understand the seasonality of your business trends.
●	Your business will spike at a certain time of the year.
●	Look in your rear view mirror.
●	No matter what, no matter where: Get going on your goals.
●	Think for yourself and think for your growth.
Highlights:
●	Real Life Example #1 [01:31]
●	Tourism Industry Example [04:18]
●	Let's start here [05:01]
●	Real Life Example #2 [06:19]
●	The sea of business life [08:41]
●	How you can apply all of this in your life and business [09:41]
●	The highest days for sales in the U.S [13:55]
●	The last thing to do if this is your 1st ever seasonal sales campaign in your business [17:40]
●	What is Sales Mastery Society and how it may help you [25:10]
🎙️ Previously Episodes Mentioned On This Episode and Powerful Resource Episodes:
●	Episode 64 - Holiday Sales Planning - Listen Now: https://www.susanmcvea.com/s1ep64
●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05.  2021, Thursday, 9am EST
Title: 🎙️ Preparing for a Productive and Profitable Seasonal Sale
Hey __________,
Did you know there are about 7 weeks until one of the busiest shopping days of the entire year takes place? That’s plenty of time to decide and plan on a seasonal or holiday sales campaign to inject some cash into your business before the end of the year.
But you may be thinking…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Tune in to learn:
●	Real Life Example #1 
●	Tourism Industry Example 
●	Let's start here 
●	Real Life Example #2 
●	The sea of business life 
●	How you can apply all of this in your life and business 
●	The highest days for sales in the U.S 
●	The last thing to do if this is your 1st ever seasonal sales campaign in your business 
●	What is Sales Mastery Society and how it may help you 
🎙️ Listen Now [link to: https://www.susanmcvea.com/s1ep114] (Pretty link will be created by Otávio after scheduling the post on Wordpress.)
🎙️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In today's episode I'm going to show you, businesswoman and salesperson, how you can make more money through seasonal sales. I'm talking about productivity tied to your business profit. These are things that go hand in hand. I want you to take away the principles of what I'm going to show you as it applies to seasonal sales, seasonal opportunities, and think about how you can incorporate this to actually elevate and increase the opportunities for you to promote and sell in your business and to help more people. Join me and learn more about how to master the sales game with applicable and practical examples! Let's dive in!
Tune in to learn:
●	Real Life Example #1
●	Tourism Industry Example
●	The start point
●	Real Life Example #2
●	The sea of business life and business life behind the waves
●	More Details on how you can apply all of this in your life and business
●	The highest days for sales in the U.S
●	The last thing that I want you to do if you're putting together a promotional campaign and taking advantage of a seasonal sale for the first time ever in your business
●	What is Sales Mastery Society and how it may help you
🎙️ Listen Now [link to: https://www.susanmcvea.com/s1ep114] (Pretty link will be created by Otávio after scheduling the post on Wordpress.)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t>
  </si>
  <si>
    <t># Preparing for a Productive and Profitable Seasonal Sale
Are you gearing up for your next seasonal sale but feeling overwhelmed about how to make it a success? Don't worry, you're not alone. Planning for a seasonal sale can be a challenging task, but with the right strategy and mindset, you can set yourself up for a productive and profitable event. In this blog post, I'll share some tips and guidance to help you prepare for a successful seasonal sale that will leave both you and your customers satisfied.
## Setting Clear Goals and Objectives
Before diving into the details of your seasonal sale, it's important to set clear goals and objectives. This will not only give you a sense of direction but also help you measure the success of your sale once it's over.
### Define your sales targets
Set specific and achievable sales targets for your seasonal sale. Whether it's a revenue goal, a certain number of items sold, or new customer acquisition, having clear targets will keep you focused and motivated throughout the sale.
### Identify key performance indicators (KPIs)
Choose KPIs that align with your sales targets. These could include metrics such as conversion rate, average order value, or customer retention. Tracking these KPIs during and after the sale will provide valuable insights into your performance.
## Planning Your Promotions and Marketing
Promotions and marketing are crucial components of a successful seasonal sale. It's important to create a buzz around your sale and make sure your target audience is aware of the great deals you're offering.
### Create a promotional calendar
Plan your promotions in advance and create a calendar outlining the different offers and campaigns you'll be running. This will help you stay organized and ensure a consistent flow of promotions throughout the sale period.
### Utilize multiple marketing channels
Take advantage of various marketing channels to reach a wider audience. This could include email marketing, social media promotions, paid advertising, and collaboration with influencers or partners. The more visibility you can achieve, the better.
## Optimizing Your Inventory and Operations
Efficient inventory management and streamlined operations are essential for a successful seasonal sale. You want to make sure you have the right products in stock and that your processes can handle the increased demand.
### Analyze past sales data
Take a look at past sales data to identify top-performing products and customer preferences. Use this insight to focus your inventory on items that are likely to be in high demand during the seasonal sale.
### Streamline fulfillment and customer service processes
Ensure that your order fulfillment and customer service operations are equipped to handle an influx of orders and inquiries. Consider temporary staff, extended support hours, and clear communication about expected delivery times.
## Enhancing the Customer Experience
Happy customers are more likely to make repeat purchases and spread positive word-of-mouth about your brand. Making sure your customers have a great experience during your seasonal sale is paramount.
### Provide personalized recommendations
Use your customer data to offer tailored product recommendations and personalized shopping experiences. This can help increase average order value and customer satisfaction.
### Offer incentives for returning customers
Loyalty programs, exclusive offers, and early access to sales can encourage repeat business from your existing customer base. Show your appreciation for their support and make them feel valued.
## Wrapping Up and Looking Ahead
As you gear up for your seasonal sale, keep in mind that thorough preparation and a customer-centric approach are key ingredients for success. By setting clear goals, planning your promotions, optimizing your operations, and focusing on the customer experience, you can position yourself for a productive and profitable sale.
Remember, it's not just about making sales—it's about creating a positive and memorable experience for your customers. Building a loyal customer base and leaving a lasting impression will pay off in the long run.
So roll up your sleeves, put your game face on, and get ready to make your seasonal sale the best one yet. Good luck, and here's to a successful and rewarding event!</t>
  </si>
  <si>
    <t># Preparing for a Productive and Profitable Seasonal Sale
Getting ready for a seasonal sale? It's a big task, but with the right plan, you can make it a huge success. Here's how to prepare for a sale that's both profitable and enjoyable for you and your customers.
## Setting Clear Goals and Objectives
Start by setting clear goals for your sale. This gives you direction and helps you measure success later.
### Define your sales targets
Decide on specific sales goals, like how much money you want to make, how many items to sell, or how many new customers to get. Clear targets keep you focused.
### Identify key performance indicators (KPIs)
Pick KPIs that match your sales goals. This could be things like how many people buy something (conversion rate), how much they spend (average order value), or if they come back to buy more (customer retention). Watching these KPIs helps you understand how well your sale is doing.
## Planning Your Promotions and Marketing
Good promotions and marketing are key to a great sale. You need to get people excited and let them know about your deals.
### Create a promotional calendar
Plan your promotions ahead of time. Make a calendar with all your different offers and campaigns. This keeps you organized and ensures you're always promoting something during the sale.
### Utilize multiple marketing channels
Use different ways to reach people, like emails, social media, ads, or working with influencers. The more people you reach, the better.
## Optimizing Your Inventory and Operations
Make sure you have the right products ready and can handle more orders.
### Analyze past sales data
Look at what sold well before and what customers like. This helps you stock up on the right items for the sale.
### Streamline fulfillment and customer service processes
Get ready for more orders and questions. Maybe hire extra help, extend support hours, and tell customers when they can expect their orders.
## Enhancing the Customer Experience
Happy customers come back and tell others about your brand. Make sure they have a great time shopping with you.
### Provide personalized recommendations
Use what you know about your customers to suggest products they might like. This can make them buy more and feel good about shopping with you.
### Offer incentives for returning customers
Give special deals or early access to people who've shopped with you before. It's a nice way to say thanks and keep them coming back.
## Wrapping Up and Looking Ahead
As you get ready for your sale, remember that being prepared and focusing on your customers are the most important things. Set goals, plan your marketing, get your inventory and operations ready, and make sure customers have a great experience. It's not just about selling stuff; it's about making a lasting impression.
So, get everything set, stay focused, and get ready for a fantastic seasonal sale. Good luck, and here's to a successful event!</t>
  </si>
  <si>
    <t>Get ready for a successful seasonal sale! Set clear goals, plan your promotions, optimize your inventory, and enhance the customer experience. Stay focused, be prepared, and make a lasting impression. Good luck, and here's to a profitable and enjoyable sale event!</t>
  </si>
  <si>
    <t>Sales, Money, Mindset</t>
  </si>
  <si>
    <t>Quarterly Sales Planning That Actually Increases Results</t>
  </si>
  <si>
    <t>Published on September 28, 2021 at 1:00 am PDT</t>
  </si>
  <si>
    <t>&lt;script async defer onload="redcircleIframe();" src="https://api.podcache.net/embedded-player/sh/d231da11-5ac5-44e4-ab54-0477a92c96ee/ep/d231da11-5ac5-44e4-ab54-0477a92c96ee"&gt;&lt;/script&gt;
 &lt;div class="redcirclePlayer-d231da11-5ac5-44e4-ab54-0477a92c96ee"&gt;&lt;/div&gt;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</si>
  <si>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src="//html5-player.libsyn.com/embed/episode/id/20626967/height/90/theme/custom/thumbnail/yes/direction/backward/render-playlist/no/custom-color/0a1e39/" width="100%" height="90" scrolling="no" allowfullscreen="allowfullscreen"&gt;&lt;/iframe&gt;</t>
  </si>
  <si>
    <t>Episode 113 - Quarterly Sales Planning That Actually Increases Results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</si>
  <si>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Quarterly planning can't be done in isolation.
 A quarter is a time period of three months. There are 4 quarters a year.
 A question to ask yourself: What is your goal for the whole year?
 Everything needs to connect together.
 There's a specific order of operations that makes life a lot more fulfilling, more productive and more effective.
 Business can be simple. Sales can be simple. Planning can be simple, but not if you're doing them all in a discombobulated and disconnected way.
 Although it feels like three months is a long time, focus on marketing, promoting and selling one offer.
 If you have a bigger team,consider which campaign is your main priority.
 Your delivery process needs to be built into your planning.
 The biggest and brightest companies on the planet incorporate continual learning as part of their development, culture, and expectations. If you want to be the best or one of the bests, start thinking and plan like them.
 There's some pieces there that we need to constantly improve.
 Highlights: 
 If you need more help on this or other business areas [01:30]
 What I want you to know and fully understand [02:16]
 First of all: Always look at the big picture [04:15]
 Why entrepreneurs can lack motivation [06:12]
 Golden business tip to think about [07:23]
 The 7 habits for highly effective people (from Stephen Covey) [10:07]
 Grab my powerful mini course in case you need more help or support with this [12:41]
 How you can connect the dots between these things –Key mindset [15:08]
 Why the numbers are there [17:23]
 A real-life example [21:39]
 What you need to include if you're launching [25:28]
 The Last Piece of the Framework [26:11]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</si>
  <si>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113 - Quarterly Sales Planning That Actually Increases Results
 Summary (max 500 characters):
When we talk about results, we indirectly are talking about planning. But how do you plan without all the analysis paralysis that can sometimes follow? How do you plan so that your quarterly sales planning actually increases your results? 
There are key core elements that I want you to focus on in order to make sure it's simple. It's easy! It's straightforward! And more importantly: you'll follow through on your plans. Quarterly planning needs to be a guidepost to direct your monthly and daily activities. Ready? Let’s dive in!
Description: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28.  2021, Thursday, 9am EST
Title: 🎙️ Quarterly Sales Planning That Actually Increases Results 
Hey __________,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Powerful awakened women, I have an amazing event coming soon that I’m speaking at. Details will be coming on Friday so keep your eyes on your inbox for your special invite. &lt;3
And I’ll be sharing a story I’ve never revealed before.
Social Media Post
Date: September, 28.  2021, Thursday, 9am EST
Title: 🎙️ Quarterly Sales Planning That Actually Increases Results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Blog [Add to Story Chief] - You do not need to do this yet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Quarterly Sales 
Planning
Results
Business
Entrepreneurs
Businesswomen
</t>
  </si>
  <si>
    <t># Quarterly Sales Planning That Actually Increases Results
Welcome to our blog! Today, we're diving into the world of quarterly sales planning and how you can make it work for you to generate better results for your business. Let's face it, sales planning can seem like a daunting task, but it doesn't have to be. With the right approach and strategies in place, you can tackle your quarterly sales planning with confidence and drive significant growth for your business.
## Setting Clear Goals
The first step to successful quarterly sales planning is setting clear and achievable goals. This is the foundation of your planning process and will guide all your efforts in the coming months.
### Defining Specific Objectives
Start by defining specific objectives for your sales team. What do you want to achieve in the next quarter? Whether it's a revenue target, market share growth, or new customer acquisition, make sure your objectives are measurable and realistic.
### Understanding Past Performance
Take a deep dive into your past sales performance. What worked well? What didn't? Understanding your historical data will help you set more accurate and informed goals for the upcoming quarter.
## Developing Actionable Strategies
Once you have your goals in place, it's time to develop actionable strategies to achieve them. This is where the real magic happens!
### Identifying Key Opportunities
Look for key opportunities in your market that you can leverage to drive sales. Whether it's a new product launch, a partnership with another business, or a seasonal promotion, identify the opportunities that align with your goals.
### Leveraging Data and Insights
Use data and insights to inform your strategies. Analyze customer behavior, market trends, and competitive landscape to make informed decisions about where to focus your efforts.
## Empowering Your Sales Team
Your sales team is at the heart of your quarterly sales planning. Empower them with the tools and support they need to succeed.
### Providing Training and Resources
Invest in training and resources for your sales team to enhance their skills and knowledge. This could be sales training programs, updated sales collateral, or access to new sales technology.
### Setting Clear Expectations
Communicate your goals and expectations clearly to your sales team. Make sure they understand their individual targets and how they contribute to the overall objectives.
## Tracking Progress and Making Adjustments
As you execute your quarterly sales plan, it's essential to track progress and be prepared to make adjustments along the way.
### Using Performance Metrics
Implement performance metrics to track the progress of your sales team. This could include sales KPIs, customer acquisition rates, or conversion rates.
### Being Agile
Stay agile and be ready to make adjustments to your plan if needed. If certain strategies are not delivering the expected results, be open to pivoting and trying new approaches.
## Celebrating Success and Learning from Failure
Finally, don't forget to celebrate the successes along the way and learn from any failures that may occur.
### Recognizing Achievements
Acknowledge and celebrate the achievements of your sales team as they make progress towards the quarterly goals. This could be through team recognition, incentives, or rewards for top performers.
### Embracing a Growth Mindset
Embrace a growth mindset and see failures as learning opportunities. If certain strategies don't work out as planned, use it as a chance to gather insights and improve for the next quarter.
## In Conclusion
Effective quarterly sales planning is not just about setting targets and creating a plan. It's about empowering your sales team, using data-driven insights, and being adaptable to drive real results for your business. By following these strategies and staying committed to your goals, you can make your quarterly sales planning a true catalyst for growth and success. Good luck!
So, what's your top tip for effective quarterly sales planning? Share with us in the comments below!</t>
  </si>
  <si>
    <t># Quarterly Sales Planning That Actually Increases Results
Welcome to our guide on effective quarterly sales planning! If you're aiming to boost your business's sales results, you're in the right place. Sales planning might seem tough, but with the right steps, it can be a game-changer. Let's explore how to make your quarterly sales planning impactful and drive growth for your business.
## Setting Clear Goals
Kick off your sales planning by setting clear, achievable goals. This step is crucial as it guides all your actions for the quarter.
### Defining Specific Objectives
Decide on specific goals for your sales team. What do you want to achieve this quarter? It could be hitting a certain revenue, expanding market share, or bringing in new customers. Ensure these goals are measurable and realistic.
### Understanding Past Performance
Review your previous sales performance. Identify what strategies worked and what didn't. This analysis helps you set more accurate goals for the upcoming quarter.
## Developing Actionable Strategies
With your goals set, it's time to craft strategies to reach them. This is where you plan your approach to meet your objectives.
### Identifying Key Opportunities
Look for major opportunities in your market. This could be launching a new product, teaming up with another company, or running a special promotion. Choose opportunities that align with your goals.
### Leveraging Data and Insights
Use data to shape your strategies. Analyze customer behavior, market trends, and your competition to make informed decisions.
## Empowering Your Sales Team
Your sales team is crucial to your plan's success. Give them the tools and support they need.
### Providing Training and Resources
Invest in your team's training and resources. This could include sales training programs, new sales materials, or access to sales technology.
### Setting Clear Expectations
Clearly communicate your goals and what you expect from your team. Ensure they know their individual targets and their role in the bigger picture.
## Tracking Progress and Making Adjustments
Monitor your plan's progress and be ready to tweak it if needed.
### Using Performance Metrics
Set up metrics to track your team's performance. This might include sales KPIs, new customer rates, or conversion rates.
### Being Agile
Stay flexible and adjust your plan if necessary. If some strategies aren't working, be open to trying new methods.
## Celebrating Success and Learning from Failure
Celebrate your wins and learn from any setbacks.
### Recognizing Achievements
Celebrate your team's successes. Recognize their efforts, offer incentives, or reward top performers.
### Embracing a Growth Mindset
See failures as chances to learn and grow. If some strategies fail, use it to gain insights and improve next quarter.
## In Conclusion
Effective quarterly sales planning is about empowering your team, using data, and being adaptable. By following these steps and staying focused on your goals, you can turn your sales planning into a powerful tool for growth. Good luck!
Now, we'd love to hear from you. What's your top tip for successful quarterly sales planning? Share in the comments below!</t>
  </si>
  <si>
    <t>"Boost your business by setting clear, achievable goals and crafting actionable strategies. Empower your sales team with training and support. Track progress, be agile, and celebrate successes. Learn from failures and stay focused. With these steps, turn your sales planning into a powerful tool for growth. Good luck!"</t>
  </si>
  <si>
    <t>How to Stop Being Afraid to Sell</t>
  </si>
  <si>
    <t>Published on September 21, 2021 at 5:09 am PDT</t>
  </si>
  <si>
    <t>&lt;script async defer onload="redcircleIframe();" src="https://api.podcache.net/embedded-player/sh/28e62f16-31d7-4583-be22-b8110003bac2/ep/28e62f16-31d7-4583-be22-b8110003bac2"&gt;&lt;/script&gt;
 &lt;div class="redcirclePlayer-28e62f16-31d7-4583-be22-b8110003bac2"&gt;&lt;/div&gt;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</si>
  <si>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src="//html5-player.libsyn.com/embed/episode/id/20547584/height/90/theme/custom/thumbnail/yes/direction/backward/render-playlist/no/custom-color/0a1e39/" width="100%" height="90" scrolling="no" allowfullscreen="allowfullscreen"&gt;&lt;/iframe&gt;</t>
  </si>
  <si>
    <t>Episode 112 - How to Stop Being Afraid to Sell</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</si>
  <si>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We have a fear of rejection. 
 Your brain doesn't know the difference when it faces real fear or something similar, the response is going to be the same.
 The great news is that you're afraid, but your potential client is equally afraid.
 There is no one person on the planet that is immune to feeling fear because we all have the same parts of our brain.
 Fear is an essential part of staying alive, but we don’t need to be afraid to sell. 
 Think about what you actually are so afraid of.
 Not everything is going to work out exactly as you plan.
 Highlights:
 The biggest challenge that business owners have [02:09]
 Join my Inner Circle: Sales Mastery Society [02:51]
 What types of fears are we dealing with [03:16]
 What creates fear in us [10:33]
 The First Strategy to Stop Being Afraid to Sell [11:27]
 The Second Strategy to Stop Being Afraid to Sell [15:36]
 The Third Strategy to Stop Being Afraid to Sell [20:54]
 How I stopped being afraid [24:30]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</si>
  <si>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112 - How to Stop Being Afraid to Sell
 Summary (max 500 characters):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Description: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 Your brain doesn't know the difference when it faces real fear or something similar, the response is going to be the same.
    • The great news is that you're afraid, but your potential client is equally afraid.
    • There is no one person on the planet that is immune to feeling fear because we all have the same parts of our brain.
    • Fear is an essential part of staying alive, but we don’t need to be afraid to sell. 
    • Think about what you actually are so afraid of.
    • Not everything is going to work out exactly as you plan.
Highlights:         
    • The biggest challenge that business owners have [02:09]
    • Join my Inner Circle: Sales Mastery Society [02:51]
    • What types of fears are we dealing with [03:16]
    • What creates fear in us [10:33]
    • The First Strategy to Stop Being Afraid to Sell [11:27]
    • The Second Strategy to Stop Being Afraid to Sell [15:36]
    • The Third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21th,  2021, Thursday, 9am EST
Title: 🎙️ How to Stop Being Afraid to Sell
Hey __________,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Social Media Post
Date: September, 21th,  2021, Thursday, 9am EST
Title: 🎙️ How to Stop Being Afraid to Sell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When we talk about sales, from a client perspective, clients are always afraid of being sold to, and from a sales perspective, or always afraid to be seen as salesy or sleazy or pushy or aggressive or any of those things that are associated typically with the world and the career of sales and coming from a long standing career in sales that I never thought I would ever be part of. This episode is going to be helpful for you in understanding how to reframe this and how to go about with some very specific strategies and exercises that you can use either personally, or with your teams.
I'm going to tell you that I have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But it is not about fear. It is a mindset.
    • Your brain doesn't know the difference when it faces real fear or something similar in your brain synapses, the response is going to be the same.
    • The great news is that you're afraid, but your potential client is equally afraid.
    • There is no one person on the planet that is immune to feeling fear because we all have the same parts of our brain.
    • We need to be afraid because if we don't have any fear, then we may not make it through another day.
    • Think about what actually you are so afraid of.
    • Not everything is going to be beautiful fruit.
Highlights:         
    • The biggest challenge that business owners have [02:09]
    • How to be part of my Sales Mastery Society [02:51]
    • What types of fears are we dealing with [03:16]
    • What creates fear in us [10:33]
    • The First Specific Strategy to Stop Being Afraid to Sell [11:27]
    • The Second Specific Strategy to Stop Being Afraid to Sell [15:36]
    • The Third Specific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</si>
  <si>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How to Stop Being Afraid to Sell
Do you break into a cold sweat at the thought of selling? Does the fear of rejection hold you back from promoting your business or product? You're not alone. Many people struggle with the fear of selling, but it doesn't have to hold you back. In this blog post, we'll discuss how to overcome your fear of selling and grow your confidence in promoting your offerings.
## Understanding the Fear
First, let's acknowledge that the fear of selling is real and valid. It's common to feel anxious about putting yourself out there and facing potential rejection. Understanding this fear is the first step towards overcoming it. Recognizing that it's okay to feel afraid can help to alleviate some of the pressure you may be putting on yourself.
## Reframe Your Mindset
Instead of thinking of selling as pushing a product onto someone, try shifting your mindset. Focus on the value you can provide to your customers. When you believe in the benefits of your product or service, it becomes easier to share it with others. Remember that selling is not about convincing someone to buy something they don't need, but rather about offering a solution to their problems.
## Build Confidence
Confidence is key when it comes to selling. Work on building your confidence by practicing your pitch and learning more about what you're selling. The more knowledgeable and prepared you are, the more at ease you'll feel when it's time to make a sale. Additionally, seek out positive affirmations and surround yourself with supportive individuals who can boost your confidence.
## Embrace Rejection
Rejection is a natural part of the sales process. Instead of fearing it, learn to embrace rejection as an opportunity for growth. Each "no" brings you one step closer to a "yes." By reframing rejection as a learning experience rather than a personal failure, you can reduce the fear surrounding it.
## Focus on Building Relationships
Selling is not just about the transaction; it's about building relationships. Shift your focus towards connecting with your customers on a personal level. When you prioritize building genuine relationships, selling becomes less about a daunting task and more about helping others solve their problems.
## Practice Active Listening
Effective selling involves active listening. Take the time to understand your customer's needs and concerns before jumping into your sales pitch. By actively listening, you can tailor your offering to meet their specific needs, making the selling process feel more natural and less forced.
## Start Small
If the fear of selling feels overwhelming, start small. Begin by promoting your product or service to friends and family. This low-stakes environment can help you gain confidence and feedback without the pressure of formal sales situations. As you become more comfortable, gradually expand your outreach to a wider audience.
## Seek Support and Education
Don't be afraid to seek support and education to improve your selling skills. There are countless resources available, from books and podcasts to workshops and courses, that can help you sharpen your selling techniques. Investing in your education shows your commitment to overcoming your fear and growing as a salesperson.
## Conclusion
Overcoming the fear of selling is possible with the right mindset and approach. By reframing your mindset, building confidence, embracing rejection, focusing on relationships, practicing active listening, starting small, and seeking support and education, you can gradually conquer your fear of selling. Remember, selling is not about being pushy or aggressive, but about genuinely connecting with others and providing value. With time and practice, you can transform your fear into a source of motivation and growth in your sales journey.</t>
  </si>
  <si>
    <t># How to Stop Being Afraid to Sell
Feeling nervous about selling? You're not the only one. Many people get anxious about sales, worried about rejection or seeming pushy. But fear doesn't have to stop you. In this post, we'll look at ways to overcome your fear of selling and boost your confidence.
## Understanding the Fear
First, know that it's normal to feel scared of selling. It's common to worry about rejection or being too aggressive. Accepting this fear is the first step to overcoming it. Realizing it's okay to be afraid can take off some pressure.
## Change How You Think About Selling
Try to see selling differently. Instead of thinking you're forcing a product on someone, focus on the value you're offering. Believe in what you're selling and its benefits. Remember, selling isn't about pushing unwanted products but about solving someone's problem.
## Build Your Confidence
Confidence is crucial in sales. Practice your pitch and learn about your product or service. The more you know, the more comfortable you'll feel. Also, use positive affirmations and surround yourself with supportive people.
## Accept Rejection
Rejection is part of selling. Instead of fearing it, see each "no" as a step closer to "yes." Think of rejection as a chance to learn, not a personal failure. This can make it less scary.
## Focus on Relationships
Selling is about relationships, not just transactions. Aim to connect with customers personally. When you focus on helping and building genuine relationships, selling feels more natural.
## Listen Actively
Good selling involves listening. Understand your customer's needs before you start selling. This lets you tailor your approach to their specific needs, making selling feel easier.
## Start Small
If selling feels too much, start small. Try selling to friends and family first. This can help you build confidence without too much pressure. Then, slowly reach out to more people.
## Get Support and Learn
Don't hesitate to seek help and learn more about selling. There are many resources, like books, podcasts, workshops, and courses, to improve your skills. Learning more shows you're serious about overcoming your fear.
## Conclusion
Beating your fear of selling is doable with the right mindset and tactics. By changing how you view selling, building confidence, accepting rejection, focusing on relationships, listening well, starting small, and seeking help, you can overcome your fear. Remember, selling is about connecting and providing value, not being pushy. With time and practice, you can turn your fear into motivation and success in sales.</t>
  </si>
  <si>
    <t>Overcome your fear of selling by changing your mindset, building confidence, accepting rejection, focusing on relationships, listening actively, starting small, and seeking help. Selling is about connecting and providing value, not being pushy. With practice, you can turn fear into motivation and success.</t>
  </si>
  <si>
    <t>Intuitive Selling</t>
  </si>
  <si>
    <t>Published on September 14, 2021 at 4:36 am PDT</t>
  </si>
  <si>
    <t>&lt;script async defer onload="redcircleIframe();" src="https://api.podcache.net/embedded-player/sh/358c7f88-baba-4875-b566-98395f6acb81/ep/358c7f88-baba-4875-b566-98395f6acb81"&gt;&lt;/script&gt;
 &lt;div class="redcirclePlayer-358c7f88-baba-4875-b566-98395f6acb81"&gt;&lt;/div&gt;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</si>
  <si>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src="//html5-player.libsyn.com/embed/episode/id/20467565/height/90/theme/custom/thumbnail/yes/direction/backward/render-playlist/no/custom-color/0a1e39/" width="100%" height="90" scrolling="no" allowfullscreen="allowfullscreen"&gt;&lt;/iframe&gt;</t>
  </si>
  <si>
    <t>Episode 111 - Intuitive Selling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</si>
  <si>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Whether it's a B2B (business to business) or a B2C (business to consumer), at the end of the day, we are all dealing with real humans or people to people (P2P).
 Why there’s no exact formula.
 Traditional sales is pushy.
 Be in the present moment.
 The quality of our life is demonstrated by the quality of the questions we ask.
 Intuitive selling is the key to making things way easier than you have been.
 As you practice, this will improve.
 Highlights:
 What intuitive selling is [01:34]
 How does intuitive selling differ from more traditional sales [04:04]
 How in the heck do you actually use intuitive selling to impact your results [07:25]
 How to get help inside my inner circle [07:44]
 Three specific steps that will allow you to use intuitive selling [08:05]
 1st Step to use Intuitive Selling [08:37]
 2nd Step to use Intuitive Selling [10:57]
 3rd Step to use Intuitive Selling [14:20]
 The last piece that I want you to know [17:24]
 Getting help [22:48]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</si>
  <si>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111 - Intuitive Selling
 Summary (max 500 characters):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14.  2021, Tuesday, 9am EST
Title: 🎙️ Intuitive Selling
Hey __________,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Tune in to learn:
●	What intuitive selling is
●	How does intuitive selling differ from more traditional sales
●	How in the heck do you actually use intuitive selling to impact your results
●	How to get help inside my inner circle
●	Three specific steps that will allow you to use intuitive selling
●	1st Step to use Intuitive Selling
●	2nd Step to use Intuitive Selling
●	3rd Step to use Intuitive Selling
●	The last piece that I want you to know
●	Getting help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Are you looking to launch and grow your online practice, make profits passively and free up more time to actually live your life while healing more people?
Now is a GREAT time to reach and grow your practice than ever before.
The good news if you’re nodding your head…I have a special invite with your name on it to help you do just that. Join this complementary Masterclass series and find out the exact strategies to help you leverage your time and maximize your efforts so you can help more people.
Claim your ticket for your front row access here: www.susanmcvea.com/launchonline
Social Media Post
Date: September, 14.  2021, Tuesday, 9am EST
Title: 🎙️ Intuitive Selling
Today, we're talking all about intuitive selling. Now, how can intuitive selling actually improve your results? Well, we're going to be talking all about that on today's episode. So let us just set the stage and really understand what intuitive selling is. How is it different from regular traditional sales selling? And more importantly, how can using intuitive selling in your business actually improve your results? Because that's really the name of the game, right? Ready? Let 's dive in!
Tune in to learn:
●	What intuitive selling is
●	How does intuitive selling differ from more traditional sales
●	How in the heck do you actually use intuitive selling to impact your results 
●	How to join my inner circle
●	Three specific steps that will allow you to use intuitive selling
●	1st Step to use Intuitive Selling
●	2nd Step to use Intuitive Selling
●	3rd Step to use Intuitive Selling
●	The last piece that I want you to know inside
●	If you want my help and expertise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t>
  </si>
  <si>
    <t># Intuitive Selling
Have you ever felt like sales doesn't come naturally to you? Do you struggle to connect with potential clients and close deals in a way that feels authentic? Intuitive selling might be the answer you've been looking for. 
Selling intuitively means understanding your clients' needs on a deeper level and tailoring your approach to match their unique requirements. It's about building genuine connections and guiding the sales process based on empathy and understanding. If you're ready to revolutionize your sales strategy, keep reading to learn more about intuitive selling and how it can transform your business.
## Understanding Intuitive Selling
### Building Genuine Relationships
When you engage in intuitive selling, your primary focus is on building authentic and meaningful connections with your clients. It's about taking the time to understand their pain points, motivations, and goals. By empathizing with their needs, you can establish a foundation of trust that forms the basis of a successful sales relationship.
### Listening with Empathy
Intuitive selling requires active listening and empathy. It's about tuning into your clients' verbal and non-verbal cues to truly understand their concerns and desires. When you show genuine care and concern for their challenges, you create a space for open and honest communication that leads to more effective sales interactions.
### Providing Tailored Solutions
Instead of taking a one-size-fits-all approach, intuitive selling involves customizing your solutions to fit your clients' specific needs. By offering personalized recommendations and demonstrating a clear understanding of their individual circumstances, you show that you prioritize their success over making a quick sale.
## Mastering Intuitive Selling Techniques
### Asking Powerful Questions
Effective intuitive selling relies on asking thought-provoking questions that uncover the deeper motivations and pain points of your clients. By delving into their personal and professional aspirations, you can gain valuable insights that will guide your sales approach and help you offer solutions tailored to their unique situation.
### Storytelling with Impact
Crafting compelling narratives that resonate with your clients can be a powerful tool in intuitive selling. By sharing success stories and case studies that reflect their challenges and highlight successful outcomes, you can create an emotional connection and demonstrate the value of your products or services in a memorable way.
### Nurturing Long-Term Relationships
Intuitive selling doesn't end once the sale is made. It's about nurturing long-term relationships by continuing to provide value and support to your clients even after they've made a purchase. By staying connected and offering ongoing assistance, you can build loyalty and turn satisfied customers into enthusiastic brand advocates.
## Embracing Intuitive Selling for Success
### Trusting Your Instincts
Intuitive selling is about trusting your instincts and relying on your emotional intelligence to guide your sales approach. By honing your ability to read between the lines and understand the unspoken needs of your clients, you can position yourself as a trusted advisor rather than just another salesperson.
### Embracing Authenticity
In the world of sales, authenticity is a rare and valuable commodity. Intuitive selling encourages you to show up as your genuine self, fostering real connections based on honesty and transparency. When you let your true personality shine through, clients are more likely to trust and resonate with you on a deeper level.
### Cultivating Empathy
Empathy lies at the heart of intuitive selling. By putting yourself in your clients' shoes and truly understanding their challenges, you can forge connections that go beyond transactional relationships. When your clients feel seen, heard, and understood, they are more likely to engage with you in a meaningful way.
## Conclusion
Intuitive selling is not just about making a sale; it's about creating transformative experiences for both you and your clients. By prioritizing empathy, authentic connections, and personalized solutions, you can revolutionize your sales approach and unlock new levels of success. Embrace intuitive selling, and watch as your business flourishes in ways you never thought possible.</t>
  </si>
  <si>
    <t># Intuitive Selling
Struggling with sales? Feel like it's not your strong suit? Intuitive selling might be the key. It's about deeply understanding your clients and connecting with them authentically. This approach focuses on empathy and tailored solutions, making sales feel more natural and effective. Let's dive into what intuitive selling is and how it can change your sales game.
## What is Intuitive Selling?
### Building Real Connections
Intuitive selling is all about genuine relationships. It involves getting to know your clients' real needs, their challenges, and what they're aiming for. By empathizing with them, you build trust, which is crucial for a successful sales relationship.
### Empathetic Listening
This approach requires you to really listen and empathize. Pay attention to what your clients are saying and their non-verbal signals. Showing that you genuinely care about their problems leads to better, more open conversations.
### Personalized Solutions
Forget the one-size-fits-all method. Intuitive selling means offering solutions that specifically address your clients' unique needs. This shows that you value their success over just making a sale.
## How to Master Intuitive Selling
### Ask Meaningful Questions
Good intuitive selling involves asking questions that really make your clients think and reveal their deeper needs and motivations. Understanding their personal and professional goals gives you insights to tailor your approach.
### Storytelling that Resonates
Use stories that your clients can relate to. Share success stories or case studies that mirror their challenges and show how you've helped others. This creates an emotional connection and highlights your value.
### Keep Relationships Going
Intuitive selling doesn't stop at the sale. It's about ongoing relationships. Keep providing value and support even after the sale to build loyalty and turn happy customers into advocates for your brand.
## Embracing Intuitive Selling
### Trust Your Gut
Intuitive selling means trusting your instincts and using your emotional intelligence. Learn to read between the lines and understand your clients' unspoken needs.
### Be Authentic
In sales, being real is invaluable. Intuitive selling lets you be yourself, creating honest, transparent connections. When clients see the real you, they're more likely to trust and connect with you.
### Focus on Empathy
Empathy is central to intuitive selling. Really put yourself in your clients' shoes. When they feel understood, they're more open to engaging with you.
## Conclusion
Intuitive selling isn't just about closing deals; it's about creating meaningful experiences for you and your clients. By focusing on empathy, authenticity, and tailored solutions, you can transform your approach to sales and see your business thrive in new ways. Embrace intuitive selling and watch your sales and client relationships grow.</t>
  </si>
  <si>
    <t>Master intuitive selling to transform your sales game. Build genuine relationships, listen empathetically, and offer tailored solutions. Ask meaningful questions, share relatable stories, and keep relationships going. Trust your instincts, be authentic, and focus on empathy. Embrace intuitive selling for meaningful experiences and thriving businesses.</t>
  </si>
  <si>
    <t>3 Strategies to a Million Dollar Network</t>
  </si>
  <si>
    <t>Published on September 7, 2021 at 3:40 am PDT</t>
  </si>
  <si>
    <t>&lt;script async defer onload="redcircleIframe();" src="https://api.podcache.net/embedded-player/sh/553d3b72-ea7d-44a5-8149-d17a806307b0/ep/553d3b72-ea7d-44a5-8149-d17a806307b0"&gt;&lt;/script&gt;
 &lt;div class="redcirclePlayer-553d3b72-ea7d-44a5-8149-d17a806307b0"&gt;&lt;/div&gt;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</si>
  <si>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src="//html5-player.libsyn.com/embed/episode/id/20389964/height/90/theme/custom/thumbnail/yes/direction/backward/render-playlist/no/custom-color/0a1e39/" width="100%" height="90" scrolling="no" allowfullscreen="allowfullscreen"&gt;&lt;/iframe&gt;</t>
  </si>
  <si>
    <t>Episode 110 - 3 Strategies to a Million Dollar Network</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</si>
  <si>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Without implementing, you're not going to see results.
 Sometimes we underestimate the power of your network.
 The more value you have and the more value something has for you, the more you're going to want it.
 Having the right intention and attitude is critical, otherwise things can go sideways pretty quickly.
 You need to create wins.
 This is not about you keeping tally or keeping score.
 Highlights:
 The Goal behind the strategy [02:51]
 Strategy Number #1 [04:55]
 Strategy Number #2 [10:24]
 Strategy Number #3 [16:20]
 What this is all about [17:21]
 How this was designed to be [21:44]
 Next steps if you need help [22:06]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</si>
  <si>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110 - 3 Strategies to a Million Dollar Network
 Summary (max 500 characters):
Jim Rohn: “You are the average of the 5 people you spend the most time with.” So this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Stop making things more difficult or complicated than they need to be! Ready to dive in?
Description: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a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7th,  2021, Tuesday, 9am EST
Title: 🎙️ 3 Strategies to a Million Dollar Network
Hey __________,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September, 6th,  2021, Thursday, 9am EST
Title: 🎙️ 3 Strategies to a Million Dollar Network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</si>
  <si>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3 Strategies to a Million Dollar Network
Are you tired of attending networking events and not getting the results you want? Building a million-dollar network doesn't happen overnight, but with the right strategies, you can set yourself up for success. In this blog post, I'll share three key strategies that can help you build a powerful network that can lead to incredible opportunities.
## 1. Authentic Relationship Building
Building genuine relationships is the foundation of a strong network. Here are a few tips to help you build authentic connections:
### Be Genuine
Authenticity is key. Be yourself and show a genuine interest in getting to know others. People can sense when you're being insincere, so always strive to be authentic in your interactions.
### Provide Value
Focus on what you can give, rather than what you can get. By providing value to others, whether through knowledge, introductions, or support, you'll naturally strengthen your relationships and become a valuable connection in your network.
### Listen and Learn
Take the time to listen to others and understand their needs and challenges. Learning about the people in your network will not only help you identify opportunities to support them but also allow you to build stronger, more meaningful connections.
## 2. Strategic Networking
Strategic networking involves being intentional and selective about the events and groups you engage with. Here's how to approach it:
### Define Your Goals
Before attending any networking events, set clear goals for what you want to achieve. Whether it's finding potential clients, partners, or mentors, having specific objectives will help you focus your efforts effectively.
### Choose the Right Events
Not all networking events are created equal. Look for events where you're likely to meet individuals who align with your goals and values. Whether it's industry-specific conferences, community gatherings, or online forums, be strategic about where you invest your time and energy.
### Follow Up and Stay Connected
Networking doesn't end when the event is over. After meeting new connections, be proactive about following up. Send personalized messages, connect on social media, and find ways to stay engaged with your network. Consistent follow-up is key to nurturing and growing your connections over time.
## 3. Give Before You Ask
The concept of "give before you ask" is a powerful strategy for building a million-dollar network. Here's how to put it into action:
### Offer Help and Support
Look for opportunities to help others in your network without expecting anything in return. Whether it's making introductions, sharing valuable resources, or offering your expertise, being generous with your time and knowledge can strengthen your relationships and position you as a valuable resource.
### Be Generous with Your Network
If you come across an opportunity that could benefit someone in your network, don't hesitate to make connections. Being a connector and facilitating mutually beneficial relationships among your contacts can elevate your value within your network.
### Practice Gratitude
Never underestimate the power of saying thank you. Expressing gratitude to those who have supported you, whether through a simple thank-you note or a thoughtful gesture, can solidify your connections and build goodwill within your network.
In conclusion, building a million-dollar network is about more than just collecting business cards and LinkedIn connections. It's about cultivating genuine relationships, being strategic in your networking efforts, and consistently adding value to those around you. By approaching networking with authenticity, intentionality, and generosity, you can pave the way for a powerful and influential network that opens doors to extraordinary opportunities.
Remember, it's not about the quantity of connections, but the quality of those connections that truly defines a million-dollar network. So, go out there, be genuine, be strategic, and always look for ways to give before you ask. Your million-dollar network awaits!</t>
  </si>
  <si>
    <t># 3 Strategies to a Million Dollar Network
Building a million-dollar network isn't just about attending events; it's about strategic relationship building. Here's how you can create a network that brings you incredible opportunities:
## 1. Authentic Relationship Building
### Be Yourself
Authenticity is crucial. Show genuine interest in others and be yourself. People appreciate sincerity and are more likely to connect with you on a deeper level.
### Offer Value
Focus on what you can offer, not just what you can get. Share your knowledge, make introductions, or provide support. This approach strengthens your relationships and makes you a valuable member of your network.
### Listen and Understand
Really listen to others. Understand their needs and challenges. This helps you find ways to support them and builds stronger, more meaningful connections.
## 2. Strategic Networking
### Set Clear Goals
Before networking, know what you want to achieve. This could be finding clients, partners, or mentors. Clear goals help you focus your networking efforts.
### Choose the Right Events
Not all events are beneficial. Attend ones where you're likely to meet people who align with your goals. This could be industry conferences, community events, or online groups.
### Keep in Touch
Networking doesn't stop when the event ends. Follow up with new contacts, connect on social media, and keep the conversation going. Regular follow-ups are essential for growing your network.
## 3. Give Before You Ask
### Help Others
Offer help without expecting anything in return. Share your expertise, make introductions, or provide resources. This generosity strengthens your relationships.
### Connect Others
If you know someone who could help a contact, introduce them. Being a connector enhances your value in your network.
### Show Appreciation
Always thank those who help you. A simple thank-you note or gesture can strengthen your connections and build goodwill.
In conclusion, a million-dollar network is built on genuine relationships, strategic networking, and a generous spirit. Be authentic, intentional, and always ready to help. Remember, it's the quality of connections, not the quantity, that makes your network truly valuable. Go out there, be genuine, strategic, and giving. Your million-dollar network is waiting!</t>
  </si>
  <si>
    <t>Build a million-dollar network by being authentic, offering value, and strategic networking. Set clear goals, attend the right events, and keep in touch. Help others, connect people, and show appreciation. Focus on quality connections. Your million-dollar network is waiting for you! #networking #milliondollar #buildrelationships</t>
  </si>
  <si>
    <t>Sales, Money, Strategy</t>
  </si>
  <si>
    <t>Servant Leadership &amp; Sales</t>
  </si>
  <si>
    <t>Published on August 31, 2021 at 6:22 am PDT</t>
  </si>
  <si>
    <t>&lt;script async defer onload="redcircleIframe();" src="https://api.podcache.net/embedded-player/sh/334e7edf-8131-4df8-8807-885bfc4db440/ep/334e7edf-8131-4df8-8807-885bfc4db440"&gt;&lt;/script&gt;
 &lt;div class="redcirclePlayer-334e7edf-8131-4df8-8807-885bfc4db440"&gt;&lt;/div&gt;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</si>
  <si>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src="//html5-player.libsyn.com/embed/episode/id/20320025/height/90/theme/custom/thumbnail/yes/direction/backward/render-playlist/no/custom-color/0a1e39/" width="100%" height="90" scrolling="no" allowfullscreen="allowfullscreen"&gt;&lt;/iframe&gt;</t>
  </si>
  <si>
    <t>Episode 109 - Servant Leadership &amp;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</si>
  <si>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Leaders are seen as those who make the decisions.
 Servants are seen as those who follow the decisions of the leader.
 Listening is actually one of the most, if not the most critical component, along with the quality of the questions that you're asking in your sales process.
 Listening cannot be underestimated, especially as servant leaders.
 What we say and share is not what's actually received by the other party.
 You need to understand and be able to hear not only what words are being said in your sales process, but also what’s not being said.
 As a servant leader, it's important that you take the time to listen, then respond appropriately.
 Think about the quality of the conversation and the quality of the questions that you want to ask.
 Highlights:
 What we are talking about as servant leaders [01:26]
 What servant leaders seek [01:43]
 Why listening cannot be underestimated [02:27]
 How we are actually here to serve others [03:03]
 Critical component of listening [04:47]
 How to be more active in your listing process - a Servant Leadership Mindset [07:41]
 The second part of a Servant Leadership Mindset [08:54]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</si>
  <si>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109 - Servant Leadership &amp; Sales
Summary (max 500 characters):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Description: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	Leaders are seen as those who make the decisions.
●	Servants are seen as those who follow the decisions of the leader.
●	Listening is actually one of the most, if not the most critical component, along with the quality of the questions that you're asking in your sales process.
●	Listening cannot be underestimated, especially as servant leaders.
●	What we say and share is not what's actually received by the other party.
●	You need to understand and be able to hear not only what words are being said in your sales process, but also what’s not being said.
●	As a servant leader, it's important that you take the time to listen, then respond appropriately.
●	Think about the quality of the conversation and the quality of the questions that you want to ask.
Highlights: 	
●	What we are talking about as servant leaders [01:26]
●	What servant leaders seek [01:43]
●	Why listening cannot be underestimated [02:27]
●	How we are actually here to serve others [03:03]
●	Critical component of listening [04:47]
●	How to be more active in your listing process - a Servant Leadership Mindset [07:41]
●	The second part of a Servant Leadership Mindset [08:54]
●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31. 2020, Thursday, 9am EST
Title: 🎙️Servant Leadership &amp; Sales
Hey __________,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[link to: https://www.susanmcvea.com/s1ep109] (Pretty link will be created by Otávio after scheduling the post on Wordpress.)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31. 2020, Thursday, 9am EST
Title: 🎙️Servant Leadership &amp; Sales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https://www.susanmcvea.com/s1ep109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31. 2020, Thursday, 9am EST
Title: 🎙️Selling 4X More Than the Average Realtor (During a Pandemic) feat. Kendra Conyers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	Research your own area of business every day. Knowledge is power. Understanding your own power is an important thing.
●	People don't buy what you do. They buy you!
●	There's always somebody who's willing to take a chance.
●	Business, even with success is not smooth sailing.
●	stories are a powerful way to connect with people and allow them to come into your world. Use them more frequently to stand out.
●	Don’t be afraid to do what others aren’t willing to do to stand out.
●	Share the journey with your community.
●	Use the 80/20 system to create opportunities to connect and convert.
●	Treat social media like one of your clients.
Highlights: 	
●	How to get started [01:42]
●	How to pick the right method and strategy to grow your business [05:14]
●	The thing that you must understand to have full success [15:55]
●	Things that we, business owners, have to recognize[22:13]
●	What is the big deal in sales [27:48]
●	A big mindset shift [29:07]
●	How much time it takes to actually implement a system [38:30]
●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</si>
  <si>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Servant Leadership &amp; Sales
Hey there, sales leaders! If you’re looking for a way to level up your team’s performance and create a positive impact, then you’ve come to the right place. In this blog post, we’re going to explore the powerful combination of servant leadership and sales, and how it can transform your approach to leading and selling.
### What is Servant Leadership?
Servant leadership is a leadership philosophy that prioritizes the well-being and growth of the team members. Instead of the traditional top-down approach, servant leaders focus on serving their team, empowering them to reach their full potential, and fostering a collaborative and nurturing environment.
### The Connection Between Servant Leadership and Sales
Now, you might be wondering, “What does servant leadership have to do with sales?” The truth is, servant leadership is incredibly relevant to the world of sales. Here’s why:
#### Empowering Your Sales Team
In sales, empowerment is crucial. When your sales team feels supported, valued, and empowered, they are more likely to go above and beyond to achieve their goals. Servant leadership creates the perfect foundation for this by prioritizing the growth and well-being of individuals within the team.
#### Building Trust and Relationships
Successful sales are built on trust and relationships. Servant leadership emphasizes empathy, active listening, and authentic connections, all of which are essential in the world of sales. When your team feels genuinely cared for and understood, they are better able to cultivate meaningful relationships with clients and customers.
#### Fostering a Collaborative Environment
Sales is a team effort. Servant leadership promotes collaboration and teamwork, which is vital for a thriving sales team. By fostering an environment where everyone’s input is valued and encouraged, you can unleash the collective power of your team and drive remarkable results.
### How to Implement Servant Leadership in Sales
Now that we understand the significance of servant leadership in sales, let’s talk about how you can put it into practice within your own sales team.
#### Lead by Example
As a sales leader, your actions speak louder than words. Show your team what servant leadership looks like by actively listening to their concerns, providing support, and demonstrating empathy in your interactions.
#### Prioritize Development and Growth
Invest in the growth and development of your team members. Provide them with opportunities for learning, mentorship, and skill development. When your team feels that their growth is a priority, they are more likely to be engaged and motivated in their role.
#### Create a Culture of Feedback
Feedback is a powerful tool for growth. Encourage open and honest feedback within your team, and be willing to receive it yourself. This creates a culture of continuous improvement and allows everyone to learn from each other.
#### Celebrate Successes Together
Recognize and celebrate the wins, both big and small. By collectively rejoicing in achievements, you reinforce a positive and supportive team culture that motivates everyone to strive for excellence.
### The Impact of Servant Leadership in Sales
By embracing servant leadership in your sales approach, you can expect to see a profound impact on your team’s performance and the overall sales outcomes.
#### Improved Employee Satisfaction and Retention
Servant leadership fosters a positive work environment where team members feel valued and supported. This, in turn, leads to higher job satisfaction and lower turnover rates.
#### Enhanced Customer Relationships
When your sales team is empowered, trusted, and working cohesively, they are better equipped to build strong, long-lasting relationships with customers. This can result in increased customer loyalty and satisfaction.
#### Increased Sales Performance
Ultimately, the combination of servant leadership and sales leads to improved sales performance. Empowered and motivated salespeople are more effective at engaging prospects, closing deals, and driving revenue.
### In Conclusion
Servant leadership and sales go hand in hand, creating a harmonious synergy that uplifts both the sales team and the outcomes they achieve. By embracing the principles of servant leadership and implementing them within your sales approach, you can cultivate a high-performing, connected, and empowered team that drives remarkable results.
So, why wait? It’s time to lead with compassion, empower your team, and elevate your sales game with the transformative power of servant leadership.
Now, go out there and lead the way!
Remember, servant leadership isn’t just a philosophy - it’s a game-changer for your sales success.</t>
  </si>
  <si>
    <t># Servant Leadership &amp; Sales
Hello, sales leaders! Ready to boost your team's performance and make a positive impact? Let's dive into how servant leadership can revolutionize your sales approach.
### Understanding Servant Leadership
Servant leadership flips the traditional leadership model. It's about serving your team, helping them grow, and creating a supportive environment. This approach can be a game-changer in sales.
### Why Servant Leadership Works in Sales
#### Empowering Your Team
Empowerment is key in sales. Servant leadership, with its focus on growth and support, empowers sales teams to excel.
#### Building Trust and Relationships
Sales thrive on trust and relationships. Servant leadership, emphasizing empathy and genuine connections, aligns perfectly with these sales essentials.
#### Encouraging Teamwork
Sales isn't a solo sport. Servant leadership fosters collaboration, vital for a successful sales team.
### Implementing Servant Leadership in Sales
#### Lead by Example
Show your team what servant leadership looks like. Listen, support, and empathize.
#### Focus on Growth
Invest in your team's development. Offer learning and mentorship opportunities.
#### Foster Open Feedback
Encourage honest feedback within your team and be open to receiving it.
#### Celebrate Together
Acknowledge all successes, creating a positive, supportive culture.
### The Impact of Servant Leadership
#### Happier, Loyal Employees
Servant leadership leads to job satisfaction and lower turnover.
#### Stronger Customer Relationships
Empowered teams build lasting customer relationships, enhancing loyalty and satisfaction.
#### Better Sales Results
Ultimately, servant leadership can lead to improved sales performance.
### Conclusion
Servant leadership and sales are a perfect match. By leading with compassion and empowering your team, you can achieve remarkable sales results.
So, embrace servant leadership and watch your team and sales soar! Remember, it's not just a philosophy, but a practical approach to elevate your sales success.</t>
  </si>
  <si>
    <t>"Ready to boost your team's performance and make a positive impact? Embrace servant leadership! Empower, build trust, encourage teamwork, and celebrate successes. Happy, loyal employees, stronger customer relationships, and better sales results await. It's not just a philosophy, it's a practical approach to elevate your sales success!"</t>
  </si>
  <si>
    <t>McDonald's Sales Strategy</t>
  </si>
  <si>
    <t>Published on August 24, 2021 at 1:30 am PDT</t>
  </si>
  <si>
    <t>&lt;script async defer onload="redcircleIframe();" src="https://api.podcache.net/embedded-player/sh/bc850c8b-69f2-4887-823b-3b1d0356f83c/ep/bc850c8b-69f2-4887-823b-3b1d0356f83c"&gt;&lt;/script&gt;
 &lt;div class="redcirclePlayer-bc850c8b-69f2-4887-823b-3b1d0356f83c"&gt;&lt;/div&gt;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</si>
  <si>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src="//html5-player.libsyn.com/embed/episode/id/20240906/height/90/theme/custom/thumbnail/yes/direction/backward/render-playlist/no/custom-color/0a1e39/" width="100%" height="90" scrolling="no" allowfullscreen="allowfullscreen"&gt;&lt;/iframe&gt;</t>
  </si>
  <si>
    <t>Episode 108 - McDonald's Sales Strategy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</si>
  <si>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Remember the key focus.
 Why the principle behind it is genius.
 The bulk of the work is going to be in the main item we've come in for.
 There's huge value in getting paid now.
 Price anchoring – The concept you need to understand.
 The perception of your customer is that they're getting a really good deal.
 Not every single person is going to say yes.
 It's important that you fill your sales pipeline.
 P2P connection method, it's all about building connections.
 Highlights:
 Back in corporate [03:11]
 what you need to think about [04:32]
 Why McDonald's has grown &amp; scaled so quickly [09:18]
 The difference between an upsell versus a cross sell [10:20]
 Some examples [14:49]
 How could you use this in your own business [20:02]
 How to create consistent leads [21:34]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</si>
  <si>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108 - McDonald's Sales Strategy
 Summary (max 500 characters):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Description: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24,  2021, Thursday, 9am EST
Title: 🎙️ McDonald's Sales Strategy
Hey __________,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you’re ready to go all in on your wealth and success as an entrepreneur, but something is still holding you back…
Join me for this 100% FREE 21-Day Financial Freedom Entrepreneurship Series for women that STARTED AUGUST 23rd called,
Wealthy Woman Rise
Quickly Achieve Financial Freedom Through Entrepreneurship
https://wealthywomenrise.com/susan 
Do you want the success, the freedom, the enjoyment, the health, and flexibility that comes when you truly decide to become wealthy and do it your way?
The #1 obstacle standing in your way, is you need to DECIDE to become wealthy.
Say “YES!” and join us, it’s not too late: https://wealthywomenrise.com/susan 
Social Media Post
Date: August 24,  2021, Thursday, 9am EST
Title: 🎙️ McDonald's Sales Strategy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</si>
  <si>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McDonald's Sales Strategy
Hey there, fellow entrepreneurs and business enthusiasts! Today, we are going to dive into the world of sales strategy, and what better way to do that than by looking at the powerhouse that is McDonald's. Love it or hate it, there's no denying that McDonald's has perfected the art of selling fast food to the masses. So, let's take a closer look at the strategies that have made McDonald's one of the most successful fast-food chains in the world.
## Understanding the Target Audience
When it comes to McDonald's, one thing is clear - they know their audience. From kids to adults, everyone can find something on the menu that suits their taste buds. McDonald's has mastered the art of understanding what their customers want and delivering it consistently. 
### All-Age Appeal
With Happy Meals for kids and a diverse menu for adults, McDonald's has carved out a niche for every age group. By understanding the diverse needs of their target audience, McDonald's has ensured that there is something for everyone.
### Localized Offerings
In addition to a global menu, McDonald's also adapts its offerings to suit local tastes and preferences. Whether it's the McPaneer in India or the Teriyaki Burger in Japan, McDonald's understands the importance of catering to local palates.
## Consistency is Key
One of the key reasons behind McDonald's sales success is their unwavering consistency. No matter where in the world you are, a Big Mac tastes like a Big Mac. This level of reliability has built trust and loyalty among customers.
### Product Standardization
McDonald's has standardized its products and processes to ensure that a customer in New York gets the same experience as someone in London. This consistency has created a strong brand identity and customer expectation.
### Operational Efficiency
Behind the scenes, McDonald's has perfected its operational processes to deliver on speed and consistency, ensuring that customers receive their orders quickly and accurately.
## Innovation and Adaptability
While consistency is crucial, McDonald's also understands the value of innovation. The fast-food giant continually introduces new menu items and marketing campaigns to keep customers engaged and attract new ones.
### Menu Diversification
In recent years, McDonald's has expanded its menu to include healthier options, catering to the growing demand for nutritious choices. This shows that McDonald's is attuned to shifting consumer preferences.
### Embracing Technology
McDonald's has embraced technology to enhance the customer experience, from self-service kiosks to mobile ordering and delivery. By staying ahead of technological trends, McDonald's continues to meet the evolving needs of its customers.
## Conclusion
So, what can we learn from McDonald's sales strategy? It's all about understanding your audience, being consistent, and staying ahead of the curve. By catering to diverse tastes, maintaining reliability, and embracing innovation, McDonald's has solidified its position as a global sales powerhouse.
As business owners, we can take a page out of McDonald's playbook by striving to truly understand our customers, delivering consistent quality, and continually innovating to meet their needs. After all, the recipe for success is out there - all we need to do is adapt it to our own businesses.
Remember, success doesn't happen overnight, but with the right strategies and a customer-centric approach, we can all carve out our own slice of success.
So, here's to learning from the best and creating sales strategies that drive our businesses to new heights!
Let's make it happen!</t>
  </si>
  <si>
    <t># McDonald's Sales Strategy
Hello, entrepreneurs and business enthusiasts! Today, we're exploring McDonald's sales strategy, a masterclass in selling fast food globally. Let's uncover the tactics that make McDonald's a fast-food titan.
## Knowing the Audience
McDonald's excels in understanding its diverse customer base. They cater to all ages and preferences, ensuring there's something for everyone.
### Appeal to All Ages
From Happy Meals for kids to a variety of options for adults, McDonald's targets every demographic, understanding their unique preferences.
### Localized Menus
McDonald's adapts its menu for different regions, offering items like the McPaneer in India or the Teriyaki Burger in Japan, catering to local tastes.
## Consistency is Crucial
McDonald's success is partly due to its consistent quality. A Big Mac is the same everywhere, building trust and loyalty among customers.
### Standardized Products
Their global product standardization ensures a uniform experience, reinforcing their brand identity.
### Efficient Operations
McDonald's operational efficiency guarantees quick and accurate service, a key aspect of their customer satisfaction.
## Embracing Innovation
While consistency is vital, McDonald's also innovates to stay relevant and appealing.
### Menu Expansion
Responding to health trends, McDonald's now offers healthier options, showing adaptability to consumer demands.
### Technological Advancements
From self-service kiosks to mobile ordering, McDonald's leverages technology to enhance customer experiences and meet modern demands.
## Conclusion
McDonald's strategy teaches us the importance of understanding our audience, maintaining quality consistency, and innovating to stay ahead. These principles can guide any business towards success.
By focusing on customer needs, consistent quality, and embracing change, we can apply McDonald's strategies to our ventures.
Remember, success takes time and effort, but with a customer-centric approach and the right strategy, achieving our business goals is within reach.
Let's learn from McDonald's and drive our businesses forward!</t>
  </si>
  <si>
    <t>"Embrace diversity, maintain quality, innovate for success! Learn from McDonald’s global sales strategy, catering to all, ensuring consistency, and embracing change. Take your business to the next level with these powerful principles!"</t>
  </si>
  <si>
    <t>What You Need to Know to Be Successful at Selling</t>
  </si>
  <si>
    <t>Published on August 17, 2021 at 4:26 am PDT</t>
  </si>
  <si>
    <t>&lt;script async defer onload="redcircleIframe();" src="https://api.podcache.net/embedded-player/sh/d65a5fc6-eb52-40b1-a94f-be6b6a856490/ep/d65a5fc6-eb52-40b1-a94f-be6b6a856490"&gt;&lt;/script&gt;
 &lt;div class="redcirclePlayer-d65a5fc6-eb52-40b1-a94f-be6b6a856490"&gt;&lt;/div&gt;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</si>
  <si>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src="//html5-player.libsyn.com/embed/episode/id/20168453/height/90/theme/custom/thumbnail/yes/direction/backward/render-playlist/no/custom-color/0a1e39/" width="100%" height="90" scrolling="no" allowfullscreen="allowfullscreen"&gt;&lt;/iframe&gt;</t>
  </si>
  <si>
    <t>Episode 107 - What You Need to Know to Be Successful at Selling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</si>
  <si>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Introverts can do really well at selling.
 Your potential customers are just as nervous as you are.
 Sales is really a process.
 Don't be so guarded about what you're going through.
 Everything you truly need is already inside of you.
 Usually the simple things are the things that we don't do as consistently.
 Selling can't be a one-off to create ongoing results.
 Highlights:
 Few things to cover off [01:32]
 The first thing before we get into the main points [01:46]
 The key factor that you need to know in order to be successful at selling [05:35]
 The second piece that you need to know to be successful at selling [13:53]
 The third thing that you need to know to be successful at selling [21:42]
 How to start to see a shift and a transformation in the way that you show up [25:24]
 The Gems to be Successful at Selling [29:10]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</si>
  <si>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107 - What You Need to Know to Be Successful at
Selling
Summary (max 500 characters):
Selling is a skill that can be learned and improved. Because you aren’t born a “salesperson” and after 20+ years selling and teaching this to others, you can learn how to sell well, no matter your personality or background. Anyone can sell, we do it every 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Description: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 17. 2021. Thursday, 9am EST
Title: 🎙 What You Need to Know to Be Successful at Selling
Hey __________,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Aug 17. 2021. Thursday, 9am EST
Title: 🎙 What You Need to Know to Be Successful at Selling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t>
  </si>
  <si>
    <t># What You Need to Know to Be Successful at Selling
Hey there, aspiring sales champion! It’s great to have you here. If you’re reading this, chances are you’re looking for some tips on how to really crush it in the world of sales. Well, you’ve come to the right place. 
I’ve been in the sales game for quite some time now, and let me tell you, it’s no walk in the park. But with the right mindset, skills, and strategies, you can absolutely make a name for yourself and reach your full potential. Here’s what you need to know to be successful at selling:
## Understanding Your Product Inside and Out
First things first, you need to know your product like the back of your hand. Whether you’re selling a physical item, a service, or even an idea, understanding its ins and outs is crucial. This means knowing its features, benefits, and most importantly, how it solves your customers’ problems. When you can articulate these things clearly and confidently, your customers will have more trust in what you’re offering.
## Knowing Your Audience
A successful salesperson understands their audience and knows how to tailor their pitch to fit their needs. Take the time to understand your target market - what are their pain points, desires, and motivators? Once you truly understand your audience, you can position your product as the solution they’ve been searching for.
## Building Relationships, Not Just Making Sales
Sales is not just about making a quick buck; it’s about building long-lasting relationships. Focus on creating a genuine connection with your customers. Show them that you truly care about helping them and that you’re not just there to make a sale. When you prioritize building relationships, you’ll find that repeat business and referrals come naturally.
## Effective Communication Skills
Communication is at the core of sales. To be successful, you need to be an exceptional communicator. This means being a good listener, asking the right questions, and being able to articulate your thoughts clearly. Effective communication also involves being confident and charismatic without coming off as pushy or insincere.
## Being Persistent and Resilient
Rejection is part and parcel of sales. You will hear "no" more times than you can count, but it’s important to not let that discourage you. Successful salespeople are persistent and resilient. They understand that a no today doesn’t mean a no forever. They keep pushing forward, learning from rejections, and always striving for the next yes.
## Leveraging Technology and Tools
In this digital age, there are countless tools and technologies that can make your sales efforts more efficient and effective. Whether it’s a customer relationship management (CRM) software, social media platforms, or email marketing tools, familiarize yourself with the technologies that can support your sales journey.
## Continuous Learning and Improvement
The sales landscape is constantly evolving, so it’s important to commit to continuous learning and improvement. Stay updated on industry trends, sales tactics, and personal development. Whether it’s through books, podcasts, courses, or mentorship, always be open to learning and growing.
## Conclusion
There you have it - the key elements to being successful at selling. It’s not just about having a smooth talk or a charming personality. It’s about truly understanding your product and your audience, building genuine connections, honing your communication skills, and staying persistent in the face of challenges.
So, if you’re willing to put in the effort and embrace these elements, I have no doubt that you can achieve great success in the world of sales. Remember, it’s not just about making sales; it’s about making a difference in your customers’ lives. Now go out there and show the world what you’re made of! Good luck, champion!</t>
  </si>
  <si>
    <t># What You Need to Know to Be Successful at Selling
Hey there, aspiring sales champion! It’s great to have you here. If you’re reading this, chances are you’re looking for some tips on how to really crush it in the world of sales. Well, you’ve come to the right place. 
I’ve been in the sales game for quite some time now, and let me tell you, it’s no walk in the park. But with the right mindset, skills, and strategies, you can absolutely make a name for yourself and reach your full potential. Here’s what you need to know to be successful at selling:
## Understanding Your Product Inside and Out
First things first, you need to know your product like the back of your hand. Whether you’re selling a physical item, a service, or even an idea, understanding its ins and outs is crucial. This means knowing its features, benefits, and most importantly, how it solves your customers’ problems. When you can articulate these things clearly and confidently, your customers will have more trust in what you’re offering.
## Knowing Your Audience
A successful salesperson understands their audience and knows how to tailor their pitch to fit their needs. Take the time to understand your target market - what are their pain points, desires, and motivators? Once you truly understand your audience, you can position your product as the solution they’ve been searching for.
## Building Relationships, Not Just Making Sales
Sales is not just about making a quick buck; it’s about building long-lasting relationships. Focus on creating a genuine connection with your customers. Show them that you truly care about helping them and that you’re not just there to make a sale. When you prioritize building relationships, you’ll find that repeat business and referrals come naturally.
## Effective Communication Skills
Communication is at the core of sales. To be successful, you need to be an exceptional communicator. This means being a good listener, asking the right questions, and being able to articulate your thoughts clearly. Effective communication also involves being confident and charismatic without coming off as pushy or insincere.
## Being Persistent and Resilient
Rejection is part and parcel of sales. You will hear "no" more times than you can count, but it’s important to not let that discourage you. Successful salespeople are persistent and resilient. They understand that a no today doesn’t mean a no forever. They keep pushing forward, learning from rejections, and always striving for the next yes.
## Leveraging Technology and Tools
In this digital age, there are countless tools and technologies that can make your sales efforts more efficient and effective. Whether it’s a customer relationship management (CRM) software, social media platforms, or email marketing tools, familiarize yourself with the technologies that can support your sales journey.
## Continuous Learning and Improvement
The sales landscape is constantly evolving, so it’s important to commit to continuous learning and improvement. Stay updated on industry trends, sales tactics, and personal development. Whether it’s through books, podcasts, courses, or mentorship, always be open to learning and growing.
## Conclusion
There you have it - the key elements to being successful at selling. It’s not just about having a smooth talk or a charming personality. It’s about truly understanding your product and your audience, building genuine connections, honing your communication skills, and staying persistent in the face of challenges.
So, if you’re willing to put in the effort and embrace these elements, I have no doubt that you can achieve great success in the world of sales. Remember, it’s not just about making sales; it’s about making a difference in your customers’ lives. Now go out there and show the world what you’re made of! Good luck, champion!</t>
  </si>
  <si>
    <t>Hey aspiring sales champ! To crush it in sales, know your product inside out, understand your audience, build relationships, communicate effectively, embrace rejection, and leverage tech. Always keep learning and growing. Success is about making a difference, so go out there and show them what you're made of! Good luck!</t>
  </si>
  <si>
    <t>Story Selling</t>
  </si>
  <si>
    <t>Published on August 10, 2021 at 1:36 am PDT</t>
  </si>
  <si>
    <t>&lt;script async defer onload="redcircleIframe();" src="https://api.podcache.net/embedded-player/sh/bfe98c13-a9fa-4cf7-bc95-e595196dbd33/ep/bfe98c13-a9fa-4cf7-bc95-e595196dbd33"&gt;&lt;/script&gt;
 &lt;div class="redcirclePlayer-bfe98c13-a9fa-4cf7-bc95-e595196dbd33"&gt;&lt;/div&gt;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</si>
  <si>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src="//html5-player.libsyn.com/embed/episode/id/20091155/height/90/theme/custom/thumbnail/yes/direction/backward/render-playlist/no/custom-color/0a1e39/" width="100%" height="90" scrolling="no" allowfullscreen="allowfullscreen"&gt;&lt;/iframe&gt;</t>
  </si>
  <si>
    <t>Episode 106 - Story Selling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</si>
  <si>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Stories are so impactful because they are emotionally based.
 It's not really about you.
 It's a way for you to stand out as the expert, because stories cannot be duplicated.
 It does not have to be this big long-winded story.
 Stories can be as short as 2 sentences. 
 They will sell yourself without you needing to really do anything at all, if you use story selling properly.
 Highlights:
 Why stories work so well in helping you to sell [01:43]
 How stories can be so impactful [02:25]
 A practical example [04:30]
 How to use the exact words specific to the situation [10:09]
 What they’re looking for [13:36]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</si>
  <si>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106 - Story Selling
Summary (max 500 characters):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Description: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10th, 2021, Thursday, 9am EST
Title: 🎙️Story Selling
Hey __________,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
Social Media Post
Date:  August 10th, 2021,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10th 2020,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</si>
  <si>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Story Selling
Are you struggling to capture your audience's attention? Do you find it challenging to make your products or services stand out in a crowded market? The key to successful sales and marketing lies in the art of storytelling. Story selling is a powerful technique that can help you connect with your audience on a deeper level, convey your brand's message, and drive engagement and sales. In this blog post, we'll explore the concept of story selling and provide practical tips on how to incorporate compelling narratives into your sales and marketing strategies.
## Understanding Story Selling
### What is Story Selling?
Story selling is the practice of using narratives to engage, persuade, and influence potential customers. It involves crafting and sharing stories that resonate with your audience, evoke emotions, and ultimately lead them to take action, such as making a purchase or subscribing to a service. 
### Why Story Selling Works
Humans are inherently wired to respond to stories. Our brains are naturally drawn to narratives, and we tend to remember information better when it's presented in a story format. By leveraging the power of storytelling, businesses can capture attention, build trust, and create a memorable impression on their audience.
## Incorporating Storytelling into Sales and Marketing
### Know Your Audience
Effective story selling begins with understanding your audience. Take the time to research and empathize with your target customers. What are their pain points, desires, and motivations? Tailor your stories to address these aspects, making them relatable and impactful.
### Use Personal Anecdotes
Share personal anecdotes or customer success stories that illustrate the benefits of your product or service. Authentic stories help humanize your brand and build rapport with your audience. People are more likely to connect with a story that feels genuine and relevant to their own experiences.
### Create Emotional Connections
Emotions play a crucial role in decision-making. Craft stories that evoke emotions such as joy, inspiration, or empathy. By connecting with your audience on an emotional level, you can create a lasting impression and influence their purchasing decisions.
### Showcase Authenticity
Transparency and authenticity are integral to successful story selling. Share the behind-the-scenes of your business, including the challenges, triumphs, and lessons learned. Authenticity builds trust and fosters a stronger connection with your audience.
## Tips for Effective Story Selling
### Keep it Simple
Avoid overwhelming your audience with complex or lengthy stories. Keep your narratives simple, clear, and to the point. The goal is to engage, not to confuse or lose your audience's interest.
### Highlight Benefits
Focus on showcasing the benefits of your product or service within your stories. How has it positively impacted the lives of your customers? Highlighting these benefits can make your stories more compelling and persuasive.
### Utilize Multiple Platforms
Incorporate storytelling across various platforms, including your website, social media, email campaigns, and in-person interactions. Consistency in storytelling helps reinforce your brand's message and create a cohesive experience for your audience.
### Continuously Refine Your Stories
Pay attention to the feedback and reactions from your audience. Refine and adapt your stories based on what resonates most with them. Storytelling is an evolving process, and it's essential to continuously refine and improve your narratives.
## Conclusion
Story selling is a powerful tool for businesses looking to captivate and convert their audience. By understanding the psychological impact of storytelling and incorporating compelling narratives into your sales and marketing strategies, you can create a lasting impression, build trust, and drive meaningful engagement with your customers. Embrace the art of storytelling and unlock the full potential of your brand's message. Start weaving stories that resonate, connect, and ultimately sell.
Remember, everyone loves a great story – why not make yours one worth remembering?</t>
  </si>
  <si>
    <t># Story Selling
Are you struggling to capture your audience's attention? Do you find it challenging to make your products or services stand out in a crowded market? The key to successful sales and marketing lies in the art of storytelling. Story selling is a powerful technique that can help you connect with your audience on a deeper level, convey your brand's message, and drive engagement and sales. In this blog post, we'll explore the concept of story selling and provide practical tips on how to incorporate compelling narratives into your sales and marketing strategies.
## Understanding Story Selling
### What is Story Selling?
Story selling is the practice of using narratives to engage, persuade, and influence potential customers. It involves crafting and sharing stories that resonate with your audience, evoke emotions, and ultimately lead them to take action, such as making a purchase or subscribing to a service. 
### Why Story Selling Works
Humans are inherently wired to respond to stories. Our brains are naturally drawn to narratives, and we tend to remember information better when it's presented in a story format. By leveraging the power of storytelling, businesses can capture attention, build trust, and create a memorable impression on their audience.
## Incorporating Storytelling into Sales and Marketing
### Know Your Audience
Effective story selling begins with understanding your audience. Take the time to research and empathize with your target customers. What are their pain points, desires, and motivations? Tailor your stories to address these aspects, making them relatable and impactful.
### Use Personal Anecdotes
Share personal anecdotes or customer success stories that illustrate the benefits of your product or service. Authentic stories help humanize your brand and build rapport with your audience. People are more likely to connect with a story that feels genuine and relevant to their own experiences.
### Create Emotional Connections
Emotions play a crucial role in decision-making. Craft stories that evoke emotions such as joy, inspiration, or empathy. By connecting with your audience on an emotional level, you can create a lasting impression and influence their purchasing decisions.
### Showcase Authenticity
Transparency and authenticity are integral to successful story selling. Share the behind-the-scenes of your business, including the challenges, triumphs, and lessons learned. Authenticity builds trust and fosters a stronger connection with your audience.
## Tips for Effective Story Selling
### Keep it Simple
Avoid overwhelming your audience with complex or lengthy stories. Keep your narratives simple, clear, and to the point. The goal is to engage, not to confuse or lose your audience's interest.
### Highlight Benefits
Focus on showcasing the benefits of your product or service within your stories. How has it positively impacted the lives of your customers? Highlighting these benefits can make your stories more compelling and persuasive.
### Utilize Multiple Platforms
Incorporate storytelling across various platforms, including your website, social media, email campaigns, and in-person interactions. Consistency in storytelling helps reinforce your brand's message and create a cohesive experience for your audience.
### Continuously Refine Your Stories
Pay attention to the feedback and reactions from your audience. Refine and adapt your stories based on what resonates most with them. Storytelling is an evolving process, and it's essential to continuously refine and improve your narratives.
## Conclusion
Story selling is a powerful tool for businesses looking to captivate and convert their audience. By understanding the psychological impact of storytelling and incorporating compelling narratives into your sales and marketing strategies, you can create a lasting impression, build trust, and drive meaningful engagement with your customers. Embrace the art of storytelling and unlock the full potential of your brand's message. Start weaving stories that resonate, connect, and ultimately sell.
Remember, everyone loves a great story – why not make yours one worth remembering?</t>
  </si>
  <si>
    <t>Unlock your brand's potential with the art of storytelling. Craft relatable narratives that resonate, connect, and ultimately sell. Understand your audience, evoke emotions, and showcase authenticity. Keep it simple, highlight benefits, and refine your stories. Embrace the power of storytelling to captivate and convert your audience. Everyone loves a great story – make yours worth remembering!</t>
  </si>
  <si>
    <t>Sales, Operatoins</t>
  </si>
  <si>
    <t>3 Simple Strategies to Sell Out Masterminds (feat. Mark Keene)</t>
  </si>
  <si>
    <t>Published on August 3, 2021 at 5:30 am PDT</t>
  </si>
  <si>
    <t>&lt;script async defer onload="redcircleIframe();" src="https://api.podcache.net/embedded-player/sh/2fffb18b-0654-42d8-9e9a-612ba2bec224/ep/2fffb18b-0654-42d8-9e9a-612ba2bec224"&gt;&lt;/script&gt;
 &lt;div class="redcirclePlayer-2fffb18b-0654-42d8-9e9a-612ba2bec224"&gt;&lt;/div&gt;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</si>
  <si>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src="//html5-player.libsyn.com/embed/episode/id/20018348/height/90/theme/custom/thumbnail/yes/direction/backward/render-playlist/no/custom-color/0a1e39/" width="100%" height="90" scrolling="no" allowfullscreen="allowfullscreen"&gt;&lt;/iframe&gt;</t>
  </si>
  <si>
    <t>Episode 105 - 3 Simple Strategies to Sell Out Masterminds (feat. Mark Keene)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</si>
  <si>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Hesitation can destroy people's dreams. It can rob you of your destiny.
 You can grow your business to six figures in a year.
 You don't need to overcomplicate things. Think simple and smart!
 You can always have new content to give people if you just always keep learning and improving.
 Do the thing you love.
 When you lift yourself up, you can lift other people alongside.
 If you just make it all about you, then of course it's gonna feel awkward, but this is about you giving people an opportunity and inviting them into a conversation.
 Whatever your market is, there's opportunities to go to events and networking, connect and create genuine connections and see value that you can add.
 People are desperate to be heard and seen and valued. If you just listen well and value and honor them, your clients will be interested in you and what you're selling.
 Don't say things to get a sale. Say things because you care about people.
 God gave us one mouth and two ears for a reason.
 Learn how to be a good listener when you are closing deals.
 Simply by being a human being, you have everything that you need in order to sell.
 Sales is about decision-making. It's about guiding and helping to lead people to decide what is the next step.
 Energy is everything.
 Highlights:
 Mark Keene's Background [06:59]
 3 Ways to get more clients [14:18]
 The Rings of Influence [16:53]
 How much time does it actually take to implement a three-prong approach strategy? [19:53]
 What is the Big Push and how can you use it? [21:39]
 Expanding your capacity [24:29]
 How to lift others up alongside [25:21]
 Why everything we do is connected or could be better connected.[32:59]
 Using connectivity to your advantage [35:20]
 How to do enrollment calls properly [38:23]
 What people desperately want [39:41]
 Understanding the right questions [40:20]
 Book Recommendation: To Sell is Human - Daniel Pink [40:46]
 What is sales all about? [41:14]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Want to get a free resource from Mike? Click here: https://marktkeene.com/4-ways-to-create-sustainable-energy/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</si>
  <si>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105 - 3 Simple Strategies to Sell Out Masterminds (feat. Mark Keene)
Summary (max 500 characters):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Description: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things. Think simple and smart!
●	You can always have new content to give people if you just always keep learning and improving.
●	Do the thing you love.
●	When you lift yourself up,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can you use it? [21:39]
●	Expanding your capacity [24:29]
●	How to lift others up alongside [25:21]
●	Why everything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Would you like to get a free resource from Mike? Click here: ttps://marktkeene.com/4-ways-to-create-sustainable-energy/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  2021, Thursday, 9am EST
Title: 🎙️3 Simple Strategies on How to Sell Masterminds (feat. Mark Keene)
Hey __________,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[link to: https://www.susanmcvea.com/s1ep105]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  2021, Thursday, 9am EST
Title: 🎙️3 Simple Strategies on How to Sell Masterminds (feat. Mark Keene)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https://www.susanmcvea.com/s1ep105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July 27,  2021, Thursday, 9am EST
Title: 🎙️3 Simple Strategies on How to Sell Masterminds (feat. Mark Keene)
Have you ever wondered how you would sell or create a mastermind? Have you ever thought that you need to be at a different place in your business in order to be able to actually offer a mastermind, to create one, fill it, to sell it and to serve it, right? Today's episode, we're actually going to dive in deep to the specific sales strategies you can do right now to create and sell your own.
Now even if you’re NOT thinking about masterminds for your business, you’ll want to listen to this episode because we talk about how Mark was able to get his first paying client within 30 days and completely fill his first program (his mastermind) in 60 days! I'm going to encourage you to listen to this episode because there are some gems of how you could create more opportunities to serve more clients, get more leads and essentially convert them into more customers. He created all this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Think simple and smart!
●	You can always have new content to give people if you just always keep learning and improving.
●	Do the thing and work with the thing that you love.
●	When you lift yourself,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you can use it? [21:39]
●	Expanding your capacity [24:29]
●	How to lift others up alongside [25:21]
●	Why everything that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</si>
  <si>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3 Simple Strategies to Sell Out Masterminds (feat. Mark Keene)
Hey there, fellow entrepreneurs and business owners! If you're looking to sell out your masterminds and bring in a group of passionate, driven individuals, you've come to the right place. I've teamed up with the one and only Mark Keene to bring you three simple strategies that will help you fill up your mastermind groups in no time. So, grab a cup of coffee, get comfortable, and let's dive in.
## 1. Identify Your Ideal Participants
Before you can start selling out your mastermind, you need to have a clear picture of who you want to attract. Mark Keene always says, "Your vibe attracts your tribe," and it couldn't be more true. Here are a few key points to consider when identifying your ideal mastermind participants:
### Understand your niche
What industry or niche does your mastermind cater to? Are you targeting small business owners, solopreneurs, or corporate professionals? Understanding your niche will help you tailor your messaging and attract the right audience.
### Define your ideal participant
What are the characteristics of your ideal mastermind participant? Are they ambitious, growth-oriented, and willing to contribute to the group? Knowing the traits of your ideal participant will help you craft your marketing materials and set the tone for your mastermind.
## 2. Leverage the Power of Storytelling
Once you've identified your ideal participants, it's time to captivate them with the power of storytelling. Mark Keene is a master at this, and he swears by the effectiveness of storytelling in selling out masterminds. Here's how you can leverage storytelling to fill up your mastermind groups:
### Share your journey
What led you to create this mastermind? What challenges have you overcome, and what successes have you achieved? Sharing your personal journey and the transformation it has brought you will resonate with potential participants who are on a similar path.
### Highlight success stories
Do you have past participants who have achieved remarkable results after joining your mastermind? Share their success stories and testimonials to paint a vivid picture of the value and impact your mastermind can bring. People love success stories, and they can be a powerful tool in attracting new participants.
## 3. Create an Irresistible Offer
Now that you've identified your ideal participants and captured their attention with compelling storytelling, it's time to seal the deal with an irresistible offer. Mark Keene swears by this last step as the key to selling out masterminds:
### Bundle value-added bonuses
What additional perks can you offer to make your mastermind stand out? Whether it's exclusive resources, one-on-one coaching sessions, or VIP access to events, bundling value-added bonuses with your mastermind package can make it irresistible to potential participants.
### Implement scarcity and urgency
Create a sense of scarcity and urgency to nudge potential participants into taking action. Limited spots or a time-sensitive enrollment period can motivate individuals to commit to your mastermind before it's too late. People don't want to miss out on a valuable opportunity, so use scarcity and urgency to your advantage.
## In Conclusion
Selling out your masterminds doesn't have to be a daunting task. By identifying your ideal participants, leveraging the power of storytelling, and creating an irresistible offer, you can attract a group of motivated individuals who are eager to join your mastermind. Remember, it's all about connecting with your audience on a deeper level and showcasing the value you can provide.
With these simple strategies in your toolkit, you're well on your way to filling up your mastermind groups and creating a thriving community of like-minded individuals. So, go ahead and put these tips into action, and watch your masterminds sell out faster than you ever thought possible.
If you would love to learn more from Mark Keene on how to sell out masterminds, make sure to ____________.
Ready to sell out your masterminds? Let's make it happen!</t>
  </si>
  <si>
    <t># 3 Simple Strategies to Sell Out Masterminds (feat. Mark Keene)
Hello, entrepreneurs and business owners! Ready to fill your mastermind groups with eager participants? Together with Mark Keene, we've got three straightforward strategies to help you achieve just that. Let's get started!
## 1. Identify Your Ideal Participants
First things first, know who you're targeting. Mark Keene emphasizes, "Your vibe attracts your tribe." Here's how to pinpoint your ideal mastermind participants:
### Understand Your Niche
Identify the specific industry or group your mastermind serves. Are they entrepreneurs, professionals, or creatives? This clarity helps tailor your message to attract the right people.
### Define Ideal Participant Traits
What qualities do your perfect participants possess? Are they driven, collaborative, open-minded? Understanding these traits helps shape your marketing and sets the tone for your mastermind.
## 2. Leverage the Power of Storytelling
Next, captivate your audience with storytelling, a technique Mark Keene champions. Here's how to use it effectively:
### Share Your Journey
What's your story? How did you get here, and what successes have you celebrated? Sharing your personal journey connects with potential members on an emotional level.
### Highlight Success Stories
Got alumni with great achievements? Showcase these testimonials. Success stories are compelling and demonstrate the real impact of your mastermind.
## 3. Create an Irresistible Offer
Finally, make them an offer they can't refuse. Mark Keene knows the power of a compelling offer:
### Bundle Value-Added Bonuses
What extra benefits can you include? Think exclusive resources, personal coaching, or special event access. These bonuses can make your mastermind stand out.
### Implement Scarcity and Urgency
Use limited availability or a closing enrollment window to create urgency. This tactic can encourage quick decision-making and commitment.
## Conclusion
Selling out your mastermind is achievable with the right approach. Identify your ideal participants, captivate them with your story, and present an irresistible offer. These strategies not only attract the right people but also build a community of engaged, like-minded individuals.
Ready to dive deeper into Mark Keene's insights on mastermind success? Be sure to ____________.
Now, go ahead and apply these strategies to sell out your mastermind groups. Success awaits!</t>
  </si>
  <si>
    <t>Sell out your mastermind groups with 3 simple strategies! Identify your ideal participants, captivate with storytelling, and create an irresistible offer. Build a community of engaged, like-minded individuals and watch your mastermind thrive! Mark Keene's insights can take you even further. Let's do this!</t>
  </si>
  <si>
    <t>Marketing &amp; Sales: Creating Harmony with Your Campaigns</t>
  </si>
  <si>
    <t>Published on July 27, 2021 at 2:00 am PDT</t>
  </si>
  <si>
    <t>&lt;script async defer onload="redcircleIframe();" src="https://api.podcache.net/embedded-player/sh/5528f689-59ce-4737-8485-26e6b16fe9d7/ep/5528f689-59ce-4737-8485-26e6b16fe9d7"&gt;&lt;/script&gt;
 &lt;div class="redcirclePlayer-5528f689-59ce-4737-8485-26e6b16fe9d7"&gt;&lt;/div&gt;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</si>
  <si>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src="//html5-player.libsyn.com/embed/episode/id/19942490/height/90/theme/custom/thumbnail/yes/direction/backward/render-playlist/no/custom-color/0a1e39/" width="100%" height="90" scrolling="no" allowfullscreen="allowfullscreen"&gt;&lt;/iframe&gt;</t>
  </si>
  <si>
    <t>Episode 104 - Marketing &amp; Sales: Creating Harmony with Your Campaigns (feat. Nikki Nash)</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</si>
  <si>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Every business is not the same, that's why you must plan a strategy aligned to your own business.
 Always start with the end in mind: where you want to be and what are your goals.
 Marketing is about how you attract your dream customers.
 What is your client/customer journey in your business?
 Start thinking about what success looks like.
 Think about where you are now and the steps to reach your goals.
 Make the steps as simple as possible.
 You have to be aligned with the things that you do in your plans and business
 Think like a mad scientist: What works and what doesn't work. It is about figuring out the exact equation that will work for you
 Highlights:
 How it started [01:12]
 Marketing: a twist on the regular definition [06:45]
 The 5 Pieces of a Marketing Framework [09:39]
 Case Study: A Digital Store Example and the main mistakes that business owners make[13:56]
 How Marketing can help you to balance who you are and how you do business [20:51]
 Important Insights About Sales and Marketing that can help you gain more impact in your area of expertise [23:48]
 The biggest marketing campaign mistakes [25:46]
 Get more dream clients masterclass [36:57]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</si>
  <si>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104 - Marketing &amp; Sales: Creating Harmony with Your Campaigns
Summary (max 500 characters):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Description: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27. 2021. Thursday, 9am EST
Title: 🎙️ Marketing &amp; Sales: Creating Harmony with Your Campaigns
Hey __________,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</si>
  <si>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Marketing &amp; Sales: Creating Harmony with Your Campaigns
Welcome to our blog post on how to achieve harmony between your marketing and sales efforts. We understand that these two departments may have different goals and methods, but when they work together seamlessly, the results can be extraordinary. By aligning your campaigns, you can create a powerful force that drives business growth and success.
## Understanding the Disconnect
It's not uncommon for marketing and sales teams to feel like they're working at cross purposes. Here are some common issues that can arise:
- Miscommunication
- Misaligned goals
- Lack of collaboration
- Different metrics for success
- Lack of understanding of each other's challenges
## Bridging the Gap
Here are some strategies to help you bridge the gap and create synergy between your marketing and sales efforts:
### 1. Communication is Key
Encourage open communication between the marketing and sales teams. Regular meetings and shared technology platforms can help facilitate this.
### 2. Define Shared Goals
Work together to define common objectives and key performance indicators (KPIs) that align with both marketing and sales goals. This will ensure that everyone is working towards the same end result.
### 3. Create Buyer Personas Together
Marketing and sales should collaborate on creating buyer personas to ensure that both teams have a clear understanding of the target audience and their needs.
### 4. Implement Feedback Loops
Establish a process for gathering feedback from the sales team on the leads generated by marketing, and use this information to optimize marketing efforts.
### 5. Utilize Technology
Leverage marketing automation and customer relationship management (CRM) tools to share data and insights between the teams.
## Achieving Harmony
When marketing and sales work together harmoniously, the benefits are numerous:
- Increased lead quality
- Improved conversion rates
- Higher customer satisfaction
- Greater ROI on marketing efforts
- Stronger alignment with overall business objectives
## Conclusion
It's time to break down the silos between your marketing and sales departments and start working together towards a common goal. By implementing the strategies outlined above, you can create a cohesive and powerful force that will drive your business forward. So, let's bring marketing and sales together and watch the magic happen!</t>
  </si>
  <si>
    <t># Marketing &amp; Sales: Creating Harmony with Your Campaigns
Welcome to our exploration of harmonizing marketing and sales efforts. When these two crucial areas align, they can significantly boost business growth. Let's dive into how to synchronize your marketing and sales campaigns for maximum impact.
## Understanding the Disconnect
Often, marketing and sales teams operate separately, leading to:
- Miscommunication
- Different goals and methods
- Lack of collaboration
- Varied success metrics
- Poor understanding of each other's roles
## Bridging the Gap
To create synergy between marketing and sales, consider these strategies:
### 1. Prioritize Communication
Foster open dialogue between teams. Regular meetings and shared platforms can enhance understanding and cooperation.
### 2. Set Unified Goals
Align on common objectives and key performance indicators (KPIs). This ensures both teams are working towards the same outcomes.
### 3. Collaborate on Buyer Personas
Jointly develop detailed buyer personas. This shared understanding of the target audience ensures cohesive strategies.
### 4. Establish Feedback Loops
Create systems for sales to provide feedback on marketing-generated leads. This helps refine marketing tactics for better lead quality.
### 5. Leverage Technology
Use marketing automation and CRM tools to share insights and data, enhancing collaboration and strategy alignment.
## Achieving Harmony
When marketing and sales collaborate effectively, the benefits include:
- Higher quality leads
- Better conversion rates
- Increased customer satisfaction
- More effective marketing spend
- Stronger alignment with business goals
## Conclusion
Breaking down silos between marketing and sales is key to driving your business forward. By implementing these strategies, you can create a unified force that propels your business to new heights. Let's unite marketing and sales for transformative results!</t>
  </si>
  <si>
    <t>Unite marketing and sales to boost business growth! Prioritize communication, set unified goals, collaborate on buyer personas, establish feedback loops, and leverage technology. Together, achieve higher quality leads, better conversion rates, and stronger alignment with business goals. Let's propel your business to new heights!</t>
  </si>
  <si>
    <t>3 Reasons Why You Struggle to Sell</t>
  </si>
  <si>
    <t>Published on July 20, 2021 at 1:30 am PDT</t>
  </si>
  <si>
    <t>&lt;script async defer onload="redcircleIframe();" src="https://api.podcache.net/embedded-player/sh/bc359240-1afd-4702-bbdb-99a2f1fea4a9/ep/bc359240-1afd-4702-bbdb-99a2f1fea4a9"&gt;&lt;/script&gt;
 &lt;div class="redcirclePlayer-bc359240-1afd-4702-bbdb-99a2f1fea4a9"&gt;&lt;/div&gt;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</si>
  <si>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src="//html5-player.libsyn.com/embed/episode/id/19866638/height/90/theme/custom/thumbnail/yes/direction/backward/render-playlist/no/custom-color/0a1e39/" width="100%" height="90" scrolling="no" allowfullscreen="allowfullscreen"&gt;&lt;/iframe&gt;</t>
  </si>
  <si>
    <t>Episode 103 - 3 Reasons Why You Struggle to Sell</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</si>
  <si>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Everything that you need to be successful in sales is already IN YOU.
 Selling is a skill, so it can be learned.
 Selling is NOT something that you do TO people.
 Selling is something that you do FOR people.
 If you are a human being you have everything you need in order to sell, no matter who you are or what you are selling.
 If you don't understand what your message is, there’s going to be an incongruence between your marketing and sales processes.
 Selling is really about helping people buy.
 You have the ability to impact someone who could be a potential customer or buyer for your business.
 We all sell differently.
 Highlights:
 A Powerful Book Recommendation [01:31]
 What Selling really is [02:23]
 1st reason why you struggle to sell [03:56]
 Things that as a business owner, you need to be mindful of [04:56]
 2nd reason why you struggle to sell [07:48]
 Are you understanding your buyer's motivations? [10:10]
 what I want you to also realize [10:53]
 3rd reason why you struggle to sell[13:22]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</si>
  <si>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103 -  3 Reasons Why You Struggle to Sell
Summary (max 500 characters):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Description: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20. 2021. Thursday, 9am EST
Title: 🎙️ 3 Reasons Why You Struggle to Sell
Hey __________,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</si>
  <si>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3 Reasons Why You Struggle to Sell
Hey there, entrepreneur! Are you finding it tough to make those sales? Don't worry, you're not alone. Selling can be a real challenge, but understanding why you struggle is the first step to overcoming it. Let's dive into three key reasons why you might be finding it hard to make those sales.
## 1. Lack of Confidence
It's totally normal to feel a bit shaky when it comes to selling. But if you're too hesitant or unsure of yourself, that can really hinder your ability to close a deal. Here's why your confidence might be holding you back:
- **Impostor Syndrome:** Ever feel like you're not really cut out for this? That's impostor syndrome rearing its ugly head. You are absolutely cut out for this, and you have the expertise to back it up.
- **Fear of Rejection:** Afraid of hearing "no"? Rejection stings, but it's a natural part of sales. Keep in mind that every "no" brings you closer to a "yes."
- **Not Knowing Your Value:** If you're not confident in the value you bring, it's going to be tough to convince others. Remember, you have something special to offer, and people need it.
## 2. Ineffective Communication
Even if you have a great product or service, if you struggle to communicate its value, you're going to have a hard time making sales. Here's how ineffective communication might be holding you back:
- **Not Understanding Your Customer:** If you don't truly understand your customer's needs and pain points, you can't effectively show them how you can solve their problems.
- **Failing to Listen:** Sales is not just about talking – it's also about listening. Are you really hearing what your potential customers are telling you?
- **Lacking a Compelling Story:** People don't just buy a product or service – they buy the story and the solution. If you're not effectively articulating that, you're missing out.
## 3. Underestimating the Importance of Relationships
In the business world, relationships are everything. If you're not prioritizing building and maintaining relationships, you're at a serious disadvantage. Here's how this might be impacting your sales:
- **Ignoring Follow-Ups:** Ever hear the phrase "the fortune is in the follow-up"? It's true. If you're not following up with leads and clients, you're leaving money on the table.
- **Focusing Solely on the Sale:** If you're only in it for the transaction, people are going to feel that. Building genuine connections is key to long-term success.
- **Neglecting Existing Customers:** Your current customers are your best source of future sales. Neglecting them means missing out on repeat business and valuable referrals.
## Conclusion
So, if any of these reasons resonate with you, it's time to make a change. Building confidence, honing your communication skills, and prioritizing relationships are the cornerstones of successful selling. Remember, it's okay to struggle – what matters is how you respond to those struggles. Keep learning, keep growing, and keep hustling. You've got this!</t>
  </si>
  <si>
    <t># 3 Reasons Why You Struggle to Sell
Hello, entrepreneurs! Struggling with sales is a common hurdle, but understanding the root causes can pave the way for improvement. Let's explore three primary reasons you might be facing challenges in making sales.
## 1. Lack of Confidence
Confidence is crucial in sales, and lacking it can be a major obstacle. Here's how a lack of confidence might be affecting your sales:
- **Impostor Syndrome:** Feeling like you're not genuinely qualified can hinder your sales efforts. Remember, your expertise and experience are valid and valuable.
- **Fear of Rejection:** It's normal to fear rejection, but remember, each "no" is a step closer to "yes." Rejection is a part of the sales journey.
- **Uncertainty About Your Value:** If you're not convinced of your own value, it's challenging to persuade others. Believe in your product or service and its benefits.
## 2. Ineffective Communication
Good communication is key to sales success. If you're struggling here, it could be due to:
- **Poor Understanding of Customer Needs:** To sell effectively, you need to deeply understand your customer's needs and how your offering addresses them.
- **Not Listening Enough:** Sales involve listening as much as talking. Ensure you're genuinely understanding customer concerns and feedback.
- **Lack of a Compelling Narrative:** People are drawn to stories and solutions, not just products. Ensure you're communicating your offering compellingly.
## 3. Underestimating Relationship Building
Sales are often built on relationships. If you're not focusing enough on this aspect, it could be a setback:
- **Neglecting Follow-Ups:** Following up with leads and clients is crucial. It shows persistence and interest in their needs.
- **Over-Focusing on the Sale:** Sales should be about more than just transactions. Focus on building genuine connections for long-term success.
- **Ignoring Current Customers:** Your existing customers are a valuable asset. Maintaining these relationships can lead to repeat business and referrals.
## Conclusion
Identifying these issues is the first step toward improving your sales approach. Work on building your confidence, enhancing your communication skills, and fostering strong relationships. Remember, overcoming sales challenges is a part of the entrepreneurial journey. Stay persistent, keep learning, and you'll find your stride. You've got this!</t>
  </si>
  <si>
    <t>Struggling to sell? 3 reasons might be holding you back: Confidence issues, ineffective communication, and underestimating the power of relationships. Work on boosting confidence, improving communication, and nurturing connections. You're on the path to sales success. Keep pushing forward! #YouveGotThis</t>
  </si>
  <si>
    <t>5 Simple Strategies to Deal with Sales Rejection</t>
  </si>
  <si>
    <t>Published on July 13, 2021 at 1:30 am PDT</t>
  </si>
  <si>
    <t>&lt;script async defer onload="redcircleIframe();" src="https://api.podcache.net/embedded-player/sh/dd8887f9-a6e5-4eef-bfa2-6361f6842327/ep/dd8887f9-a6e5-4eef-bfa2-6361f6842327"&gt;&lt;/script&gt;
 &lt;div class="redcirclePlayer-dd8887f9-a6e5-4eef-bfa2-6361f6842327"&gt;&lt;/div&gt;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</si>
  <si>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src="//html5-player.libsyn.com/embed/episode/id/19792802/height/90/theme/custom/thumbnail/yes/direction/backward/render-playlist/no/custom-color/0a1e39/" width="100%" height="90" scrolling="no" allowfullscreen="allowfullscreen"&gt;&lt;/iframe&gt;</t>
  </si>
  <si>
    <t>Episode 102 - 5 Simple Strategies to Deal with Sales Rejection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</si>
  <si>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You are going to hear more "no" than "yes". That is the nature of the business that we are in.
 You need to prepare for no so you can get to the yes.
 Rejection is your personal experience.
 You don't have to feel rejected, you choose to feel rejected.
 Preparation is key. If you expect something, you'll be prepared. 
 What are you making rejection mean about yourself?
 Redirect yourself and reframe yourself.
 Remember: It is not about you.
 Focus on abundance, focus on all the opportunities available to you.
 You're doing great things in the world, rejection is part of the picture but you don't have to feel down about it.
 Highlights:
 What I know about the business of sales [01:00]
 The first thing you must know about rejection [01:44]
 The #1st strategy to deal with sales rejection [03:59] 
 The #2nd strategy to deal with sales rejection [06:50]
 The #3rd strategy to deal with sales rejection [08:33]
 The #4th strategy to deal with sales rejection [10:01]
 The #5th strategy to deal with sales rejection [13:19]
 A Mini-course to help you increase your leads and sales [16:15]
 Don’t feel bad about all of this - A quick reminder of the steps and strategies to shift your mindset [18:09]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</si>
  <si>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102 -  5 Simple Strategies to Deal with Sales Rejection
Summary (max 500 characters):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Description: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13. 2021. Thursday, 9am EST
Title: 🎙️ 5 Simple Strategies to Deal with Sales Rejection
Hey __________,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Stop the madness! If you’re stuck on the entrepreneurial hamster wheel chasing your own tail looking for success, and you’re ready to stop the self-doubt, the negative mind chatter…
And finally start creating momentum in your business, then you have to check-out and register for The Successful Entrepreneur Mindset Summit, starting Monday, July 19th. My friend Christine Marie Pizzuto has handpicked the experts and influencers who will be sharing their secrets for managing their ‘inner game’ in achieving success...including ME! I’ve got a FREE front row seat, with your name on it.&gt;&gt;&gt;Click Here to GET ACCESS
Social Media Post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</si>
  <si>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5 Simple Strategies to Deal with Sales Rejection
Dealing with rejection in sales is tough. It can feel personal, demotivating, and downright difficult to overcome. But the truth is, rejection is a natural part of any sales process. It's how you handle it that truly matters. With the right strategies, you can turn a "no" into a stepping stone for future success. Here are 5 simple strategies to help you deal with sales rejection and turn it into a positive experience.
## 1. Embrace a Growth Mindset
When faced with rejection, it's easy to fall into a fixed mindset, believing that you simply don't have what it takes to succeed. However, adopting a growth mindset can make all the difference. Understand that rejection is an opportunity to learn and grow. Embrace the idea that with effort and perseverance, you can improve and ultimately achieve success.
## 2. Seek Feedback and Learn from It
Instead of brushing off rejection and moving on, take the time to seek feedback from the prospect or your sales manager. Understand why the rejection occurred and what could have been done differently. Use this feedback as a valuable learning opportunity to improve your approach and increase your chances of success in future interactions.
## 3. Reframe Rejection as a Numbers Game
In sales, rejection is inevitable. It's important to remember that every "no" brings you closer to a "yes." Reframe rejection as a natural part of the process, and focus on increasing your numbers. The more prospects you engage with, the more opportunities you have to close a sale. Keep your momentum going and understand that each rejection is just a step on the path to success.
## 4. Practice Resilience and Positive Self-Talk
Maintaining resilience in the face of rejection is crucial for long-term success in sales. Remind yourself that rejection does not define your worth as a salesperson. Practice positive self-talk and affirmations to boost your confidence and keep your motivation high. Believe in your abilities and focus on the value you bring to the table. Your confidence can be a game-changer in overcoming rejection.
## 5. Refocus and Stay Persistent
After experiencing rejection, it's important to refocus and stay persistent in your efforts. Take a step back to assess your approach, make necessary adjustments, and keep moving forward. Remember that successful sales professionals don't let rejection deter them from pursuing their goals. Stay committed to your objectives, maintain a positive attitude, and keep pushing forward with determination.
In conclusion, facing rejection in sales is inevitable, but it doesn't have to be a roadblock to your success. By embracing a growth mindset, seeking feedback, reframing rejection, practicing resilience, and staying persistent, you can effectively deal with sales rejection and use it as a catalyst for growth. Remember, every "no" brings you one step closer to a "yes." Keep pushing forward, learn from each experience, and watch how rejection transforms into triumph.</t>
  </si>
  <si>
    <t># 5 Simple Strategies to Deal with Sales Rejection 😊🚀
Dealing with rejection in sales can be tough, but it's a natural part of the journey. Here are 5 strategies to help you turn a "no" into a positive learning experience. 🌟
## 1. Embrace a Growth Mindset 🌱
View rejection as an opportunity to learn and grow. Believe that with effort, you can improve and succeed. Every setback is a chance to develop your skills and resilience.
## 2. Seek Feedback and Learn from It 🤔
Don't just move on from a rejection. Ask for feedback to understand what went wrong and how you can improve. This insight is invaluable for refining your sales approach.
## 3. Reframe Rejection as a Numbers Game 📈
Remember, sales is a numbers game. Each "no" is a step closer to a "yes." Keep engaging with more prospects, and don't let rejection slow you down.
## 4. Practice Resilience and Positive Self-Talk 💪
Stay resilient and engage in positive self-talk. Remind yourself of your worth and abilities. A confident mindset can significantly impact how you handle rejection.
## 5. Refocus and Stay Persistent 🎯
After a rejection, take a moment to reassess, adjust your strategy, and keep going. Persistence is key in sales. Stay focused on your goals and maintain a positive attitude.
In conclusion, sales rejection is part of the process, but it's how you handle it that counts. Use these strategies to turn rejection into a stepping stone for success. Remember, every "no" is just another step on your path to a big "yes!" Keep learning, stay positive, and keep pushing forward! 🚀</t>
  </si>
  <si>
    <t>Embrace rejection with a growth mindset and seek feedback to improve. Remember, sales is a numbers game, so keep engaging. Practice resilience and positive self-talk, and stay persistent. Every "no" is a step closer to a "yes!" Keep learning, stay positive, and keep pushing forward! 🚀</t>
  </si>
  <si>
    <t>5 Sales Myths You Need to Know</t>
  </si>
  <si>
    <t>Published on July 6, 2021 at 1:30 am PDT</t>
  </si>
  <si>
    <t>&lt;script async defer onload="redcircleIframe();" src="https://api.podcache.net/embedded-player/sh/d5e399e1-1c8e-4f11-937f-4ac73181ad21/ep/d5e399e1-1c8e-4f11-937f-4ac73181ad21"&gt;&lt;/script&gt;
 &lt;div class="redcirclePlayer-d5e399e1-1c8e-4f11-937f-4ac73181ad21"&gt;&lt;/div&gt;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</si>
  <si>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src="//html5-player.libsyn.com/embed/episode/id/19717175/height/90/theme/custom/thumbnail/yes/direction/backward/render-playlist/no/custom-color/0a1e39/" width="100%" height="90" scrolling="no" allowfullscreen="allowfullscreen"&gt;&lt;/iframe&gt;</t>
  </si>
  <si>
    <t>Episode 101 - 5 Sales Myths You Need to Know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</si>
  <si>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The best sales people don't think about closing.
 The best sales people think about serving and help their customers to have the best solutions for what they want AND what they need most.
 People search for things that make a positive difference in their life.
 If you think only about the money, you will be vastly unfulfilled.
 Sometimes people are not looking for your product, they are looking for you!
 You have everything necessary to learn how to sell.
 It is not about the script, it is about the approach.
 Highlights:
 The 1st Myth about Sales [01:20]
 The 2nd Myth about Sales [04:40]
 The 3rd Myth about Sales [08:18]
 The 4th Myth about Sales [10:52]
 The 5th Myth about Sales [11:57]
 The ones that sell the best [12:11]
 The best way to learn how to sell [13:24]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https://www.susanmcvea.com/s1ep04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</si>
  <si>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 EP101 - 5 Sales Myths You Need to Know
Summary (max 500 characters):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Description: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6. 2021. Thursday, 9am EST
Title: 🎙️ 5 Sales Myths You Need to Know
Hey __________,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</si>
  <si>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5 Sales Myths You Need to Know
Are you struggling to make sales? Feel like you're doing everything right, but still not seeing the results you want? It's possible that you're falling victim to common sales myths that could be holding you back. In this blog post, we'll debunk five common sales myths that may be preventing you from reaching your full potential. Let's dive in and set the record straight!
## Myth 1: "You must be pushy to make sales"
Many people have the misconception that successful salespeople are pushy and aggressive. However, this couldn't be further from the truth. In reality, the best sales professionals are empathetic listeners who focus on understanding their customers' needs. By building genuine relationships and providing value, you can make sales without resorting to pushy tactics.
## Myth 2: "Selling is all about convincing people to buy"
Contrary to popular belief, selling is not about convincing or persuading people to buy something they don't need. Effective sales professionals focus on identifying the unique challenges and pain points of their customers, and then providing solutions that genuinely address these needs. By shifting your mindset from convincing to understanding, you'll build trust and rapport with potential clients.
## Myth 3: "Closing the sale is the most important part of the process"
While closing the sale is undeniably crucial, it's not the only measure of success in sales. The entire sales process, from initial contact to post-purchase follow-up, is vital for cultivating long-term relationships with customers. By prioritizing the entire customer journey and providing exceptional service at every stage, you'll not only close more sales but also foster customer loyalty and referrals.
## Myth 4: "Rejection means you've failed"
In sales, rejection is an inevitable part of the journey. However, it's essential to reframe your perspective on rejection. Instead of viewing it as a failure, see it as an opportunity to learn and improve. Every "no" brings you one step closer to a "yes," and each rejection provides valuable feedback that can help you refine your approach and better understand your target market.
## Myth 5: "You have to have a natural talent for sales"
Some people believe that successful sales professionals are born with a natural talent for selling. While certain personality traits can certainly be beneficial in sales, such as charisma and adaptability, the skills required for success in sales can be learned and developed over time. With dedication, ongoing learning, and a willingness to step out of your comfort zone, anyone can build the skills needed to excel in sales.
In conclusion, it's essential to challenge these sales myths and embrace a more authentic, customer-centric approach to sales. By focusing on building relationships, understanding customer needs, and continually improving your skills, you can overcome these myths and achieve success in sales. Remember, the path to success in sales is not about conforming to outdated beliefs—it's about authenticity, empathy, and continuous growth. Let go of these myths, and pave your way to sales success with confidence and purpose!</t>
  </si>
  <si>
    <t># 5 Sales Myths You Need to Know 🚫🤯
Struggling with sales? You might be buying into common myths. Let's bust these myths and get you on the path to success! 🌟
## Myth 1: "You must be pushy to make sales" 🚫
**Truth:** Great salespeople are empathetic and understanding, not pushy. Building relationships and providing real value is key, not aggressive tactics.
## Myth 2: "Selling is all about convincing people to buy" 🚫
**Truth:** Selling isn't about convincing; it's about understanding customer needs and offering genuine solutions. Shift from persuading to understanding for better results.
## Myth 3: "Closing the sale is the most important part" 🚫
**Truth:** The entire customer journey matters, not just the close. Focus on every interaction to build lasting relationships and loyalty.
## Myth 4: "Rejection means you've failed" 🚫
**Truth:** Rejection is a learning opportunity, not a failure. Each "no" is a chance to improve and get closer to "yes."
## Myth 5: "You have to have a natural talent for sales" 🚫
**Truth:** Sales skills can be learned and developed. With dedication and practice, anyone can become great at sales, not just the "naturally talented."
In conclusion, don't let these myths hold you back. Embrace a customer-focused approach, learn from every interaction, and remember that sales success comes from authenticity, empathy, and growth. Say goodbye to these myths and hello to sales success! 🚀💼</t>
  </si>
  <si>
    <t>Say goodbye to the myths holding you back in sales! Success comes from understanding, not convincing. Rejection is a learning opportunity, and anyone can master sales with practice. Embrace customer-focused authenticity and watch your success soar! #SalesMythsBusted</t>
  </si>
  <si>
    <t>The Journey to 100 Episodes</t>
  </si>
  <si>
    <t>Published on June 29, 2021 at 2:30 am PDT</t>
  </si>
  <si>
    <t>&lt;script async defer onload="redcircleIframe();" src="https://api.podcache.net/embedded-player/sh/0fb7944c-deee-454b-93f2-916cc24662ba/ep/0fb7944c-deee-454b-93f2-916cc24662ba"&gt;&lt;/script&gt;
 &lt;div class="redcirclePlayer-0fb7944c-deee-454b-93f2-916cc24662ba"&gt;&lt;/div&gt;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</si>
  <si>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src="//html5-player.libsyn.com/embed/episode/id/19641863/height/90/theme/custom/thumbnail/yes/direction/backward/render-playlist/no/custom-color/0a1e39/" width="100%" height="90" scrolling="no" allowfullscreen="allowfullscreen"&gt;&lt;/iframe&gt;</t>
  </si>
  <si>
    <t>Episode 100 - The Journey to 100 Episodes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</si>
  <si>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Give yourself the opportunity to celebrate everything you conquer.
 You’ll never know if you don’t ask.
 Take the first step towards the changes you want in your life.
 When we play bigger, we get bigger results.
 We can re-write the rules.
 No win is too small or big!
 Highlights:
 The General Overview to this point on Master the Sales Game [01:28]
 Celebration is part of our life. Let's celebrate! [02:32]
 A little practice that I do that can help you to get a better quality not only in business but in life too [04:50]
 1st Celebration Client Win: Gigi Burke [10:26]
 2nd Celebration Client Win: Mike Forrester [17:38]
 3rd Celebration Client Win: Lucia Griesbach [25:19]
 My commitment and journey behind the scenes [32:42]
 When and how I decided to teach how to Master the Sales Game with a Podcast [35:35]
 Why the show was created [38:31]
 4th Celebration Client Win: Linda Enoh [40:59]
 5th Celebration Client Win: Kylie Ota [44:58]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</si>
  <si>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100 - The Journey to 100 Episodes
Summary (max 500 characters):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Description: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29. 2021. Thursday, 9am EST
Title: 🎙️ The Journey to 100 Episodes
Hey __________,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</si>
  <si>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The Journey to 100 Episodes
Hey there, fellow podcasters! Are you on a quest to hit that magical 100th episode mark? First of all, let me just say, congratulations! It’s no small feat to reach this milestone, and the fact that you’re on this journey is a testament to your dedication and passion for podcasting. 
In this blog post, I want to share some insights and tips that I’ve gathered from my own experience and from talking to other podcasters who have successfully reached 100 episodes. So, whether you’re just starting out or you’re well on your way, I hope you’ll find some valuable nuggets of wisdom here that will help you on your path to that 100th episode and beyond.
## Setting the Stage
### Define Your Why
Before you embark on any journey, it’s important to understand why you’re doing it in the first place. What is the purpose of your podcast? What value do you want to deliver to your audience? Having a clear understanding of your why will guide your decisions and keep you focused, especially when the going gets tough.
### Know Your Audience
Your listeners are the heart and soul of your podcast. Take the time to really get to know them – what are their interests, pain points, and preferences? Tailoring your content to resonate with your audience will not only keep them coming back for more but can also attract new listeners.
## Keeping the Momentum Going
### Consistency is Key
Consistency is crucial when it comes to producing a successful podcast. Whether you release new episodes weekly, bi-weekly, or monthly, sticking to a regular schedule helps build anticipation and trust with your audience. 
### Embrace Evolution
As you progress on your podcasting journey, don’t be afraid to evolve. Your show will naturally grow and change over time, and that’s a good thing! Embrace new ideas, formats, and topics that align with your original why and resonate with your audience.
## Overcoming Challenges
### Combatting Burnout
The road to 100 episodes is a long one, and it’s not uncommon to experience burnout along the way. Remember to take care of yourself – both mentally and physically. It’s okay to take breaks, delegate tasks, or seek support when you need it.
### Pushing Through Plateaus
It’s normal to hit plateaus in your podcast’s growth. If you find yourself feeling stuck, don’t be discouraged. Experiment with new promotional strategies, collaborate with other podcasters, or revisit and revamp your older episodes. Sometimes, a fresh approach is all it takes to reignite the spark.
## Celebrating the Milestone
### Reflect and Appreciate
Reaching 100 episodes is a major accomplishment, so take the time to reflect on how far you’ve come. Celebrate the memorable moments, the lessons learned, and the connections made along the way. Gratitude is a powerful force that can fuel your next 100 episodes.
### Thank Your Community
Your listeners, guests, and supporters have played a pivotal role in your podcasting journey. Take this milestone as an opportunity to express your gratitude and show appreciation to those who have been a part of your story. Maybe throw a special celebratory episode or organize a giveaway to share the love.
## The Next 100 Episodes
### Setting New Goals
Hitting 100 episodes is just the beginning. Now that you’ve proven to yourself that you have what it takes, it’s time to set new goals and continue growing. Whether it’s expanding your audience, launching a new podcast, or exploring different monetization strategies, keep challenging yourself to reach new heights.
### Keep Learning and Adapting
The podcasting landscape is always evolving, so it’s important to stay curious and open to learning. Stay updated on industry trends, seek feedback from your audience, and be willing to adapt your approach as needed. The journey doesn’t end at 100 episodes – it’s an ongoing adventure.
In conclusion, reaching 100 episodes is a significant milestone that deserves to be celebrated. It’s a testament to your resilience, creativity, and unwavering dedication to your craft. Remember, the journey is just as valuable as the destination, so savor every step along the way. Here’s to your next 100 episodes and beyond!
So, fellow podcasters, what are you waiting for? Let’s keep hustling and keep creating amazing content that impacts our audience. The road to 100 episodes may have its challenges, but the rewards are more than worth it.
Now, go forth and podcast like there’s no tomorrow!</t>
  </si>
  <si>
    <t># The Journey to 100 Episodes 🎙️🚀
Hello, podcasters! Reaching 100 episodes is a fantastic milestone, and you're on an incredible journey. Here's some wisdom to help you along the way. 🌟
## Setting the Stage 🎬
### Define Your Why
Understand your podcast's purpose. What's your mission? What value do you bring? This clarity will be your guiding light. 🌟
### Know Your Audience
Your listeners are your podcast's heartbeat. Understand their interests and needs to create content that resonates. 🎧
## Keeping the Momentum Going 🌪️
### Consistency is Key
Stick to a regular release schedule. Consistency builds trust and anticipation among your audience. 📅
### Embrace Evolution
Your podcast will grow and change. Welcome new ideas and formats that align with your mission and audience. 🌱
## Overcoming Challenges 💪
### Combatting Burnout
Take care of yourself. It's okay to take breaks and ask for help. Self-care is crucial on this long journey. 🛌
### Pushing Through Plateaus
Feeling stuck? Try new promotional strategies or refresh old episodes. A new approach can rekindle your passion. 🔥
## Celebrating the Milestone 🎉
### Reflect and Appreciate
Celebrate your journey! Appreciate the memories, lessons, and connections. Gratitude fuels your next steps. 🙏
### Thank Your Community
Show love to your listeners and supporters. They're key to your journey. Consider a special episode or giveaway. 🎁
## The Next 100 Episodes 🎥
### Setting New Goals
What's next? Expand your audience, start a new podcast, or explore monetization. Keep setting ambitious goals. 🎯
### Keep Learning and Adapting
Stay curious and adaptable. The podcast world is always evolving, and so should you. 📚
In conclusion, reaching 100 episodes is a huge achievement. It's a journey of resilience, creativity, and dedication. Remember, every step is valuable. Here's to your next 100 episodes and beyond! 🚀
Now, let's keep creating impactful content. Your podcasting journey is an adventure worth every moment. Happy podcasting! 🎙️💫</t>
  </si>
  <si>
    <t>Congratulations on reaching 100 episodes! Define your why, know your audience, and stay consistent. Embrace change, combat burnout, and celebrate your milestones. Set new goals, show gratitude, and keep learning. Your podcast journey is worth every moment. Here's to your next 100 episodes and beyond! Happy podcasting! 🚀</t>
  </si>
  <si>
    <t>What Every Customer Really Wants From Your Business</t>
  </si>
  <si>
    <t>Published on June 22, 2021 at 1:00 am PDT</t>
  </si>
  <si>
    <t>&lt;script async defer onload="redcircleIframe();" src="https://api.podcache.net/embedded-player/sh/d2573996-0102-49c2-ac8c-c61d9a1cd42c/ep/d2573996-0102-49c2-ac8c-c61d9a1cd42c"&gt;&lt;/script&gt;
 &lt;div class="redcirclePlayer-d2573996-0102-49c2-ac8c-c61d9a1cd42c"&gt;&lt;/div&gt;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</si>
  <si>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src="//html5-player.libsyn.com/embed/episode/id/19560668/height/90/theme/custom/thumbnail/yes/direction/backward/render-playlist/no/custom-color/0a1e39/" width="100%" height="90" scrolling="no" allowfullscreen="allowfullscreen"&gt;&lt;/iframe&gt;</t>
  </si>
  <si>
    <t>Episode 99 - What Every Customer Really Wants From Your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</si>
  <si>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Join my inner circle of ambitious and successful entrepreneurs [01:22]
 How to avoid disconnection between your company and your customers [02:48]
 How to maintain personal connection [04:36]
 What it’s all about - You need to understand this [05:31]
 What every customer wants from your business [06:57]
 Things that business owners underestimate [09:54]
 The most important thing [13:14]
 Where this whole P to P method came from [15:05]
 What you need to seek first [16:47]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</si>
  <si>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99 - What Every Customer Really Wants From Your Business
Summary (max 500 characters):
What does your customer really want? Do you know? Have you ever taken the time to find out and ask your customers this critical question? Knowing these strategies will help lead your customers to the point you want: Sales and qualified leads. The best part is everything you need to make this happen so you can serve them in the best way is already inside of you! Let's dive into it.
Description: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22. 2021. Thursday, 9am EST
Title: 🎙️ What Every Customer Really Wants From Your Business
Hey __________,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</si>
  <si>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How to Get Your Next 100 Leads Even If You Are Pivoting or Starting From Zero Are you starting a new business or making a major change in your current one? Have you found yourself in the position of needing to generate leads from scratch? It can be a daunting task, but with the right strategies, you can attract your next 100 leads even if you are pivoting or starting from zero. ## Embrace Your Pivot or Starting Point ### Acknowledge the Change Whether you are starting from square one or making a significant pivot in your business, it's essential to acknowledge the change and understand that your approach to generating leads may need to adapt. Embracing the new direction of your business and being open to new possibilities is the first step towards attracting your next 100 leads. ### Identify Your Target Audience Begin by identifying your ideal customer or client for your new venture. Understand their pain points, desires, and where they spend their time online. This will lay the foundation for your lead generation efforts. ### Craft Your Unique Selling Proposition (USP) Clarify what sets your new offering apart from the competition. What value do you bring to your potential leads? Crafting a compelling USP will make it easier to attract and retain your next 100 leads. ## Leverage Digital Marketing Strategies ### Build a Strong Online Presence Create a professional website and optimize it for search engines. Utilize social media platforms that align with your target audience to showcase your expertise and engage with potential leads. ### Content Marketing Produce valuable content such as blog posts, videos, or infographics that address your audience's pain points. Share this content across different platforms to attract organic traffic and demonstrate your industry knowledge. ### Email Marketing Start building an email list from day one to directly communicate with potential leads. Offer valuable incentives such as lead magnets or exclusive discounts to encourage sign-ups. ## Network and Collaborate ### Join Relevant Communities Participate in forums, LinkedIn groups, or Facebook communities that are relevant to your industry. Contribute valuable insights and build genuine connections to expand your reach. ### Collaborate with Influencers Partner with influencers or leaders in your niche to tap into their audience and gain credibility. Influencer marketing can help you reach a wider pool of potential leads who are already engaged in your industry. ## Offer Irresistible Incentives ### Free Resources Provide free resources such as e-books, templates, or toolkits that offer immediate value to your potential leads. This can incentivize them to provide their contact information and enter your sales funnel. ### Limited-time Offers Create a sense of urgency with limited-time offers or exclusive deals for early adopters. Scarcity can drive leads to take action and engage with your new business. ## Measure and Adapt ### Track Your Efforts Utilize analytics to monitor the performance of your lead generation strategies. Identify which channels are driving the most leads and adjust your tactics accordingly. ### A/B Testing Experiment with different approaches to see which ones resonate best with your audience. This could include testing various calls to action, email subject lines, or social media ad copy. ## Conclusion Starting from zero or pivoting your business doesn't have to mean starting from scratch with your lead generation efforts. By embracing your new direction, leveraging digital marketing strategies, networking, offering irresistible incentives, and measuring your progress, you can confidently attract your next 100 leads. Remember, it's all part of the journey, and with the right mindset and approach, success is within reach.</t>
  </si>
  <si>
    <t># What Every Customer Really Wants From Your Business 🌟
As a business owner, understanding your customers' needs is key to success. Here's a breakdown of what customers are really looking for:
## Quality Products and Services 🏆
Customers expect top-notch quality. Here's how to deliver:
1. **High-Quality Products:** Ensure your products are durable, effective, and meet customer needs.
2. **Excellent Services:** Provide services with expertise and a focus on customer satisfaction.
## Exceptional Customer Service 😊
Great customer service sets you apart. Here's how to excel:
1. **Friendly Staff:** Train your team to be approachable and helpful.
2. **Prompt Responses:** Quickly address inquiries and issues to show you value their time.
## Clear Communication 📢
Transparency builds trust. Here's how to communicate effectively:
1. **Be Transparent:** Be honest about your practices and any changes affecting customers.
2. **Clarity in Information:** Ensure all marketing and product information is straightforward and easy to understand.
## Personalized Experience 💡
Customers love feeling special. Here's how to personalize:
1. **Tailored Recommendations:** Use customer data for personalized product suggestions.
2. **Personalized Communication:** Address customers by name and offer customized deals based on their history.
## Value for Money 💰
Customers want to feel their spending is justified. Here's how to ensure value:
1. **Fair Pricing:** Offer products and services at prices that reflect their quality.
2. **Extra Perks:** Provide benefits like free shipping or loyalty rewards to enhance value.
## Conclusion 🚀
Meeting these customer needs can transform your business. Focus on quality, service, communication, personalization, and value to exceed expectations and build lasting relationships. Remember, satisfied customers are your best promoters!
Now, let's make every customer interaction with your business exceptional! 🌟</t>
  </si>
  <si>
    <t>Deliver top-notch products, exceptional service, transparent communication, personalized experiences, and value for money. Exceed expectations, build lasting relationships, and turn satisfied customers into your best promoters. Let's make every interaction exceptional! 🌟</t>
  </si>
  <si>
    <t>Sales, Mindset, Strategy</t>
  </si>
  <si>
    <t>The Secret That the Smartest Entrepreneurs Use to Scale Their Business</t>
  </si>
  <si>
    <t>Published on June 15, 2021 at 1:00 am PDT</t>
  </si>
  <si>
    <t>&lt;script async defer onload="redcircleIframe();" src="https://api.podcache.net/embedded-player/sh/16d52b1f-2d41-4280-9694-9c9a71994283/ep/16d52b1f-2d41-4280-9694-9c9a71994283"&gt;&lt;/script&gt;
 &lt;div class="redcirclePlayer-16d52b1f-2d41-4280-9694-9c9a71994283"&gt;&lt;/div&gt;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</si>
  <si>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src="//html5-player.libsyn.com/embed/episode/id/19481807/height/90/theme/custom/thumbnail/yes/direction/backward/render-playlist/no/custom-color/0a1e39/" width="100%" height="90" scrolling="no" allowfullscreen="allowfullscreen"&gt;&lt;/iframe&gt;</t>
  </si>
  <si>
    <t>Episode 98 - The Secret That the Smartest Entrepreneurs Use to Scale Their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</si>
  <si>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No matter of what kind of personality you have, you are unique
 A lot of the things that give you creativity can often be the downfall for your repeatable success
 A process is a repeatable way that you do something over and over again 
 The more that you do, the more processes that you need to have
 It is not just the step by step of the task itself, but the intention, or the “why” behind it
 Next level results will require processes that will support you when you're there
 When you have a process, it actually creates more creative freedom for creative visionaries to work
 Start to document your work and tasks to improve your own business process 
 Highlights:
 What we are talking about [02:08]
 What you need to do as a creative [03:29]
 The secret that I'm talking about [04:12]
 The 1st tip to scale your business [05:48]
 How to get the next level of success and what your own fears have to do with it [08:01]
 Applying processes in your business [08:58]
 How to ensure your business is sustainable, consistent and scalable [09:51] 
 Sharing my best practices that you can do to get a solid foundation [15:15]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</si>
  <si>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98 - The Secret That the Smartest Entrepreneurs Use to Scale Their Business
Summary (max 500 characters):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Description: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15. 2021. Thursday, 9am EST
Title: 🎙️  The Secret That the Smartest Entrepreneurs Use to Scale Their Business
Hey __________,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coming in your virtual front doors. There’s a simple and step by step system to help you with this and you can gain access for a whopping 93% off! Here’s your official invite to go get yours for only $7 &gt;&gt; 💥www.susanmcvea.com/consistentleads
Social Media Post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</si>
  <si>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The Secret That the Smartest Entrepreneurs Use to Scale Their Business
Are you feeling stuck in your business, unable to break through to the next level of success? It's a common struggle for many entrepreneurs. You may have a great product or service, a strong work ethic, and a clear vision, but still find yourself hitting a wall when it comes to growth. So what's the secret that the smartest entrepreneurs use to scale their business? Let's dive in and uncover the key to unlocking your business's true potential.
## Invest in Continuous Learning and Personal Growth
### Embrace a Growth Mindset
The most successful entrepreneurs understand that their own personal development is directly linked to the growth of their business. They embrace a growth mindset and are always hungry for new knowledge and skills. By committing to continuous learning, they stay ahead of the curve and are able to adapt to the ever-changing business landscape.
### Seek Out Mentorship and Guidance
Smart entrepreneurs don't go it alone. They seek out mentorship and guidance from those who have been where they want to go. Whether it's through formal mentorship programs or informal relationships, having a trusted advisor can provide invaluable insights and help avoid costly mistakes.
## Focus on Building a Strong Team and Company Culture
### Hire for Fit and Potential
Building a strong team is essential for scaling a business. Smart entrepreneurs look beyond just skills and experience when hiring. They hire for fit and potential, seeking out individuals who not only have the right qualifications but also share the company's values and vision. This creates a cohesive team that is aligned and motivated to drive the business forward.
### Foster a Positive and Empowering Company Culture
Company culture plays a significant role in the success of a business. Smart entrepreneurs prioritize creating a positive and empowering work environment where employees feel valued and motivated. This leads to higher productivity, better retention, and a stronger brand reputation.
## Leverage Technology and Automation
### Streamline Processes for Efficiency
In the digital age, leveraging technology and automation is crucial for scaling a business. Smart entrepreneurs identify areas where processes can be streamlined and automated to improve efficiency and free up time for more high-impact activities. Whether it's implementing project management software or automating repetitive tasks, technology is a powerful tool for growth.
### Embrace Data-Driven Decision Making
Data is a goldmine for business growth, and smart entrepreneurs understand its value. By embracing data-driven decision making, they gain insights into customer behaviors, market trends, and operational performance. This allows for more informed strategic choices that drive scalable growth.
## Cultivate a Strong Network and Strategic Partnerships
### Build Meaningful Connections
Networking isn't just about collecting business cards at events. Smart entrepreneurs focus on building meaningful connections with other industry professionals, potential collaborators, and mentors. These relationships can open doors to new opportunities, valuable resources, and strategic partnerships that fuel business growth.
### Collaborate for Mutual Benefit
Strategic partnerships can be a game-changer for scaling a business. Smart entrepreneurs identify opportunities to collaborate with complementary businesses or industry leaders to expand their reach and offerings. By working together, both parties can leverage each other's strengths for mutual benefit.
## Conclusion: Unlock Your Business's True Potential
Scaling a business is no easy feat, but the smartest entrepreneurs understand that success is not just about what you do, but how you do it. By investing in continuous learning and personal growth, building a strong team and company culture, leveraging technology and automation, and cultivating a strong network and strategic partnerships, you can unlock your business's true potential. So, are you ready to take your business to the next level? The secret is out – it's time to put these strategies into action and watch your business soar.</t>
  </si>
  <si>
    <t># The Secret to Scaling Your Business: Insights from Top Entrepreneurs 👀
Struggling to scale your business? You're not alone. Many entrepreneurs find growth challenging. But there's a secret that the most successful business owners use to break through barriers and achieve remarkable growth. Let's explore these key strategies to unlock your business's potential.
## Embrace Continuous Learning 📚
### Adopt a Growth Mindset
Successful entrepreneurs are lifelong learners. They constantly seek new knowledge and skills, adapting to changes and staying ahead in their industry.
### Value Mentorship
Top entrepreneurs don't go it alone. They seek advice from experienced mentors, gaining insights and avoiding common pitfalls.
## Build a Strong Team and Culture 👥
### Hire for Potential
Hiring isn't just about skills; it's about finding people who fit your vision and culture. Look for potential and alignment with your company's values.
### Create an Empowering Culture
A positive work environment boosts productivity and retention. Smart leaders foster a culture where employees feel valued and empowered.
## Leverage Technology and Automation 🤖
### Streamline with Tech
Efficiency is key to scaling. Successful entrepreneurs use technology to automate and streamline processes, freeing up time for strategic tasks.
### Make Data-Driven Decisions
Data is crucial for informed decision-making. Embrace analytics to understand customer behavior, market trends, and operational efficiency.
## Cultivate Networks and Partnerships 🌐
### Build Meaningful Connections
Networking is more than exchanging contacts. It's about building relationships that can lead to new opportunities and collaborations.
### Seek Strategic Partnerships
Partnerships can open new markets and enhance your offerings. Look for win-win collaborations that leverage each other's strengths.
## Conclusion: Unlocking Growth 🌟
Scaling a business requires more than hard work. It's about how you approach growth. By focusing on personal development, team building, technology, and networking, you can unlock new levels of success. Ready to scale up? Apply these strategies and watch your business reach new heights!
Embrace these insights and start your journey to scaling success today! 🚀🌟</t>
  </si>
  <si>
    <t>Unleash your business's potential by embracing continuous learning, building a strong team and culture, leveraging technology, and cultivating networks and partnerships. Success means adopting a growth mindset, hiring for potential, streamlining with tech, and seeking strategic collaborations. Apply these strategies to scale your business and watch it soar to new heights! 🌟</t>
  </si>
  <si>
    <t>ClubHouse Sales Strategies - An Update On How to Get High Quality Leads and Clients</t>
  </si>
  <si>
    <t>Published on June 8, 2021 at 1:30 am PDT</t>
  </si>
  <si>
    <t>&lt;script async defer onload="redcircleIframe();" src="https://api.podcache.net/embedded-player/sh/43207e0c-1753-412b-86b3-28974e6a43dc/ep/43207e0c-1753-412b-86b3-28974e6a43dc"&gt;&lt;/script&gt;
 &lt;div class="redcirclePlayer-43207e0c-1753-412b-86b3-28974e6a43dc"&gt;&lt;/div&gt;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</si>
  <si>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src="//html5-player.libsyn.com/embed/episode/id/19396718/height/90/theme/custom/thumbnail/yes/direction/backward/render-playlist/no/custom-color/0a1e39/" height="90" width="100%" scrolling="no" allowfullscreen webkitallowfullscreen mozallowfullscreen oallowfullscreen msallowfullscreen&gt;&lt;/iframe&gt;</t>
  </si>
  <si>
    <t>Episode 97 - ClubHouse Sales Strategies - An Update On How to Get High Quality Leads and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</si>
  <si>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You need to know who your ideal clients are.
 If you don't know who your dream clients are, you will always hear objections like “I can’t afford it.”
 Make sure to know who you can help.
 Define your ideal client before going onto Clubhouse.
 Use Clubhouse to build your authority and connected audience.
 You need to be confident in the value that you give to your clients.
 You need to speak. 
 Focus on building real connections.
 Clubhouse is all about you, your intentions, your energy and your authentic connections.
 Highlights:
 What is Clubhouse and the opportunities in the digital world [01:21]
 P2P Connection Method™ - The 3 C's Framework™ [02:35]
 Who are those high quality leads that actually will turn into clients [02:46]
 How your high quality leads must see you [04:16]
 The third piece into understanding and getting high quality leads [04:27]
 How to get high quality leads from Clubhouse [05:46]
 The nature of the Clubhouse platform [06:18]
 What to do when you have the steps in place [07:56]
 The second step to get high quality leads in ClubHouse [08:21]
 The third step to P2P Connection Method™ [11:47]
 What I want you to know for today [15:14]
 How much of an expert you already are [16:10]
 What you need to get those dream leads [19:35]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</si>
  <si>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97 - ClubHouse Sales Strategies - An Update On How to Get High Quality Leads and Clients
Summary (max 500 characters):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Ready? Let's dive into it!
Description: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8. 2021. Thursday, 9am EST
Title: 🎙 ClubHouse Sales Strategies - An Update On How to Get Quality Leads and Clients
Hey __________,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(Pretty link will be created by Otávio after scheduling the post on Wordpress.)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</si>
  <si>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ClubHouse Sales Strategies - An Update On How to Get High Quality Leads and Clients
Are you looking to level up your sales game and attract high-quality leads and clients on Clubhouse? The social audio app has quickly gained popularity as a powerful platform for connecting with potential customers and growing your business. In this blog post, we'll explore some updated strategies to help you get the most out of Clubhouse and turn your efforts into meaningful results.
## Crafting a Compelling Profile
Your Clubhouse profile is the first impression you make on potential leads and clients. It's essential to make it compelling and informative to attract the right people. Here are a few tips for optimizing your profile:
- **Clear and Concise Bio**: Craft a clear and concise bio that describes who you are, what you do, and whom you serve. Use keywords that resonate with your target audience.
- **Professional Headshot**: A professional-looking headshot can go a long way in establishing credibility and trust. Make sure your profile picture represents your brand well.
- **Link to Your Website or Landing Page**: Including a link to your website or a specific landing page can drive traffic and capture leads directly from your Clubhouse profile.
## Engaging and Providing Value
Once your profile is set up, the next step is to engage with the Clubhouse community and provide value to your audience. Here are some effective strategies:
- **Join Relevant Rooms**: Look for rooms relevant to your industry or target market and actively participate in discussions. Offering valuable insights can position you as an authority in your field.
- **Host Your Own Rooms**: Hosting your own rooms gives you the opportunity to showcase your expertise and connect with potential clients. Consider hosting Q&amp;A sessions, workshops, or networking events.
- **Collaborate with Others**: Partnering with other users to co-host rooms or events can help you expand your reach and attract new leads. Leverage the networks of your co-hosts to connect with a wider audience.
## Convert Clubhouse Connections into Leads
Building connections on Clubhouse is just the beginning. To turn these connections into high-quality leads and clients, you need a strategic approach. Here's how you can do that:
- **Direct Call-to-Actions**: During your conversations in rooms or while speaking, provide clear call-to-actions for listeners to connect with you off the platform. This could be directing them to your website, offering a free resource, or inviting them to schedule a consultation.
- **Follow-Up Outside Clubhouse**: Once you've made a promising connection on Clubhouse, take the conversation outside the platform. This could be through email, social media, or scheduling a one-on-one call to further discuss their needs and how you can help.
- **Provide Consistent Value**: Whether through regular rooms, collaborations with industry experts, or sharing valuable content, consistently providing value will keep your audience engaged and interested in your offerings.
## Conclusion: Go Forth and Connect!
Clubhouse offers a unique opportunity to connect with high-quality leads and clients in a more personal and engaging way. By crafting a compelling profile, engaging with the community, and strategically converting connections into leads, you can make the most of this platform for your sales efforts. Now that you're equipped with updated strategies, it's time to put them into action and watch your business grow.
Remember, building meaningful relationships and providing value should always be at the core of your sales strategy on Clubhouse. Good luck, and happy connecting!
Do you have any success stories or tips for using Clubhouse to attract high-quality leads and clients? Share them in the comments below - we'd love to hear from you!</t>
  </si>
  <si>
    <t># ClubHouse Sales Strategies - An Update On How to Get High Quality Leads and Clients 🚀
Are you looking to level up your sales game and attract high-quality leads and clients on Clubhouse? The social audio app has quickly gained popularity as a powerful platform for connecting with potential customers and growing your business. In this blog post, we'll explore some updated strategies to help you get the most out of Clubhouse and turn your efforts into meaningful results. 🌟
## Crafting a Compelling Profile 💼
Your Clubhouse profile is the first impression you make on potential leads and clients. It's essential to make it compelling and informative to attract the right people. Here are a few tips for optimizing your profile:
- **Clear and Concise Bio**: Craft a clear and concise bio that describes who you are, what you do, and whom you serve. Use keywords that resonate with your target audience. 📝
- **Professional Headshot**: A professional-looking headshot can go a long way in establishing credibility and trust. Make sure your profile picture represents your brand well. 📸
- **Link to Your Website or Landing Page**: Including a link to your website or a specific landing page can drive traffic and capture leads directly from your Clubhouse profile. 🔗
## Engaging and Providing Value 💬
Once your profile is set up, the next step is to engage with the Clubhouse community and provide value to your audience. Here are some effective strategies:
- **Join Relevant Rooms**: Look for rooms relevant to your industry or target market and actively participate in discussions. Offering valuable insights can position you as an authority in your field. 🗣️
- **Host Your Own Rooms**: Hosting your own rooms gives you the opportunity to showcase your expertise and connect with potential clients. Consider hosting Q&amp;A sessions, workshops, or networking events. 🎤
- **Collaborate with Others**: Partnering with other users to co-host rooms or events can help you expand your reach and attract new leads. Leverage the networks of your co-hosts to connect with a wider audience. 🤝
## Convert Clubhouse Connections into Leads 📈
Building connections on Clubhouse is just the beginning. To turn these connections into high-quality leads and clients, you need a strategic approach. Here's how you can do that:
- **Direct Call-to-Actions**: During your conversations in rooms or while speaking, provide clear call-to-actions for listeners to connect with you off the platform. This could be directing them to your website, offering a free resource, or inviting them to schedule a consultation. 📢
- **Follow-Up Outside Clubhouse**: Once you've made a promising connection on Clubhouse, take the conversation outside the platform. This could be through email, social media, or scheduling a one-on-one call to further discuss their needs and how you can help. 📞
- **Provide Consistent Value**: Whether through regular rooms, collaborations with industry experts, or sharing valuable content, consistently providing value will keep your audience engaged and interested in your offerings. 🌟
## Conclusion: Go Forth and Connect! 🚀
Clubhouse offers a unique opportunity to connect with high-quality leads and clients in a more personal and engaging way. By crafting a compelling profile, engaging with the community, and strategically converting connections into leads, you can make the most of this platform for your sales efforts. Now that you're equipped with updated strategies, it's time to put them into action and watch your business grow. 📈
Remember, building meaningful relationships and providing value should always be at the core of your sales strategy on Clubhouse. Good luck, and happy connecting! 🎉
Do you have any success stories or tips for using Clubhouse to attract high-quality leads and clients? Share them in the comments below - we'd love to hear from you! 💬👇</t>
  </si>
  <si>
    <t>Level up your sales game on Clubhouse by crafting a compelling profile, engaging with the community, and strategically converting connections into leads. Provide consistent value and watch your business grow! Remember, building meaningful relationships and providing value is key. Good luck, and happy connecting! 🚀 #Clubhouse #SalesStrategies</t>
  </si>
  <si>
    <t>Sales, Strategy</t>
  </si>
  <si>
    <t>The Single Biggest Lie You Need to Stop Telling Yourself Right Now</t>
  </si>
  <si>
    <t>Published on June 1, 2021 at 4:30 am PDT</t>
  </si>
  <si>
    <t>&lt;script async defer onload="redcircleIframe();" src="https://api.podcache.net/embedded-player/sh/924c90f7-f11c-41e4-9e3d-2cc224033a8e/ep/924c90f7-f11c-41e4-9e3d-2cc224033a8e"&gt;&lt;/script&gt;
 &lt;div class="redcirclePlayer-924c90f7-f11c-41e4-9e3d-2cc224033a8e"&gt;&lt;/div&gt;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</si>
  <si>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src="//html5-player.libsyn.com/embed/episode/id/19310729/height/90/theme/custom/thumbnail/yes/direction/backward/render-playlist/no/custom-color/0a1e39/" width="100%" height="90" scrolling="no" allowfullscreen="allowfullscreen"&gt;&lt;/iframe&gt;</t>
  </si>
  <si>
    <t>Episode 96 - The Single Biggest Lie You Need to Stop Telling Yourself Right 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</si>
  <si>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80% of sales starts inside of you.
 If you compare yourself to others and think you’re not good enough, this is a big lie.
 There's nothing wrong with you and your way of being in the world.
 Maybe you don't know the proper skills, but you are capable of learning!
 Freedom and momentum is on the other side once you let go of this big lie. 
 Sometimes people are waiting for something because we don't feel ready. That's an excuse for those who are afraid to try.
 You will always not know something. And that's totally normal.
 As business owners, we need to make money, but you don’t need to sacrifice your sanity or beliefs to do it.
 Highlights:
 Common mindset mistakes and how to avoid them [02:45]
 The biggest lie that we tell ourselves [07:45]
 What you need to understand [10:36]
 How to create your own success and happiness [14:46]
 What business is all about [16:20]
 Today is the day [19:23]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</si>
  <si>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96 - The Single Biggest Lie You Need to Stop Telling Yourself Right Now
Summary (max 500 characters):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Description: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1st. 2021. Thursday, 9am EST
Title: 🎙️  The Single Biggest Lie You Need to Stop Telling Yourself Right Now
Hey __________,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 Listen Now [link to: https://www.susanmcvea.com/s1ep96] (Pretty link will be created by Otávio after scheduling the post on Wordpress.)
Also, take a look at the episodes and resources I mentioned to help you to come up with possible ideas for your offer🎙️ Listen Now:
Episode 95 - 3 Biggest Mistakes that Kill Your Sales and Simple Ways to Fix it Now
https://www.susanmcvea.com/s1ep95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t>
  </si>
  <si>
    <t># The Single Biggest Lie You Need to Stop Telling Yourself Right Now
Hey there! Are you guilty of telling yourself a little white lie that's been holding you back? We've all been there, but it's time to face the truth and break free from this self-sabotaging mindset. Let's dive in and uncover the single biggest lie you need to stop telling yourself right now.
## The Lie: "I'm Not Good Enough"
### Understanding the Lie
So many of us fall into the trap of believing that we're not good enough. Whether it's in our personal relationships, our careers, or our self-image, this lie can wreak havoc on our confidence and overall well-being. It often stems from comparing ourselves to others and feeling inadequate as a result.
### Breaking It Down
Let's break this down together. The truth is, you are more than good enough. You are unique, talented, and worthy of all the good things life has to offer. You bring something to the table that no one else does, and that in itself makes you invaluable. Embracing your individuality and celebrating your strengths is the key to breaking free from this limiting belief.
## Embracing Your Worth
### Recognizing Your Value
It's time to shift your mindset and recognize your inherent value. Take a moment to reflect on your accomplishments, your resilience in the face of challenges, and the positive impact you've had on others. You are capable, deserving, and full of potential. Your worth is not determined by external factors or the standards of others—it comes from within.
### Practicing Self-Compassion
Learning to be kind to yourself is essential in overcoming the "I'm not good enough" lie. Practice self-compassion by treating yourself with the same understanding and support that you would offer a close friend. Be gentle with your thoughts and cultivate a sense of appreciation for who you are, flaws and all.
## Moving Forward with Confidence
### Setting Realistic Goals
Instead of holding yourself to unrealistic standards, strive to set goals that align with your values and aspirations. Break larger goals into manageable steps, and celebrate your progress along the way. By focusing on achievable milestones, you'll gain confidence in your abilities and dispel the notion that you're not good enough.
### Surrounding Yourself with Support
Seek out the support of friends, family, or mentors who uplift and encourage you. Surrounding yourself with positive influences can help challenge the negative beliefs you hold about yourself. Remember, you deserve to be surrounded by people who see your worth and believe in your potential.
## Embracing Your True Potential
### Practicing Self-Affirmations
Affirmations are a powerful tool for rewiring your thoughts and beliefs about yourself. Start each day by affirming your worth, capabilities, and potential. Repeat phrases such as "I am enough," "I am worthy," and "I trust in my abilities" to reinforce a positive and empowering self-image.
### Stepping Out of Your Comfort Zone
As you begin to shed the "I'm not good enough" mindset, challenge yourself to step out of your comfort zone. Take on new opportunities, embrace your passions, and pursue growth with a fearless attitude. Each new experience will reinforce your belief in your own abilities and propel you forward on your journey.
## Conclusion
It's time to release yourself from the grip of the "I'm not good enough" lie. You are inherently worthy, capable, and deserving of all the success and happiness that comes your way. Embrace your unique qualities, show yourself compassion, surround yourself with support, and watch as your confidence soars. You've got this!</t>
  </si>
  <si>
    <t xml:space="preserve"># The Single Biggest Lie You Need to Stop Telling Yourself Right Now
Hey there! Are you guilty of telling yourself a little white lie that's been holding you back? We've all been there, but it's time to face the truth and break free from this self-sabotaging mindset. Let's dive in and uncover the single biggest lie you need to stop telling yourself right now.
## The Lie: "I'm Not Good Enough" 😔
### Understanding the Lie
So many of us fall into the trap of believing that we're not good enough. Whether it's in our personal relationships, our careers, or our self-image, this lie can wreak havoc on our confidence and overall well-being. It often stems from comparing ourselves to others and feeling inadequate as a result.
### Breaking It Down
Let's break this down together. The truth is, you are more than good enough. You are unique, talented, and worthy of all the good things life has to offer. You bring something to the table that no one else does, and that in itself makes you invaluable. Embracing your individuality and celebrating your strengths is the key to breaking free from this limiting belief.
## Embracing Your Worth 🌟
### Recognizing Your Value
It's time to shift your mindset and recognize your inherent value. Take a moment to reflect on your accomplishments, your resilience in the face of challenges, and the positive impact you've had on others. You are capable, deserving, and full of potential. Your worth is not determined by external factors or the standards of others—it comes from within.
### Practicing Self-Compassion ❤️
Learning to be kind to yourself is essential in overcoming the "I'm not good enough" lie. Practice self-compassion by treating yourself with the same understanding and support that you would offer a close friend. Be gentle with your thoughts and cultivate a sense of appreciation for who you are, flaws and all.
## Moving Forward with Confidence 💪
### Setting Realistic Goals 🎯
Instead of holding yourself to unrealistic standards, strive to set goals that align with your values and aspirations. Break larger goals into manageable steps, and celebrate your progress along the way. By focusing on achievable milestones, you'll gain confidence in your abilities and dispel the notion that you're not good enough.
### Surrounding Yourself with Support 👥
Seek out the support of friends, family, or mentors who uplift and encourage you. Surrounding yourself with positive influences can help challenge the negative beliefs you hold about yourself. Remember, you deserve to be surrounded by people who see your worth and believe in your potential.
## Embracing Your True Potential ✨
### Practicing Self-Affirmations 💬
Affirmations are a powerful tool for rewiring your thoughts and beliefs about yourself. Start each day by affirming your worth, capabilities, and potential. Repeat phrases such as "I am enough," "I am worthy," and "I trust in my abilities" to reinforce a positive and empowering self-image.
### Stepping Out of Your Comfort Zone 🚀
As you begin to shed the "I'm not good enough" mindset, challenge yourself to step out of your comfort zone. Take on new opportunities, embrace your passions, and pursue growth with a fearless attitude. Each new experience will reinforce your belief in your own abilities and propel you forward on your journey.
## Conclusion
It's time to release yourself from the grip of the "I'm not good enough" lie. You are inherently worthy, capable, and deserving of all the success and happiness that comes your way. Embrace your unique qualities, show yourself compassion, surround yourself with support, and watch as your confidence soars. You've got this! 👌
</t>
  </si>
  <si>
    <t>You are more than enough, believe it! Embrace your worth, set realistic goals, and surround yourself with supportive influences. Practice self-affirmations and step out of your comfort zone. You are capable, deserving, and full of potential. It's time to break free from the "I'm not good enough" mindset and embrace your true potential. You've got this!</t>
  </si>
  <si>
    <t>3 Biggest Mistakes that Kill Your Sales and Simple Ways to Fix it Now</t>
  </si>
  <si>
    <t>Published on May 25, 2021 at 6:21 am PDT</t>
  </si>
  <si>
    <t>&lt;script async defer onload="redcircleIframe();" src="https://api.podcache.net/embedded-player/sh/e01ff917-1ba1-4514-b6cc-63e12b63411e/ep/e01ff917-1ba1-4514-b6cc-63e12b63411e"&gt;&lt;/script&gt;
 &lt;div class="redcirclePlayer-e01ff917-1ba1-4514-b6cc-63e12b63411e"&gt;&lt;/div&gt;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</si>
  <si>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src="//html5-player.libsyn.com/embed/episode/id/19231835/height/90/theme/custom/thumbnail/yes/direction/backward/render-playlist/no/custom-color/0a1e29/" width="100%" height="90" scrolling="no" allowfullscreen="allowfullscreen"&gt;&lt;/iframe&gt;</t>
  </si>
  <si>
    <t>Episode 95 - 3 Biggest Mistakes that Kill Your Sales and Simple Ways to Fix it 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</si>
  <si>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No matter where you are in your journey, we get caught making things more complicated.
 When you talk to everyone, you talk to no one.
 Nobody wants to be just one person in a massive group. Don’t make them feel like a number. 
 When you have one person that you're focusing on, it makes it so much easier to have clarity in your message because you'll understand them and know exactly how you help them.
 Unclear messaging automatically happens when you try to help everyone. 
 Think about it: A lot of times we buy things simply because we want it. Not because we necessarily need it.
 If you understand the motivation for why your ideal client wants to buy you never have to feel like selling. 
 Understand what makes your offers irresistible. 
 How are you making it simple for the people you want to work with to actually find you? 
 How do you create more opportunities without having to work harder and harder and harder?
 Highlights:
 The First Big Mistake that Business Owners make [02:07]
 Fixing the First Big Mistake [04:27]
 How to get your next 100 leads [06:02]
 The Second Big Mistake that Business Owners make [07:08]
 How to: breaking down the steps [07:45]
 The Third Big Mistake that Business Owners make [10:40]
 How to create irresistible offers [14:27]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</si>
  <si>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95 - 3 Biggest Mistakes that Kill Your Sales and Simple Ways to Fix it Now
Summary (max 500 characters):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Description: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25. 2020. Thursday, 9am EST
Title: 🎙️ 3 Biggest Mistakes that Kill Your Sales and Simple Ways to Fix it Now
Hey __________,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[link to: https://www.susanmcvea.com/s1ep95]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https://www.susanmcvea.com/s1ep95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</si>
  <si>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3 Biggest Mistakes that Kill Your Sales and Simple Ways to Fix it Now
Are you struggling to meet your sales targets? Do you find yourself constantly falling short of your goals despite putting in a lot of effort? It’s frustrating, isn’t it? Don’t worry, you’re not alone. Many business owners and sales professionals face similar challenges.
The good news is that there are simple ways to turn things around. By identifying and addressing the biggest mistakes that kill your sales, you can start seeing improvements in no time. Let’s take a look at these common pitfalls and explore some practical solutions.
## 1. Neglecting the Importance of Building Rapport
### The Mistake:
One of the most common mistakes that can kill your sales is neglecting the importance of building rapport with your prospects. In today’s highly competitive marketplace, customers are looking for more than just a product or service – they want to connect with the people behind the brand.
### The Solution:
Start by focusing on the human aspect of sales. Take the time to understand your prospects' needs and challenges. Show genuine interest in building a relationship, rather than just pushing for a sale. Personalize your interactions and find common ground to connect on a deeper level. When people feel understood and valued, they are more likely to trust you and ultimately make a purchase.
## 2. Lack of Active Listening
### The Mistake:
Another big mistake that can kill your sales is the lack of active listening. Many sales professionals make the blunder of talking too much and not listening enough. This not only hinders effective communication but also leads to missed opportunities to address the prospect's specific concerns.
### The Solution:
Practice active listening in every interaction. Pay close attention to what your prospects are saying, and ask clarifying questions to ensure you fully understand their needs. Resist the urge to interrupt or dominate the conversation. When prospects feel heard and understood, they are more likely to trust your recommendations and move forward with a purchase.
## 3. Failing to Differentiate Your Offering
### The Mistake:
Failing to differentiate your offering from the competition is another common mistake that can significantly impact your sales. In today's crowded marketplace, customers are bombarded with options, making it crucial for businesses to stand out and showcase their unique value.
### The Solution:
Take the time to clearly articulate what sets your product or service apart from the rest. Identify your unique selling points and emphasize them in your sales pitch. Whether it’s superior quality, unmatched convenience, or exceptional customer service, make sure your prospects understand why choosing your offering is the best decision for them. By effectively communicating your value proposition, you can capture the attention and interest of potential buyers.
In conclusion, it’s important to recognize and address these common mistakes that can hamper your sales efforts. By prioritizing rapport building, practicing active listening, and differentiating your offering, you can set yourself up for sales success. Remember, sales is as much about connecting with people as it is about promoting a product or service. So, take the time to understand your prospects, listen attentively, and showcase the unique value you bring to the table. With these simple fixes, you can start turning the tide and achieving the results you desire. Happy selling!</t>
  </si>
  <si>
    <t># 3 Biggest Mistakes that Kill Your Sales and Simple Ways to Fix it Now 🛠️
Are you struggling to meet your sales targets? Do you find yourself constantly falling short of your goals despite putting in a lot of effort? It’s frustrating, isn’t it? Don’t worry, you’re not alone. Many business owners and sales professionals face similar challenges.
The good news is that there are simple ways to turn things around. By identifying and addressing the biggest mistakes that kill your sales, you can start seeing improvements in no time. Let’s take a look at these common pitfalls and explore some practical solutions.
## 1. Neglecting the Importance of Building Rapport 🤝
### The Mistake:
One of the most common mistakes that can kill your sales is neglecting the importance of building rapport with your prospects. In today’s highly competitive marketplace, customers are looking for more than just a product or service – they want to connect with the people behind the brand.
### The Solution:
Start by focusing on the human aspect of sales. Take the time to understand your prospects' needs and challenges. Show genuine interest in building a relationship, rather than just pushing for a sale. Personalize your interactions and find common ground to connect on a deeper level. When people feel understood and valued, they are more likely to trust you and ultimately make a purchase.
## 2. Lack of Active Listening 👂
### The Mistake:
Another big mistake that can kill your sales is the lack of active listening. Many sales professionals make the blunder of talking too much and not listening enough. This not only hinders effective communication but also leads to missed opportunities to address the prospect's specific concerns.
### The Solution:
Practice active listening in every interaction. Pay close attention to what your prospects are saying, and ask clarifying questions to ensure you fully understand their needs. Resist the urge to interrupt or dominate the conversation. When prospects feel heard and understood, they are more likely to trust your recommendations and move forward with a purchase.
## 3. Failing to Differentiate Your Offering 🌟
### The Mistake:
Failing to differentiate your offering from the competition is another common mistake that can significantly impact your sales. In today's crowded marketplace, customers are bombarded with options, making it crucial for businesses to stand out and showcase their unique value.
### The Solution:
Take the time to clearly articulate what sets your product or service apart from the rest. Identify your unique selling points and emphasize them in your sales pitch. Whether it’s superior quality, unmatched convenience, or exceptional customer service, make sure your prospects understand why choosing your offering is the best decision for them. By effectively communicating your value proposition, you can capture the attention and interest of potential buyers.
In conclusion, it’s important to recognize and address these common mistakes that can hamper your sales efforts. By prioritizing rapport building, practicing active listening, and differentiating your offering, you can set yourself up for sales success. Remember, sales is as much about connecting with people as it is about promoting a product or service. So, take the time to understand your prospects, listen attentively, and showcase the unique value you bring to the table. With these simple fixes, you can start turning the tide and achieving the results you desire. Happy selling! 🚀🎯💼</t>
  </si>
  <si>
    <t>Struggling to meet your sales targets? It's time to pivot and prosper. Address common sales mistakes: neglecting rapport, lacking active listening, and failing to differentiate your offering. Prioritize building connections, listening attentively, and showcasing your unique value. Start turning the tide and achieving the results you desire. Happy selling! 🚀🎯💼</t>
  </si>
  <si>
    <t>How to Get Your Next 100 Leads Even If You Are Pivoting or Starting From Zero</t>
  </si>
  <si>
    <t>Published on May 18, 2021 at 1:30 am PDT</t>
  </si>
  <si>
    <t>&lt;script async defer onload="redcircleIframe();" src="https://api.podcache.net/embedded-player/sh/ae56bf95-9323-4cd9-a5d7-1fa99966850b/ep/ae56bf95-9323-4cd9-a5d7-1fa99966850b"&gt;&lt;/script&gt;
 &lt;div class="redcirclePlayer-ae56bf95-9323-4cd9-a5d7-1fa99966850b"&gt;&lt;/div&gt;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</si>
  <si>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src="//html5-player.libsyn.com/embed/episode/id/19146593/height/90/theme/custom/thumbnail/yes/direction/backward/render-playlist/no/custom-color/0a1e39/" width="100%" height="90" scrolling="no" allowfullscreen="allowfullscreen"&gt;&lt;/iframe&gt;</t>
  </si>
  <si>
    <t>Episode 94 - How to Get Your Next 100 Leads Even If You Are Pivoting or Starting From Zero</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</si>
  <si>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Make a list of problems that you know your people, people around you, past clients, current clients, people in the market are talking about, AND you also solve.
 It has to be that intersection where it's something that people are struggling with, but also something that you are interested in solving.
 Your business needs to make money.
 We're talking about qualified leads.
 Quality is just as important if not more important than quantity.
 My 5 step framework makes sure you’re attracting the best leads for the offer you sell.
 Highlights:
 Step number #1 to get your Next 100 Leads [03:29] 
 Step number #2 to get your Next 100 Leads [07:28]
 One thing that people constantly are worried about or needing help and support with [09:01]
 Step number #3 to get your Next 100 Leads [10:57]
 Step number #4 to get your Next 100 Leads [13:11]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</si>
  <si>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94 - How to Get Your Next 100 Leads Even If You Are Pivoting or Starting From Zero
Summary (max 500 characters):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Description: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	Make a list of problems that you know your people, people around you, past clients, current clients, people in the market are talking about, AND you also solve.
●	It has to be that intersection where it's something that people are struggling with, but also something that you are interested in solving.
●	Your business needs to make money.
●	We're talking about qualified leads.
●	Quality is just as important if not more important than quantity.
●	My 5 step framework makes sure you’re attracting the best leads for the offer you sell.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17th May 2020, Thursday, 9am EST
Title: 🎙️ How to Get Your Next 100 Leads Even If You Are Pivoting or Starting From Zero
Hey __________,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17th May 2020, Thursday, 9am EST
Title: 🎙️ How to Get Your Next 100 Leads Even If You Are Pivoting or Starting From Zero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17th May 2020, Thursday, 9am EST
Title: 🎙️ How to Get Your Next 100 Leads Even If You Are Pivoting or Starting From Zero
In this episode, we are talking all about how to get your first or next 100 leads. Even if you're pivoting or starting from zero. Now I know that it can sometimes be daunting when you're starting out or you have to have to make a bit of a switch.
I've had to pivot a few times in my career and my business. I started stop starting stop. So I understand what this might feel like when you feel like you're starting all over again.
This is the episode all for you. 
I'm going to break it down into five simple to follow steps that I used when I was first starting out. And I still have used going into a new niche just recently that has generated well over 100 leads simply by following this same strategy.
Plus, if you stick around to the end, I, to let you know about an more in-depth training, that one of my good friends is running right now, which is all about this topic with a few different components to dive in deep, to give you a little bit more hand holding that might be helpful for you, especially if this is a topic that you know that you need to dive into. Let's get started? Take a paper and a pen and let's dive into it!
Biggest Takeaways: 	
●	If you can make a list of problems that you know, your people, people around you, past clients, current clients, people in the market are talking about, but you don't solve that problem. Then it really doesn't matter.
●	It has to be that intersection where it's something that people are struggling with, but also something that you are interested in solving.
●	Your business needs to make money.
●	We're talking about qualified leads.
●	Whatever it is that you have an interest in, just really pay attention to what are some of those problems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</si>
  <si>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How to Get Your Next 100 Leads Even If You Are Pivoting or Starting From Zero
Are you starting a new business or making a major change in your current one? Have you found yourself in the position of needing to generate leads from scratch? It can be a daunting task, but with the right strategies, you can attract your next 100 leads even if you are pivoting or starting from zero. 
## Embrace Your Pivot or Starting Point
### Acknowledge the Change
Whether you are starting from square one or making a significant pivot in your business, it's essential to acknowledge the change and understand that your approach to generating leads may need to adapt. Embracing the new direction of your business and being open to new possibilities is the first step towards attracting your next 100 leads.
### Identify Your Target Audience
Begin by identifying your ideal customer or client for your new venture. Understand their pain points, desires, and where they spend their time online. This will lay the foundation for your lead generation efforts.
### Craft Your Unique Selling Proposition (USP)
Clarify what sets your new offering apart from the competition. What value do you bring to your potential leads? Crafting a compelling USP will make it easier to attract and retain your next 100 leads.
## Leverage Digital Marketing Strategies
### Build a Strong Online Presence
Create a professional website and optimize it for search engines. Utilize social media platforms that align with your target audience to showcase your expertise and engage with potential leads.
### Content Marketing
Produce valuable content such as blog posts, videos, or infographics that address your audience's pain points. Share this content across different platforms to attract organic traffic and demonstrate your industry knowledge.
### Email Marketing
Start building an email list from day one to directly communicate with potential leads. Offer valuable incentives such as lead magnets or exclusive discounts to encourage sign-ups.
## Network and Collaborate
### Join Relevant Communities
Participate in forums, LinkedIn groups, or Facebook communities that are relevant to your industry. Contribute valuable insights and build genuine connections to expand your reach.
### Collaborate with Influencers
Partner with influencers or leaders in your niche to tap into their audience and gain credibility. Influencer marketing can help you reach a wider pool of potential leads who are already engaged in your industry.
## Offer Irresistible Incentives
### Free Resources
Provide free resources such as e-books, templates, or toolkits that offer immediate value to your potential leads. This can incentivize them to provide their contact information and enter your sales funnel.
### Limited-time Offers
Create a sense of urgency with limited-time offers or exclusive deals for early adopters. Scarcity can drive leads to take action and engage with your new business.
## Measure and Adapt
### Track Your Efforts
Utilize analytics to monitor the performance of your lead generation strategies. Identify which channels are driving the most leads and adjust your tactics accordingly.
### A/B Testing
Experiment with different approaches to see which ones resonate best with your audience. This could include testing various calls to action, email subject lines, or social media ad copy.
## Conclusion
Starting from zero or pivoting your business doesn't have to mean starting from scratch with your lead generation efforts. By embracing your new direction, leveraging digital marketing strategies, networking, offering irresistible incentives, and measuring your progress, you can confidently attract your next 100 leads. Remember, it's all part of the journey, and with the right mindset and approach, success is within reach.</t>
  </si>
  <si>
    <t># How to Get Your Next 100 Leads Even If You Are Pivoting or Starting From Zero 🫰
Starting a new business or pivoting your current one can feel like a daunting task, especially when it comes to generating leads. But fear not! With the right strategies, you can attract your next 100 leads, even if you're starting from scratch or making a major shift. Let's dive into some effective tactics to get you there.
## Embrace Your Pivot or Starting Point 🌟
### Acknowledge the Change
First things first, accept the change. Whether you're starting anew or pivoting, understand that your lead generation strategies might need a fresh approach. Embrace this new direction with an open mind and readiness for new opportunities.
### Identify Your Target Audience
Who is your ideal customer now? Pinpoint their needs, desires, and online hangouts. This understanding is crucial for tailoring your lead generation efforts effectively.
### Craft Your Unique Selling Proposition (USP)
What makes your new offering stand out? Define the unique value you bring to potential leads. A strong USP is key to attracting and retaining those next 100 leads.
## Leverage Digital Marketing Strategies 💻
### Build a Strong Online Presence
Create a sleek, SEO-optimized website and be active on social media platforms where your target audience is most present. This online presence is vital for showcasing your expertise and connecting with potential leads.
### Content Marketing
Produce and share valuable content like blog posts, videos, or infographics. This content should address your audience's challenges and be distributed across various platforms to draw in organic traffic and establish your industry authority.
### Email Marketing
Start growing an email list immediately. Use lead magnets or special offers to encourage sign-ups, allowing you to communicate directly with potential leads.
## Network and Collaborate 🤝
### Join Relevant Communities
Get involved in industry-specific forums, LinkedIn groups, or Facebook communities. Offer insightful contributions to build genuine connections and broaden your reach.
### Collaborate with Influencers
Team up with influencers or industry leaders. Their endorsement can provide access to a larger, engaged audience and boost your credibility.
## Offer Irresistible Incentives 🎁
### Free Resources
Give away valuable resources like e-books or toolkits for free. This can entice potential leads to share their contact info and join your sales funnel.
### Limited-time Offers
Create urgency with exclusive, time-sensitive deals for early birds. This tactic can prompt leads to act quickly and engage with your business.
## Measure and Adapt 📊
### Track Your Efforts
Use analytics to monitor the success of your lead generation strategies. Focus on the most effective channels and refine your tactics as needed.
### A/B Testing
Try different methods to see what resonates with your audience. Test various calls to action, email subject lines, or ad copies to find the most effective approach.
## Conclusion
Starting from zero or pivoting doesn't mean you're at a disadvantage in lead generation. By embracing your new path, using digital marketing, networking, offering great incentives, and continuously adapting your strategies, you can confidently attract your next 100 leads. Remember, every step is part of the journey towards success. 🌈💪</t>
  </si>
  <si>
    <t>Embrace the change, identify your audience, and craft a unique selling proposition. Leverage digital marketing, network, and offer irresistible incentives. Measure your efforts, adapt and track your success. Starting from zero? No problem! With these strategies, you can confidently attract your next 100 leads. Remember, every step is part of the journey towards success. 🌈💪</t>
  </si>
  <si>
    <t>Selling 4X More Than the Average Realtor (During a Pandemic) feat. Kendra Conyers</t>
  </si>
  <si>
    <t>Published on May 11, 2021 at 1:30 am PDT</t>
  </si>
  <si>
    <t>&lt;script async defer onload="redcircleIframe();" src="https://api.podcache.net/embedded-player/sh/d255212c-f969-4988-aade-4e330f2302d1/ep/d255212c-f969-4988-aade-4e330f2302d1"&gt;&lt;/script&gt;
 &lt;div class="redcirclePlayer-d255212c-f969-4988-aade-4e330f2302d1"&gt;&lt;/div&gt;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</si>
  <si>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src="//html5-player.libsyn.com/embed/episode/id/19059659/height/90/theme/custom/thumbnail/yes/direction/backward/render-playlist/no/custom-color/0a1e39/" width="100%" height="90" scrolling="no" allowfullscreen="allowfullscreen"&gt;&lt;/iframe&gt;</t>
  </si>
  <si>
    <t>Episode 93 - Selling 4X More Than the Average Realtor (During a Pandemic) feat. Kendra Conyers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</si>
  <si>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Research your own area of business every day. Knowledge is power. Understanding your own power is an important thing.
 People don't buy what you do. They buy you!
 There's always somebody who's willing to take a chance.
 Business, even with success is not smooth sailing.
 Stories are a powerful way to connect with people and allow them to come into your world. Use them more frequently to stand out.
 Don’t be afraid to do what others aren’t willing to do to stand out.
 Share the journey with your community.
 Use the 80/20 system to create opportunities to connect and convert.
 Treat social media like one of your clients.
 Highlights:
 How to get started [01:42]
 How to pick the right method and strategy to grow your business [05:14]
 The thing that you must understand to have full success [15:55]
 Things that we, business owners, have to recognize[22:13]
 What is the big deal in sales [27:48]
 A big mindset shift [29:07]
 How much time it takes to actually implement a system [38:30]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</si>
  <si>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89 - Which Metric Could Be Causing More Work for You Without You Realizing It
Summary (max 500 characters):
Today’s metric is one I think a lot of business owners tend to overlook and could help improve results without having to work so much harder to get those results. If you don’t know what’s happening in your customer’s journey to buy from you, it’s hard to identify what changes to make. More importantly it can be tricky to identify what activities are happening that cause the greatest return on your effort, right? Today’s episode is all about metrics that are making you lose something very precious: time! Time is money, money lost is time spent for nothing. Let’s stop working harder than you need to. Time to get started!
Description: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@otavio - here is a video I created for you: https://app.searchie.io/watch/mpqz65e7qK
Email
Date: 13, April 2020, Thursday, 9am EST
Title: 🎙️Which Metric Could Be Causing More Work for You Without You Realizing It
Hey __________,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^^the trackable link for http://www.susanmvea.com/tribe will actually be connected to this URL: https://e.plusthis.com/r/11811-5iZrbH039nKl7IWx7gQ7U00ryMyWErlluEMHOnkt/?Id=~Contact.Id~
Social Media Post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#work #podcaster #metrics #digitalmarketing #learn #podcast #canada #female #business #gratitude #success #blessedmoney
</t>
  </si>
  <si>
    <t># Selling 4X More Than the Average Realtor (During a Pandemic) feat. Kendra Conyers
In the midst of a global pandemic, the real estate market has seen its fair share of challenges. However, amidst the uncertainty and changing landscape, there are success stories that inspire and motivate others in the industry. One such success story is that of Kendra Conyers, a realtor who has managed to sell four times more than the average realtor during these challenging times. Let's delve into Kendra's journey and learn from her experiences to gain valuable insights and tips on thriving in the real estate market, even in the midst of a pandemic.
## Embracing Change and Innovation
### Adapting to Virtual Platforms
With in-person showings and open houses becoming limited, Kendra swiftly adapted to the digital landscape, utilizing virtual platforms to showcase properties. Embracing platforms such as 3D virtual tours, live video walkthroughs, and high-quality photography allowed her to provide an immersive and comprehensive experience to potential buyers.
### Leveraging Social Media and Online Marketing
Kendra recognized the power of social media and online marketing in reaching a wider audience. By strategically utilizing platforms such as Facebook, Instagram, and LinkedIn, she effectively marketed properties and connected with prospective buyers in a virtual environment.
## Building Strong Client Relationships
### Providing Personalized Virtual Consultations
Understanding the importance of personalized service, Kendra offered virtual consultations to clients, addressing their specific needs and preferences. By leveraging video calls and virtual meetings, she maintained strong and meaningful connections with her clients, fostering trust and loyalty.
### Going the Extra Mile with Communication
In an era of uncertainty, clear and frequent communication became paramount. Kendra made it a priority to keep her clients informed every step of the way, providing updates, addressing concerns, and offering guidance through virtual channels such as email, phone calls, and messaging platforms.
## Navigating Challenges with Resilience
### Adapting to Market Fluctuations
The real estate market experienced fluctuations and shifts due to the pandemic, presenting unique challenges for realtors. Kendra navigated these challenges with resilience, staying informed about market trends, adjusting strategies, and proactively seeking opportunities amidst the changes.
### Overcoming Obstacles with Creativity
As obstacles arose, Kendra approached them with a creative mindset, seeking innovative solutions to propel her business forward. Whether it was finding new ways to stage properties virtually or devising unique marketing tactics, she demonstrated adaptability and creativity in overcoming hurdles.
## Conclusion: Thriving in the Face of Adversity
Kendra Conyers' remarkable success in the real estate industry during the pandemic serves as a testament to the power of adaptability, innovation, and resilience. By embracing change, building strong client relationships, and navigating challenges with a creative and determined approach, Kendra not only surpassed expectations but also inspired others in the field.
As the real estate landscape continues to evolve, Kendra's story offers invaluable lessons for realtors seeking to thrive in uncertain times. By harnessing the potential of virtual platforms, prioritizing personalized service, and approaching challenges with a resilient spirit, realtors can not only weather the storm but emerge stronger and more successful than ever.
In the face of adversity, Kendra Conyers exemplifies the unwavering spirit of those who rise to the occasion, turning challenges into opportunities and paving the way for a brighter future in the real estate industry.
Following Kendra's journey, realtors can embrace change, build rock-solid relationships, and navigate hurdles with resilience, knowing that success is not only possible but achievable, even in the midst of a pandemic.</t>
  </si>
  <si>
    <t># Selling 4X More Than the Average Realtor (During a Pandemic) feat. Kendra Conyers 🏡🌟
In a time when the real estate market faced unprecedented challenges due to the pandemic, Kendra Conyers emerged as a beacon of success. Selling four times more than the average realtor, Kendra's story is a masterclass in resilience, adaptability, and innovation. Let's explore her journey and uncover the strategies that led to her remarkable success.
## Embracing Change and Innovation 💡
### Adapting to Virtual Platforms 🖥️
Kendra quickly shifted to digital, using virtual tours and live video walkthroughs to showcase properties. This pivot to virtual platforms provided an immersive experience for buyers, despite the constraints of the pandemic.
### Leveraging Social Media and Online Marketing 📱
Recognizing the power of digital reach, Kendra harnessed social media and online marketing to promote properties and engage with potential buyers, expanding her audience far beyond traditional methods.
## Building Strong Client Relationships 🤝
### Personalized Virtual Consultations 👥
Kendra offered tailored virtual consultations, ensuring her clients felt heard and valued. This personal touch, even in a digital space, helped in building trust and loyalty.
### Prioritizing Communication 📞
Clear and consistent communication became Kendra's hallmark during these uncertain times. She kept her clients informed and reassured, strengthening her relationships through transparency and support.
## Navigating Challenges with Resilience 💪
### Adapting to Market Fluctuations 📉
The ever-changing real estate market posed numerous challenges. Kendra's ability to stay informed and adapt her strategies accordingly allowed her to seize opportunities and navigate market shifts effectively.
### Creative Problem-Solving 🧠
Faced with obstacles, Kendra's creativity shone through. She found innovative ways to stage and market properties, demonstrating that with creativity, even significant hurdles could be overcome.
## Conclusion: A Beacon of Success in Real Estate 🌈
Kendra Conyers' success during the pandemic is a powerful reminder of what can be achieved with the right mindset and approach. Her story is a playbook for any realtor looking to thrive in challenging times:
- Embrace technological advancements and digital platforms.
- Build and maintain strong, personalized client relationships.
- Stay adaptable and resilient in the face of market changes and obstacles.
Kendra's journey is a testament to the fact that with adaptability, strong client relationships, and resilience, success is not just a possibility but a reality, even in the most challenging times.
Inspired by Kendra, realtors can confidently face the evolving real estate landscape, knowing that with the right strategies, they too can turn challenges into remarkable success stories. 🚀🏘️</t>
  </si>
  <si>
    <t>Discover success in real estate even during challenging times. Learn from Kendra Conyers, who sold 4x more than the average realtor during the pandemic. Embrace digital platforms, prioritize client relationships, and stay adaptable to navigate market changes. With the right mindset, you can turn challenges into remarkable success stories. 🌟</t>
  </si>
  <si>
    <t xml:space="preserve">Sales, Money, Technology </t>
  </si>
  <si>
    <t>How to Successfully Pre-sell Your Offer Without Complicated Strategies</t>
  </si>
  <si>
    <t>Published on May 4, 2021 at 4:58 am PDT</t>
  </si>
  <si>
    <t>&lt;script async defer onload="redcircleIframe();" src="https://api.podcache.net/embedded-player/sh/7ebf4ae9-cc1a-4ddf-b8a8-114e41ebecd5/ep/7ebf4ae9-cc1a-4ddf-b8a8-114e41ebecd5"&gt;&lt;/script&gt;
 &lt;div class="redcirclePlayer-7ebf4ae9-cc1a-4ddf-b8a8-114e41ebecd5"&gt;&lt;/div&gt;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</si>
  <si>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src="//html5-player.libsyn.com/embed/episode/id/18969968/height/90/theme/custom/thumbnail/yes/direction/backward/render-playlist/no/custom-color/0a1e39/" width="100%" height="90" scrolling="no" allowfullscreen="allowfullscreen"&gt;&lt;/iframe&gt;</t>
  </si>
  <si>
    <t>Episode 92 - How to Successfully Pre-sell Your Offer Without Complicated Strategies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</si>
  <si>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Highlights:
 Particular Platforms for funding and support [02:54]
 Real life examples [04:26]
 My “Book End™” method [05:04]
 What do you need to create transformation [10:20]
 Your main job when you’re pre-selling something [13:53]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</si>
  <si>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92 - How to Successfully Pre-sell Your Offer Without Complicated Strategies
Summary (max 500 characters):
Want to know how to sell even if you don't have your offer nailed down?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Description: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	Sharing information is important! Use this in your advantage.
●	Products are like books. People don't buy books, people buy what’s inside the book that will help them.
●	It can be easy, if you can generate transformation from start to finish.
●	Think about what people want and how you could serve their biggest desires.
●	Feedback is an opportunity to get powerful knowledge about what you are offering
●	Think more about where are you now and where you want to be
●	Don't get trapped into creating without validating
●	This works no matter what you sell
Highlights: 	
●	Particular Platforms for funding and support [02:54]
●	Real life examples [04:26]
●	My “Book End™” method [05:04]
●	What do you need to create transformation [10:20]
●	Your main job when you’re pre-selling something [13:53]
●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04 May 2020, Thursday, 9am EST
Title: 🎙️How to Successfully Pre-sell Your Offer Without Complicated Strategies
Hey __________,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04 May 2020, Thursday, 9am EST
Title: 🎙️How to Successfully Pre-sell Your Offer Without Complicated Strategies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27 April 2020, Thursday, 9am EST
Title: 🎙️Selling Once For Ongoing Monthly Recurring Revenue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Biggest Takeaways: 	
●	Sharing information is important! Use this in your advantage.
●	Products are like books. People don't buy books, people buy the history inside of it
●	It can be easy, if you can generate transformation by the start until the end
●	Think about what people want and how you could serve their necessities
●	Feedback: An opportunity that can generate powerful knowledge about what you are offering
●	Think more about where are you now and where you want to be
●	Don't get trapped into creating without validating
●	This work across the board
Highlights: 	
●	Particular Platforms for funding and support [02:54]
●	Real life examples [04:26]
●	My book end method [05:04]
●	What do you need to create transformation [10:20]
●	The Main Job of you when you are pre-selling something [13:53]
●	How your creation can happen very quickly [20:32]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</si>
  <si>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How to Successfully Pre-sell Your Offer Without Complicated Strategies
Hey there, fellow entrepreneurs! Have you ever struggled with pre-selling your offer? Do you find yourself overwhelmed with complicated strategies that only seem to confuse you and your potential customers? Well, fear not! Pre-selling doesn't have to be a daunting task if you keep it simple and authentic. In this blog post, we'll go over some straightforward and effective ways to successfully pre-sell your offer without resorting to complex tactics. By the end, you'll feel empowered to confidently connect with your audience and generate excitement for your product or service. Let's dive in!
## Authenticity is Key
### Know Your Audience
Before you even think about pre-selling, it's crucial to understand who your audience is. What are their pain points? What solutions are they looking for? Take the time to really get to know your potential customers and what drives them. This will help you tailor your pre-sale approach to resonate with their needs and desires.
### Be Genuine
Always lead with authenticity in your pre-selling efforts. People can sniff out insincerity from a mile away. Share your story, be transparent about your offer, and genuinely connect with your audience. Building trust is the foundation of successful pre-selling.
## Create Buzz and Excitement
### Tease Your Offer
Create anticipation by teasing your offer. Share sneak peeks, behind-the-scenes looks, or hints about what's to come. This builds excitement and curiosity around your offer, making people eager to learn more.
### Share Success Stories
If you have previous customers or clients who have benefited from your offer, share their success stories. Testimonials and case studies provide social proof and demonstrate the value of what you're pre-selling.
## Leverage the Power of Content
### Educate and Inform
Use content to educate your audience about the problem your offer solves and the benefits it provides. Blog posts, videos, infographics, and social media posts are great ways to showcase your expertise and build credibility.
### Offer Value
Provide valuable content for free. This could be in the form of guides, checklists, or webinars related to your offer. By giving before asking, you position yourself as someone who genuinely wants to help, not just make a sale.
## Engage with Your Audience
### Foster Dialogue
Encourage conversations with your audience. Ask questions, run polls, or host Q&amp;A sessions. Engaging with your audience not only builds a sense of community but also gives you insights into their needs and concerns.
### Listen and Adapt
Pay attention to the feedback and interactions you receive. What are people saying about your offer? What questions or objections are coming up? Use this valuable feedback to refine your pre-sale approach and address any potential hurdles.
## Offer Exclusive Benefits
### Create Early Bird Incentives
Reward early adopters with exclusive incentives such as discounts, bonuses, or early access. This creates a sense of urgency and rewards those who are eager to support you from the beginning.
### Personalize the Experience
Make your pre-sale offer feel exclusive and personalized. This could involve offering customized add-ons, one-on-one consultations, or limited edition versions of your product or service.
## Close with Confidence
### Clearly Communicate the Next Steps
Once someone is ready to pre-order or commit to your offer, ensure that the next steps are clear and easy to follow. Whether it's a simple checkout process or a clear call to action, make it easy for people to take the plunge.
### Express Gratitude
Finally, express your gratitude to those who have supported your pre-sale. Whether it's a personal thank-you message, a shoutout on social media, or a special gesture of appreciation, showing gratitude goes a long way in nurturing relationships with your audience.
In conclusion, pre-selling your offer doesn't have to be overly complicated. By keeping it simple, authentic, and value-driven, you can successfully generate interest and excitement for what you have to offer. Remember to understand your audience, create buzz, leverage content, engage with your audience, offer exclusive benefits, and close with confidence. Stay true to yourself and your offer, and you'll be pre-selling like a pro in no time! You've got this!
So, are you feeling more confident about pre-selling your offer now? What strategies are you excited to try? Share your thoughts and let's support each other on this entrepreneurial journey!</t>
  </si>
  <si>
    <t># How to Successfully Pre-sell Your Offer Without Complicated Strategies 👑
Hello, entrepreneurs! Struggling with pre-selling your offer? Overwhelmed by complex strategies? Let's simplify it! In this post, we'll explore easy, effective ways to pre-sell your product or service. Get ready to connect with your audience and spark excitement for your offer. Let's jump in!
## Authenticity is Key 🔑
### Know Your Audience 👥
Understand who you're selling to. What are their needs and wants? Knowing your audience helps tailor your pre-sale approach effectively.
### Be Genuine ❤️
Authenticity wins every time. Share your story, be transparent, and genuinely connect. Trust is the cornerstone of pre-selling.
## Create Buzz and Excitement 🎉
### Tease Your Offer 🤫
Build anticipation with sneak peeks and behind-the-scenes glimpses. This creates curiosity and eagerness.
### Share Success Stories 🌟
Use testimonials and case studies. They provide social proof and showcase your offer's value.
## Leverage the Power of Content 📝
### Educate and Inform 🧠
Use content to educate about your offer's benefits. Blogs, videos, and social media posts can showcase your expertise.
### Offer Value 💡
Provide free, valuable content like guides or webinars. This positions you as helpful, not just sales-focused.
## Engage with Your Audience 💬
### Foster Dialogue 💬
Encourage conversations. Ask questions, run polls, or host Q&amp;A sessions. This builds community and offers insights.
### Listen and Adapt 👂
Pay attention to feedback. Refine your approach based on audience interactions and concerns.
## Offer Exclusive Benefits 🎁
### Create Early Bird Incentives 🐦
Offer incentives like discounts or early access to early supporters. This adds urgency and rewards early adopters.
### Personalize the Experience 🌈
Make your offer feel exclusive. Offer custom add-ons or limited editions for a personalized touch.
## Close with Confidence 😎
### Clearly Communicate the Next Steps 🛤️
Ensure a clear, easy process for those ready to commit. A simple checkout or clear call to action is key.
### Express Gratitude 🙏
Thank your supporters. Personal messages, social media shoutouts, or special gestures show appreciation.
In conclusion, pre-selling can be simple and effective. Focus on authenticity, buzz, content, engagement, exclusive benefits, and confident closing. Stay true to yourself and your offer, and you'll master pre-selling in no time!
Feeling more confident about pre-selling? What strategies will you try? Let's share and support each other on this entrepreneurial journey! 🚀🌟</t>
  </si>
  <si>
    <t>Pre-sell like a pro! Connect authentically, create buzz, leverage content, engage your audience, offer exclusive benefits, and close with confidence. Stay true to your offer, and you'll master pre-selling in no time. Feeling confident? Let's support each other on this journey! 🚀🌟</t>
  </si>
  <si>
    <t>Selling Once For Ongoing Monthly Recurring Revenue</t>
  </si>
  <si>
    <t>Published on April 27, 2021 at 1:00 am PDT</t>
  </si>
  <si>
    <t>&lt;script async defer onload="redcircleIframe();" src="https://api.podcache.net/embedded-player/sh/05f04fb5-784b-42b5-b67f-fb28cd0413d0/ep/05f04fb5-784b-42b5-b67f-fb28cd0413d0"&gt;&lt;/script&gt;
 &lt;div class="redcirclePlayer-05f04fb5-784b-42b5-b67f-fb28cd0413d0"&gt;&lt;/div&gt;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</si>
  <si>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src="//html5-player.libsyn.com/embed/episode/id/18876755/height/90/theme/custom/thumbnail/yes/direction/backward/render-playlist/no/custom-color/0a1e39/" width="100%" height="90" scrolling="no" allowfullscreen="allowfullscreen"&gt;&lt;/iframe&gt;</t>
  </si>
  <si>
    <t>Episode 91 - Selling Once For Ongoing Monthly Recurring Revenue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</si>
  <si>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The only limit to the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not just one, but multiple sales.
 The more results they're going to get, the easier it becomes for you to continue.
 A lot of times the clients that are already paying you for one type of deliverable, one type of product or service often are going to want your other products and services.
 Highlights:
 You are able to do more with the gifts that you have than simply sit behind a desk [01:51]
 Talking about memberships [02:40]
 A real life example [03:27]
 Examples of businesses that have been created and thrive based off of a monthly recurring membership model [04:12]
 The opportunity for you to continue to get results [06:00]
 How to get people to keep working with you over and over again [08:55]
 The happier they are, the longer they stay with you [09:51]
 Why you don't need to even make it that complicated [10:36]
 Why a lot of businesses that did not have some kind of monthly recurring revenue model have been hit the hardest [13:57]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</si>
  <si>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91 - Selling Once For Ongoing Monthly Recurring Revenue
Summary (max 500 characters):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Description: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April 2020, Thursday, 9am EST
Title: 🎙️Selling Once For Ongoing Monthly Recurring Revenue
Hey __________,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Alternative (Short) version for IG:
Did you know it’s possible to have your customers continue buying from you without constantly having to sell to them over and over again? Yes, totally possible! You’re going to find out two ways to make it happen and how you can apply strategies to make more money with less effort. Ready to learn how to sell once for ongoing monthly recurring revenue (MRR) and consistent income? Let’s get started!
Tune in to learn:
- About memberships
- A real life example
- The opportunity for you to continue to get results
- How to get people to keep working with you over and over again
- Time limited opportunity
And much more!
🎙️ Listen Now: https://www.susanmcvea.com/s1ep91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Sponsored by:
Sales Mastery Society: Join my exclusive inner circle of ambitious. Create more impact! Learn more about it here: 👉🏼 www.salesmasterysociety.com
#workshop #freecourse #podcaster #recurringrevenue #digitalmarketing #learn
Blog [Add to Story Chief] - You do not need to do this yet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</si>
  <si>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Selling Once For Ongoing Monthly Recurring Revenue
Are you tired of constantly hustling to make one-time sales, only to have to start all over again the next month? What if I told you that you can sell once and still generate ongoing monthly recurring revenue? It's not a pipe dream - it's a real possibility with the right approach. In this blog post, I'll show you how you can shift your sales strategy to focus on long-term, sustainable revenue through ongoing monthly sales.
## Understanding the Power of Recurring Revenue
### The Benefits of Monthly Recurring Revenue
Recurring revenue is the holy grail of business stability. It provides you with predictable cash flow, reduces the need for constant sales efforts, and fosters stronger customer relationships. When you make a one-time sale, you have to keep finding new customers to make more money. Recurring revenue allows you to generate income from the same customers over and over again.
### Long-Term Customer Value
Selling once for ongoing monthly recurring revenue means that you're not just focusing on the immediate sale but on the long-term value of each customer. By nurturing ongoing relationships with your customers, you can increase their lifetime value and create loyal advocates for your business.
## Identifying Your Recurring Revenue Offer
### Value-Driven Solutions
To sell once for ongoing monthly recurring revenue, you need to offer a solution that continually provides value to your customers. This could be a subscription-based service, a membership program, or a product with add-on services or upgrades.
### Pricing Strategy
When setting your pricing for a recurring revenue offer, consider the long-term relationship with your customers. Offering a fair and competitive price will encourage them to commit to recurring payments, while also ensuring a sustainable revenue stream for your business.
## Shifting Your Sales Approach
### Education Over Selling
Instead of focusing solely on closing the initial sale, shift your approach to educate your customers about the ongoing benefits of your recurring revenue offer. Help them see the long-term value and impact it can bring to their lives or businesses.
### Building Trust and Relationships
Building trust is crucial when selling for ongoing monthly recurring revenue. Focus on creating a strong customer relationship by being transparent, providing excellent customer support, and continuously adding value to their experience.
## Retaining Customers for Ongoing Revenue
### Customer Success and Satisfaction
Regularly check in with your customers to ensure they are getting the most value out of your offering. Help them succeed with your product or service, and address any concerns or issues promptly to keep them happy and engaged.
### Continual Improvement and Innovation
To maintain ongoing monthly recurring revenue, you need to stay ahead of the curve. Continually innovate your offering based on customer feedback, market trends, and technological advancements to keep customers excited and committed.
## Conclusion
Selling once for ongoing monthly recurring revenue is a game-changer for your business. By focusing on creating long-term value for your customers and nurturing strong relationships, you can generate sustainable revenue month after month. It's time to shift your sales strategy and embrace the power of recurring revenue for the success and stability of your business.</t>
  </si>
  <si>
    <t># Selling Once For Ongoing Monthly Recurring Revenue 💰
Tired of the constant sales hustle? Imagine selling once and enjoying ongoing monthly revenue! 🔄 It's not just a dream; it's achievable with the right strategy. Let's explore how to shift your sales approach for sustainable, long-term revenue. 🚀
## The Magic of Recurring Revenue ✨
### Benefits of Monthly Income
Recurring revenue is a game-changer. It means predictable cash flow, less stress on constant sales, and deeper customer relationships. Instead of always chasing new sales, enjoy steady income from loyal customers. 🌊
### Focus on Long-Term Value
This approach isn't about quick sales; it's about the long-term value of each customer. Cultivate ongoing relationships for increased lifetime value and a loyal customer base. 🌱
## Crafting Your Recurring Offer 📦
### Offer Continuous Value
Your product or service should offer ongoing value. Think subscriptions, memberships, or upgradable products. Ensure your offer remains relevant and valuable over time. 🔄
### Smart Pricing
Set a fair, competitive price for your recurring offer. It should reflect the long-term benefits while ensuring a sustainable revenue stream. 💲
## Transform Your Sales Approach 🔄
### Educate, Don’t Just Sell
Focus on educating customers about the long-term benefits of your offer. Help them see the ongoing value, not just the immediate perks. 🎓
### Build Trust and Relationships
Trust is key in recurring revenue models. Be transparent, offer excellent support, and continuously enhance their experience. 🤝
## Keeping Customers for Ongoing Revenue 💡
### Ensure Customer Success
Regularly engage with your customers to maximize their satisfaction. Address their needs and concerns to keep them happy and committed. 🌟
### Innovate and Improve
Stay ahead of the curve. Keep innovating based on feedback and market trends to keep your offer exciting and indispensable. 🚀
## Conclusion
Switching to a model of selling once for ongoing monthly revenue can revolutionize your business. Focus on long-term customer value, trust-building, and continuous innovation for a stable and prosperous future. Embrace this model and watch your business grow sustainably! 🌳💼
Ready to change your sales game and enjoy the benefits of recurring revenue? Let's make it happen! 💪</t>
  </si>
  <si>
    <t>Sell once, earn monthly! Shift to a recurring revenue model for steady income and loyal customers. Offer continuous value, educate, build trust, ensure customer success, and innovate. Embrace this strategy for a prosperous future. Let's make it happen! 💪</t>
  </si>
  <si>
    <t>Leverage Time Using Courses and Memberships to Increase Sales</t>
  </si>
  <si>
    <t>Published on April 20, 2021 at 1:00 am PDT</t>
  </si>
  <si>
    <t>&lt;script async defer onload="redcircleIframe();" src="https://api.podcache.net/embedded-player/sh/f535cba2-2e87-473a-baa7-a217a7a45a9f/ep/f535cba2-2e87-473a-baa7-a217a7a45a9f"&gt;&lt;/script&gt;
 &lt;div class="redcirclePlayer-f535cba2-2e87-473a-baa7-a217a7a45a9f"&gt;&lt;/div&gt;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</si>
  <si>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src="//html5-player.libsyn.com/embed/episode/id/18790730/height/90/theme/custom/thumbnail/yes/direction/backward/render-playlist/no/custom-color/0a1e39/" width="100%" height="90" scrolling="no" allowfullscreen="allowfullscreen"&gt;&lt;/iframe&gt;</t>
  </si>
  <si>
    <t>Episode 90 - Leverage Time Using Courses and Memberships to Increase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</si>
  <si>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Think about where your ideal clients are and where they're going to be. 
 A Course is very similar to a book with each chapter being like a module in your course. 
 Teach Specific Components of your area of expertise
 Courses can be quite easy to sell because it is specific knowledge
 One business can have multiple ways to give support to its clients
 As a business owner, the more value you create for others, the more valuable your business becomes.
 Monthly Recurring Revenue is an amazing way to provide excellent ongoing service to clients
 No matter where you are in your business, courses and memberships are great ways to productive your service and add additional income streams to your business
 Highlights:
 Courses First, Membership After - A Powerful Strategy [03:58]
 An Enhancement - A Group Program [05:29]
 How this can help you [06:16]
 A business example: A Digital Design Studio [08:11]
 The Membership Side of Things [09:10]
 Monthly Recurring Revenue [11:12]
 Some memberships don't even need you to be involved [12:34]
 Think about how you could do it, and yes, you can![17:23]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</si>
  <si>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90 - Leverage Time Using Courses and Memberships to Increase Sales
Summary (max 500 characters):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Description: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April 2020, Thursday, 9am EST
Title: 🎙️Leverage Time Using Courses and Memberships to Increase Sales
Hey __________,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#work #podcaster #metrics #digitalmarketing #learn #podcast #canada #female #business #gratitude #success #blessedmoney
</t>
  </si>
  <si>
    <t># Leverage Time Using Courses and Memberships to Increase Sales
Are you a business owner looking to maximize your time and increase your sales? One of the most effective ways to achieve this is by leveraging courses and memberships. By creating valuable online courses and offering membership programs, you can reach a wider audience, provide ongoing value, and ultimately boost your sales. Let's dive into how you can leverage these tools to take your business to the next level.
## Creating Valuable Online Courses
Online courses are a fantastic way to share your expertise with a larger audience while maximizing your time. Here's how you can make the most of creating and leveraging online courses:
### Identify Your Expertise and Audience
The first step is to identify your expertise and the audience you want to reach. What knowledge or skills do you possess that others would find valuable? Who is your target audience, and what are their pain points?
### Develop High-Quality Content
Once you've identified your expertise and audience, it's time to develop high-quality content for your online course. Create engaging and informative materials that provide real value to your students.
### Utilize a Platform for Delivery
Choose a reliable platform to host and deliver your online course. There are various platforms available, such as Teachable, Udemy, and Kajabi, that make it easy to create and sell online courses.
### Market Your Course
Promote your online course through social media, email marketing, and partnerships. Highlight the benefits of your course and how it can help your target audience solve their problems or achieve their goals.
## Offering Membership Programs
Membership programs are a powerful way to provide ongoing value to your customers while generating recurring revenue. Here's how you can maximize the impact of membership programs:
### Provide Exclusive Content and Resources
Offer exclusive content, resources, and benefits to your members. This could include access to premium content, discounts on products or services, or members-only events.
### Foster a Community
Creating a sense of community among your members can significantly enhance the value of your membership program. This could be done through a private online group, forums, or live Q&amp;A sessions.
### Deliver Consistent Value
Consistency is key to retaining members. Ensure that you consistently deliver valuable content and benefits to keep your members engaged and satisfied with their membership.
### Offer Different Tiers
Consider offering different membership tiers with varying levels of access and benefits. This allows you to cater to a wider range of customers and maximize your revenue potential.
## The Impact on Sales
By leveraging online courses and membership programs, you can have a significant impact on your sales. Here's how these tools can help increase your revenue:
### Expand Your Reach
Online courses and membership programs allow you to reach a broader audience beyond your local area. This opens up new sales opportunities with customers who may not have otherwise discovered your business.
### Build Customer Loyalty
By providing ongoing value through courses and memberships, you can build strong customer loyalty. Loyal customers are more likely to make repeat purchases and recommend your business to others, leading to increased sales.
### Generate Recurring Revenue
Membership programs provide a consistent stream of recurring revenue, which can contribute to steady sales growth and financial stability for your business.
### Upsell Opportunities
Once customers have experienced the value of your online courses or membership programs, you can present them with upsell opportunities for other products or services you offer.
## In Conclusion
Leveraging online courses and membership programs is a game-changer for business owners looking to maximize their time and increase sales. By creating valuable content, fostering a community, and consistently delivering value, you can expand your reach, build customer loyalty, and generate recurring revenue. Take the leap and start leveraging these tools to propel your business to new heights!</t>
  </si>
  <si>
    <t># Leverage Time Using Courses and Memberships to Increase Sales ⏰💼
As a business owner, maximizing your time while boosting sales is crucial. One effective strategy is leveraging online courses and memberships. This approach allows you to reach more people, offer continuous value, and enhance your sales. Let's explore how you can use these tools to elevate your business. 🚀
## Crafting Impactful Online Courses 📚
Online courses are a great way to share your expertise broadly. Here's how to create courses that captivate and educate:
### Identify Your Niche and Audience 🔍
Determine your area of expertise and the audience that would benefit most from your knowledge. What unique insights can you offer, and who needs them the most?
### Develop Engaging Content 📝
Create content that's both informative and engaging. Your course should offer real solutions and insights to your audience, making it a valuable resource.
### Choose the Right Platform 🌐
Select a platform that suits your course's needs, like Teachable or Udemy. These platforms simplify course creation and distribution, making your content easily accessible.
### Market Your Course Effectively 📣
Promote your course through various channels. Use social media, email marketing, and collaborations to highlight the benefits of your course and attract your target audience.
## Launching Membership Programs 🏅
Membership programs offer ongoing value and can generate steady revenue. Here's how to create a successful membership program:
### Offer Exclusive Benefits 🎁
Provide unique content and perks for members, like special discounts, premium resources, or exclusive events. This adds value to your membership and encourages sign-ups.
### Build a Community 🤝
Create a sense of belonging among your members. Use online groups or forums to foster interaction, support, and engagement within your community.
### Consistently Deliver Value ✨
Regularly offer fresh, valuable content to keep members engaged and satisfied. This consistency is key to maintaining a loyal membership base.
### Implement Tiered Options 📊
Offer different membership levels with varied benefits. This caters to a broader audience and maximizes revenue potential.
## Boosting Sales with Courses and Memberships 💰
Here's how these tools can significantly impact your sales:
### Widen Your Reach 🌍
Courses and memberships allow you to connect with a global audience, opening up new sales avenues beyond your immediate geographic location.
### Enhance Customer Loyalty ❤️
Providing continuous value builds strong customer loyalty. Loyal customers are more likely to make repeat purchases and refer others to your business.
### Secure Recurring Revenue 💸
Memberships offer a reliable source of recurring income, contributing to your business's financial stability and growth.
### Create Upselling Opportunities 📈
Once customers see the value in your courses or memberships, they're more open to exploring other products or services you offer.
## Conclusion
Leveraging online courses and membership programs is a powerful strategy for business owners seeking to maximize their time and increase sales. By offering valuable content, building a community, and delivering consistent value, you can expand your reach, strengthen customer loyalty, and enjoy a steady revenue stream. Dive into these strategies and watch your business soar! 🚀🌟
Ready to transform your business approach? Let's leverage these tools for success! 🎉💪</t>
  </si>
  <si>
    <t>Maximize your time and boost sales through online courses and memberships! Craft captivating courses, offer exclusive benefits, and consistently deliver value to widen your reach, enhance loyalty, secure recurring revenue, and create upselling opportunities. Ready to elevate your business? Let's dive in and watch it soar! #businessgrowth #success</t>
  </si>
  <si>
    <t>Which Metric Could Be Causing More Work for You Without You Realizing It</t>
  </si>
  <si>
    <t>Published on April 13, 2021 at 5:25 am PDT</t>
  </si>
  <si>
    <t>&lt;script async defer onload="redcircleIframe();" src="https://api.podcache.net/embedded-player/sh/9bdfccf2-5223-45c9-b753-9844b80d71e4/ep/9bdfccf2-5223-45c9-b753-9844b80d71e4"&gt;&lt;/script&gt;
 &lt;div class="redcirclePlayer-9bdfccf2-5223-45c9-b753-9844b80d71e4"&gt;&lt;/div&gt;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</si>
  <si>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src="//html5-player.libsyn.com/embed/episode/id/18706085/height/90/theme/custom/thumbnail/yes/direction/backward/render-playlist/no/custom-color/0a1e39/" width="100%" height="90" scrolling="no" allowfullscreen="allowfullscreen"&gt;&lt;/iframe&gt;</t>
  </si>
  <si>
    <t>Episode 89 - Which Metric Could Be Causing More Work for You Without You Realizing It</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</si>
  <si>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The #1 business model we aren’t aware we are in that can shift our perspective of how we do business.
 When you only have one time purchase, you’re working harder than you need to. 
 This metric accounts for one time purchases which means your business is working harder than necessary to make sales.
 When you understand the three pieces of profit there's going to be opportunities for you and your business.
 Not all customers are created equal.
 It is possible to make more money by doing less. 
 Think out of the box.
 Highlights:
 The number one metric [02:02]
 How do we define churn for your business [03:21]
 How to get opportunities for you to spin off and be able to engage with them [10:17]
 Strategies to see more referrals [10:40]
 It is not about a magic equation, it’s all about the strategy for you [13:19]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</si>
  <si>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Which Metric Could Be Causing More Work for You Without You Realizing It
Hey there, fellow business owner or marketing professional! Today, I want to talk about a metric that might be causing more work for you without you even realizing it. We all know that metrics are important for measuring the success of our marketing efforts, but sometimes, we can get caught up in the wrong ones.
## The Allure of Vanity Metrics
When it comes to digital marketing, it's easy to fall into the trap of focusing on vanity metrics. These are the numbers that look good on the surface, like website traffic, social media likes, and email open rates. Don't get me wrong, these metrics can be helpful to a certain extent, but if they're not tied to your business goals, they can end up being more of a distraction than anything else.
### The Problem with Vanity Metrics
So, what's the problem with vanity metrics? Well, the issue is that they don't always give you an accurate picture of how your marketing efforts are actually impacting your bottom line. Sure, it feels great to see a high number of likes on your latest Instagram post, but if those likes aren't turning into actual sales, then what's the point?
## The Real Metric You Should Be Focusing On
The metric that could be causing more work for you without you realizing it is **customer acquisition cost (CAC)**. Your CAC is the total sales and marketing cost required to earn a new customer. This metric is crucial because it directly impacts your profitability. If your CAC is too high, it means you're spending more money to acquire customers than you're making from them, which is obviously not sustainable in the long run.
### The Culprits Behind High CAC
There are several factors that could be driving up your CAC. For example, if you're targeting the wrong audience, you could be wasting money on acquiring leads that will never convert into paying customers. Similarly, if your sales process is inefficient, it could be driving up your CAC without you even realizing it.
## How to Lower Your CAC
Now that we've identified the problem, let's talk about the solution. Lowering your CAC is not an impossible task, but it does require some strategic thinking and a willingness to make some changes.
### Target the Right Audience
The first step to lowering your CAC is to make sure you're targeting the right audience. Take a close look at your customer personas and ensure that your marketing efforts are focused on reaching those who are most likely to convert into paying customers.
### Streamline Your Sales Process
Another way to lower your CAC is to streamline your sales process. Are there any bottlenecks or inefficiencies that are making it harder for leads to convert? By identifying and addressing these issues, you can make the path to purchase smoother for your potential customers.
### Improve Customer Retention
Lastly, don't forget about the customers you already have. Improving your customer retention can have a direct impact on your CAC, as it's generally more cost-effective to retain existing customers than to acquire new ones. Focus on providing exceptional customer service and creating loyalty programs to keep your customers coming back for more.
## In Conclusion
By shifting your focus away from vanity metrics and towards metrics that directly impact your bottom line, such as customer acquisition cost, you can save yourself a lot of unnecessary work and ultimately drive more meaningful results for your business. Lowering your CAC is not an overnight process, but with the right strategies and a commitment to continual improvement, it is definitely achievable.
So, take a step back, re-evaluate your marketing efforts, and make sure you're not inadvertently making more work for yourself by chasing the wrong metrics. Your future self (and your bottom line) will thank you for it!</t>
  </si>
  <si>
    <t># Which Metric Could Be Causing More Work for You Without You Realizing It 📊🤔
Hello, business owners and marketing pros! Let's talk about a sneaky metric that might be adding to your workload without your knowledge. Metrics are vital for gauging marketing success, but focusing on the wrong ones can lead you astray.
## The Trap of Vanity Metrics 🚀
In digital marketing, it's tempting to fixate on vanity metrics like website hits, social media likes, and email open rates. While these can offer some insights, they might not align with your core business objectives, leading to misguided efforts.
### The Vanity Metric Issue 📉
The problem? Vanity metrics can be misleading. They look impressive but may not translate into tangible business outcomes. High social media engagement is great, but if it's not converting to sales, it's not contributing to your bottom line.
## The Critical Metric: Customer Acquisition Cost (CAC) 💸
The metric that might be overloading your plate is **Customer Acquisition Cost (CAC)**. This is the total cost of sales and marketing efforts needed to gain a new customer. It's a direct indicator of profitability. A high CAC means you're spending more to acquire customers than what they bring in, which is unsustainable.
### High CAC: The Hidden Culprits 🕵️‍♂️
Several factors can drive up your CAC. Targeting the wrong audience or having an inefficient sales process can inflate costs without you realizing it.
## Strategies to Lower Your CAC 📉
Reducing your CAC is achievable with strategic planning and some adjustments.
### Focus on the Right Audience 🎯
Ensure your marketing targets the audience most likely to convert. Revisit your customer personas and align your efforts accordingly.
### Streamline Your Sales Process 🚀
Look for inefficiencies in your sales funnel. Smoothing out these areas can make the customer journey more efficient, reducing your CAC.
### Boost Customer Retention 🔄
Focusing on existing customers can also lower your CAC. It's often cheaper to retain customers than acquire new ones. Implement loyalty programs and exceptional service to keep your current customers engaged.
## Conclusion: Rethink Your Metrics 🔄
Shift your focus from vanity metrics to those impacting your bottom line, like CAC. This change can reduce unnecessary work and drive more meaningful business results. Lowering your CAC is a gradual process, but with targeted strategies and continuous improvement, it's within reach.
So, take a moment to reassess your marketing strategies. Are you chasing the right metrics? Your future success (and sanity) might depend on it! 🌟💡</t>
  </si>
  <si>
    <t>Shift your focus from vanity metrics like social media likes to the critical Customer Acquisition Cost (CAC). High CAC means you're overspending on acquiring customers. Target the right audience, refine your sales process, and prioritize customer retention to lower CAC and boost profitability. It's time to reassess your metrics for meaningful business results! 🚀 #MarketingStrategy #CAC #BusinessSuccess</t>
  </si>
  <si>
    <t xml:space="preserve">Sales, Marketing </t>
  </si>
  <si>
    <t>7 Income Streams to Help You Create Millionaire Level Wealth</t>
  </si>
  <si>
    <t>Published on April 6, 2021 at 1:00 am PDT</t>
  </si>
  <si>
    <t>&lt;script async defer onload="redcircleIframe();" src="https://api.podcache.net/embedded-player/sh/4b3b6b92-f29c-42aa-965a-872ce1bace1a/ep/4b3b6b92-f29c-42aa-965a-872ce1bace1a"&gt;&lt;/script&gt;
 &lt;div class="redcirclePlayer-4b3b6b92-f29c-42aa-965a-872ce1bace1a"&gt;&lt;/div&gt;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</si>
  <si>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src="//html5-player.libsyn.com/embed/episode/id/18617819/height/90/theme/custom/thumbnail/yes/direction/backward/render-playlist/no/custom-color/0a1e39/" width="100%" height="90" scrolling="no" allowfullscreen="allowfullscreen"&gt;&lt;/iframe&gt;</t>
  </si>
  <si>
    <t>Episode 88 - 7 Income Streams to Help You Create Millionaire Level Wealth</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</si>
  <si>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If you have multiple products and services inside of your business, each one of those is an opportunity to create income.
 The more you diversify where that income is coming from, the stronger the opportunity for you to stay and stand the test of time, no matter what is happening in the outside world around us.
 The reason why we often are stuck is because you are not looking outside of the box right now
 You need to have different ways that money comes into your business to reduce risk.
 Understand there is a huge amount of potential with us being able to tap into the income opportunities out there
 The more that you can diversify, the more that you can have access to multiple income streams
 We don't have to recreate the wheel and we don't even have to keep making the wheel the same as other wheels in our industry.
 Highlights:
 The number one question [01:40]
 How to stay and stand the test of time [02:40]
 How to service your services [02:52]
 Thinking more about income [06:13]
 Learn how to sell your expertise [06:40]
 Creating something that could also support your clients [07:42]
 How to get the right partnerships [11:19]
 Why subscriptions are everywhere [13:50]
 How do other businesses successfully do business [16:58]
 Investment income [17:45]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</si>
  <si>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88 - 7 Income Streams to Help You Create Millionaire Level Wealth
Summary (max 500 characters):
Have you ever wanted to become a millionaire? Or maybe you’re looking for more income streams to help you make more money? If your answer to the first question is a big "Yes!" this episode is specifically to help you find income streams to create millionaire level wealth. I break down 7 different incomes that can be used to help you achieve your dream. When we know what to do, it becomes much more doable. What are you waiting for? Grab your pen and paper and let's dive in!
Description: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6, April 2020, Thursday, 9am EST
Title: 🎙️7 Income Streams to Help You Create Millionaire Level Wealth
Hey __________,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        How to stay and stand the test of time
●        How to service your services
●        Thinking more about income
●        Learn how to sell your expertise
●        Creating something that could also support your clients
●        How to get the right partnerships
●        Why subscriptions are everywhere
●        How do other businesses successfully do business
●        Investment income
●        The last piece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#millionaire #podcaster #masterthesalesgame #incomestreams #digitalmarketing #learn #salesstrategy #britishcolumbia #femaleentrepreneur #business
Blog [Add to Story Chief] - You do not need to do this yet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#millionaire #podcaster #masterthesalesgame #incomestreams #digitalmarketing #learn #salesstrategy #britishcolumbia #femaleentrepreneur #business
</t>
  </si>
  <si>
    <t># 7 Income Streams to Help You Create Millionaire Level Wealth
Are you tired of living paycheck to paycheck? Do you dream of achieving millionaire level wealth and enjoying the financial freedom that comes with it? If so, it's time to start thinking about diversifying your income streams. Relying solely on a single source of income can be risky, especially in today's uncertain economic climate. By creating multiple income streams, you can significantly increase your earning potential and pave the way to building substantial wealth.
## 1. Earned Income
The most traditional form of income, earned income, comes from trading your time and expertise for money. This can be from a full-time job, freelance work, or hourly consulting. While it's a reliable source of income, it's limited by the number of hours you can work.
## 2. Profit Income
Profit income is generated from selling products or services at a price higher than the cost of production. This can include e-commerce sales, retail arbitrage, or creating and selling digital products. With the rise of online marketplaces, creating your own profitable online business has never been more accessible.
## 3. Interest Income
Interest income is earned from lending money and receiving interest payments in return. This can come from high-yield savings accounts, certificates of deposit, or peer-to-peer lending platforms. While the return may not be as high as other income streams, it's a low-effort way to earn passive income.
## 4. Dividend Income
Investing in dividend-paying stocks or mutual funds can generate dividend income, which is paid out regularly by the company. This can provide a steady stream of passive income, allowing you to grow your wealth while you sleep.
## 5. Rental Income
Owning and renting out real estate properties can be a lucrative income stream. Whether it's a residential property, commercial space, or vacation rental, rental income can provide a consistent source of cash flow and long-term wealth accumulation.
## 6. Royalty Income
If you possess creative talents such as writing, music, or art, you can earn royalty income from licensing your work for use in various media and products. This form of passive income can continue to generate revenue long after the initial creation.
## 7. Capital Gains
Capital gains are profits generated from the sale of assets, such as stocks, real estate, or valuable collectibles. By investing in appreciating assets and strategically selling them at the right time, you can create significant windfalls of income.
In conclusion, creating multiple income streams is the key to reaching millionaire level wealth. Diversifying your sources of income not only increases your earning potential but also provides a safety net in case one income stream falters. Keep in mind that building multiple income streams takes time, effort, and dedication, but the long-term benefits are well worth it. So start exploring the income streams mentioned above and take the first step towards securing your financial future. Remember, it's never too late to start building the wealth you deserve.</t>
  </si>
  <si>
    <t># 7 Income Streams to Help You Create Millionaire Level Wealth 💸🌟
Tired of the paycheck-to-paycheck life? Dreaming of millionaire-level wealth and financial freedom? 🚀 It's time to diversify your income streams. Relying on just one can be risky. Let's explore seven ways to boost your earning potential and build substantial wealth.
## 1. Earned Income 💼
Your main job or freelance work. It's reliable but limited by your working hours.
## 2. Profit Income 🛒
Earn by selling products or services for more than their cost. Think e-commerce, retail, or digital products.
## 3. Interest Income 💸
Passive income from lending money and earning interest. Options include high-yield savings or peer-to-peer lending.
## 4. Dividend Income 📈
Invest in dividend-paying stocks or funds. It's a regular, passive income stream.
## 5. Rental Income 🏠
Rent out properties for consistent cash flow. Residential, commercial, or vacation rentals can be lucrative.
## 6. Royalty Income 🎨
Earn from your creative work like writing, music, or art through licensing.
## 7. Capital Gains 📊
Profit from selling assets like stocks or real estate. Invest in appreciating assets and sell strategically.
### Conclusion: 
Building multiple income streams is key to wealth. It boosts earnings and provides a safety net. It takes time and effort, but the rewards are worth it. Start exploring these streams and secure your financial future. It's never too late to build the wealth you deserve! 💪🌟</t>
  </si>
  <si>
    <t>Diversify your income streams to boost your earnings and secure your financial future. Explore earned, profit, interest, dividend, rental, royalty, and capital gains income. It takes time and effort, but the rewards are worth it. It's never too late to build the wealth you deserve! 💸🌟 #FinancialFreedom #WealthBuilding</t>
  </si>
  <si>
    <t>Why Sales Conversations Go Horribly Wrong</t>
  </si>
  <si>
    <t>Published on March 30, 2021 at 1:00 am PDT</t>
  </si>
  <si>
    <t>&lt;script async defer onload="redcircleIframe();" src="https://api.podcache.net/embedded-player/sh/35ef98f0-bb5c-4ce1-b8d9-0eaa3af9b327/ep/35ef98f0-bb5c-4ce1-b8d9-0eaa3af9b327"&gt;&lt;/script&gt;
 &lt;div class="redcirclePlayer-35ef98f0-bb5c-4ce1-b8d9-0eaa3af9b327"&gt;&lt;/div&gt;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</si>
  <si>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src="//html5-player.libsyn.com/embed/episode/id/18532772/height/90/theme/custom/thumbnail/yes/direction/backward/render-playlist/no/custom-color/0a1e39/" width="100%" height="90" scrolling="no" allowfullscreen="allowfullscreen"&gt;&lt;/iframe&gt;</t>
  </si>
  <si>
    <t>Episode 87 - Why Sales Conversations Go Horribly Wrong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</si>
  <si>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Selling is all about serving
 The goal is to get an answer and an answer that is straightforward enough that you understand what the next steps look like in the event of a sale.
 When you step into maybe-land it's because you didn't have a clear goal and a clear outcome that you wanted to accomplish in your sales conversation in the first place.
 If you aren't the one that is asking questions and your potential client is all of a sudden drilling you, you have lost control over the entire conversation
 If you don't ask the right questions that also allow that person to be part of the conversation you won't sell well
 If your clients don't feel like there is an appropriateness to what it is that you're recommending as the expert, it doesn't matter what the price point is
 The more research that you do, there's incrementally better results
 When you feel confident and connected to your ideal clients, it's going to be a lot easier for you to be able to sell your services and your products with more ease
 It starts with you
 Sales is not something that all of us have to be naturally good at, but it is a skill that we can all master with the right know-how!
 Highlights:
 What are some best practices for a sales conversation that goes really well [01:33]
 The very 1st thing that makes sales conversations go horribly wrong [02:08]
 Why the goal is not necessarily to make a sale. [03:39]
 Why the "Maybe" is the trickiest and the worst thing [04:10]
 The 2nd reason why sales conversations go horribly wrong [05:12]
 Sell With More Ease [06:32]
 The 3rd reason why sales conversations go horribly wrong [09:42]
 Where is the sweet spot on Sales [13:33]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</si>
  <si>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87 - Why Sales Conversations Go Horribly Wrong
Summary (max 500 characters):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Selling is serving and serving involves talking and understanding what your customer wants and needs. That's why this episode is so important! Selling is a skill that can be learned and improved. Want to know how? Let’s press play and find out.
Description: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30, March 2021, Thursday, 9am EST
Title: 🎙️Why Sales Conversations Go Horribly Wrong
Hey __________,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🎙️Listen Now: https://www.susanmcvea.com/s1ep87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</si>
  <si>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Why Sales Conversations Go Horribly Wrong
Hey there, sales champs! Have you ever found yourself in a sales conversation that just didn't go as planned? Maybe the prospect seemed interested at first, but then things took a turn for the worse. It happens to the best of us! But fear not, because I'm here to shed some light on why sales conversations go horribly wrong and how you can avoid these pitfalls in the future.
## Lack of Preparation
One of the biggest reasons why sales conversations can go south is the lack of preparation. If you're not fully prepared for the conversation, you're setting yourself up for failure. Here are a few things to consider when preparing for a sales conversation:
### Not Researching the Prospect
Before you even pick up the phone or step into a meeting, take the time to research your prospect. What are their pain points? What are their goals? The more you know about the person you're talking to, the better equipped you'll be to tailor your conversation to their specific needs.
### Not Understanding Your Product
If you don't fully understand the product or service you're selling, how can you expect to effectively communicate its value to a potential buyer? Take the time to really know your stuff so that you can confidently address any questions or objections that may arise.
## Focusing on Selling, Not Solving
Another common mistake that can derail a sales conversation is focusing too much on the sale itself, rather than on solving the prospect's problems. When you approach a conversation with the mindset of genuinely helping the other person, rather than just making a sale, you'll build trust and rapport, making it much more likely for the prospect to become a customer.
## Lack of Active Listening
Have you ever been so focused on what you're going to say next that you completely miss what the other person is trying to tell you? Yup, we've all been there. But when it comes to sales conversations, active listening is crucial. Really tuning in to what the prospect is saying will not only help you understand their needs better, but it will also show them that you value their input.
## Not Addressing Objections Effectively
Objections are a natural part of the sales process, but how you handle them can make or break a conversation. Instead of getting defensive or brushing off objections, take the time to address them head-on. Understanding where the prospect's concerns are coming from and offering thoughtful responses can turn an objection into an opportunity to build trust and credibility.
## Conclusion
So there you have it, the main reasons why sales conversations can take a turn for the worse. But the good news is that with a little awareness and some strategic adjustments, you can turn those frowns upside down and start having more successful sales conversations. Remember, preparation, a focus on problem-solving, active listening, and effective objection-handling are all key ingredients for a fruitful sales conversation. So go out there, armed with these insights, and watch those sales conversations transform for the better!</t>
  </si>
  <si>
    <t># Why Sales Conversations Go Horribly Wrong 🚫🗣️
Hey Sales Champs! 🌟 Ever had a sales chat that just tanked? It's not just you. Let's dive into why these convos can crash and burn, and how you can steer them back on track.
## Lack of Preparation 📚
### Not Researching the Prospect
Jumping into a call without homework? Big no-no. Know their pain points and goals to personalize your pitch.
### Not Understanding Your Product
You gotta know your product inside out. If you can't answer questions confidently, you're in trouble.
## Selling, Not Solving 🛠️
Focusing solely on closing the deal? Wrong move. Shift to solving the prospect's problems. It builds trust and rapport, turning prospects into customers.
## Not Really Listening 👂
Ever zone out planning your next point and miss what's being said? Active listening is key. It shows you care and helps you understand their needs better.
## Dodging Objections 🚧
Objections are part of the game. Don't dodge or get defensive. Address them head-on with thoughtful responses. It's a chance to build trust and credibility.
## Conclusion
So, that's the scoop on why sales talks can go south. But hey, with a bit of strategy and awareness, you can turn things around. Prep well, focus on solving, listen actively, and tackle objections like a pro. Armed with these tips, you're all set for more successful sales convos. Go get 'em, champs! 🚀💬</t>
  </si>
  <si>
    <t>Hey Sales Champs! Sales convos tanking? Not just you. Lack of prep, not solving, not listening, dodging objections - common slip-ups. But with prep, problem-solving focus, active listening, and facing objections head-on, you'll ace those talks. Go get 'em, champs! 🚀💬</t>
  </si>
  <si>
    <t>The 17 Steps to the Common Path to Uncommon Success feat. John Lee Dumas</t>
  </si>
  <si>
    <t>Published on March 23, 2021 at 2:30 am PDT</t>
  </si>
  <si>
    <t>&lt;script async defer onload="redcircleIframe();" src="https://api.podcache.net/embedded-player/sh/1c674b2c-1fb0-47e6-977f-0985ff8cf94f/ep/1c674b2c-1fb0-47e6-977f-0985ff8cf94f"&gt;&lt;/script&gt;
 &lt;div class="redcirclePlayer-1c674b2c-1fb0-47e6-977f-0985ff8cf94f"&gt;&lt;/div&gt;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</si>
  <si>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src="//html5-player.libsyn.com/embed/episode/id/18435164/height/90/theme/custom/thumbnail/yes/direction/backward/render-playlist/no/custom-color/0a1e39/" width="100%" height="90" scrolling="no" allowfullscreen="allowfullscreen"&gt;&lt;/iframe&gt;</t>
  </si>
  <si>
    <t>Episode 86 - The 17 Steps to the Common Path to Uncommon Success feat. John Lee Dumas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</si>
  <si>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To be a person of value is somebody who delivers consistent content to the world and is solving a real problem.
 What people want is you living in your zone of fire.
 Get 1% better every day.
 Everybody has good days and bad days and days in the middle. Bad times will pass and good times will come with inspiration and motivation.
 It may not seem like much right now, but all these little improvements every day of the week, every day of the month, every day of the year are going to add up to massive success overall.
 There's always something coming over the horizon.
 What was involved in getting his latest book traditionally published?
 Highlights:
 What does it mean to live a life of value and to be a person of value? [04:54]
 Where do people usually get stuck? [06:23]
 Don't be a pale, weak imitation of yourself. [08:56]
 Behind the scenes of Common Path to Uncommon Success. [09:21]
 How to get 1% better every day. [11:51]
 The mindsets behind potentially being the first mover and having that first mover advantage on something new to market. [14:58]
 If you really want to have the first mover advantage. [16:00]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</si>
  <si>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86 - The 17 Steps to the Common Path to Uncommon Success feat. John Lee Dumas
Summary (max 500 characters):
Have you ever wondered what success really is? Which idea or strategy can help you achieve success?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Description: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March 2021, Thursday, 9am EST
Title: 🎙️The 17 Steps to the Common Path to Uncommon Success with John Lee Dumas 
Hey __________,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attract qualified leads &amp; grow your profitable online business, then wouldn’t you like to be a fly on the wall in a room full of top industry experts who are absolutely nailing it online?
Just imagine sitting next to..
●	Media Expert Susan Harrow
●	Online Business &amp; Funnel Expert Jeneth Blackert
●	Visibility &amp; Content Marketing Expert Amanda Berlin
●	Leading-edge Automation Expert Lindsey Ardmore
●	Branding Queen Timeesha Duncan
●	Facebook Ads Expert Lise Cartwright
●	And me, of course!  &gt;&gt; Clubhouse rockstar, Susan McVea ;)
With full access to our top strategies &amp; systems that are creating results right now, plus learn the mistakes to avoid to go from a few sales to consistent and predictable sales &amp; income month after month. There’s still time to grab your seat, my talk goes live in just a couple of days!
 &gt;&gt;&gt;Claim your front row seat to the online event here&gt;&gt;&gt;
Social Media Post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</si>
  <si>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The 17 Steps to the Common Path to Uncommon Success feat. John Lee Dumas
Are you tired of feeling stuck in your career or business? Do you dream of achieving uncommon success but are unsure of how to get there? If so, you're not alone. Many people struggle to find their way to success, but the good news is that there is a common path that can lead you to uncommon success.
In his book "The Common Path to Uncommon Success," John Lee Dumas outlines 17 critical steps that can help you achieve the extraordinary life you desire. These steps are based on his own experiences as a successful entrepreneur and the wisdom he has gathered from interviewing over 3,000 incredibly successful entrepreneurs on his podcast, Entrepreneurs on Fire.
Let's dive into the 17 steps and explore how you can apply them to your own journey to uncommon success. 
## Step 1: Identify Your Big Idea
The first step on the common path to uncommon success is to identify your big idea. What is your unique value proposition? What problem do you solve, and for whom?
## Step 2: Discover Your Niche
Next, you need to discover your niche. Who is your ideal audience, and how can you serve them better than anyone else?
## Step 3: Set S.M.A.R.T. Goals
Setting specific, measurable, achievable, relevant, and time-bound goals is crucial for making progress on the path to success.
## Step 4: Create a Content Production Plan
Consistent and valuable content creation is key to building your brand and attracting your ideal audience.
## Step 5: Develop Your Unique Content Production System
Creating a system for producing content efficiently and effectively will help you stay consistent and save time.
## Step 6: Monetize
Learn how to monetize your passion and expertise in a way that feels authentic and valuable to your audience.
## Step 7: Scale
Once you've found success, it's time to scale your business and reach even greater heights.
## Step 8: Leverage
Leverage your success and resources to create new opportunities and grow your business further.
## Step 9: Create Systems
Building efficient and effective systems in your business will free up your time and allow you to focus on what truly matters.
## Step 10: Podcasting
Whether you start your own podcast or become a guest on others, podcasting can be a powerful tool for reaching new audiences and growing your brand.
## Step 11: Masterminds
Joining or creating a mastermind group can provide you with valuable support, feedback, and connections to help you on your journey.
## Step 12: Create a Community
Building a community around your brand can strengthen your connection with your audience and create opportunities for growth.
## Step 13: Work-Life Integration
Achieving uncommon success isn't just about business; it's about creating a fulfilling and balanced life.
## Step 14: Investing
Learning to invest in yourself and your business is crucial for long-term success and growth.
## Step 15: Time Management
Mastering your time and productivity will help you achieve more with less stress and overwhelm.
## Step 16: Mentoring
Finding a mentor or becoming a mentor can provide you with invaluable guidance and support on your journey.
## Step 17: Prepare for the Long Haul
Finally, understand that uncommon success is a marathon, not a sprint. Prepare yourself for the long haul and stay committed to your path.
That's it – those are the 17 steps to the common path to uncommon success as outlined by John Lee Dumas. By following these steps and applying them to your own journey, you can unlock the door to the extraordinary life you've always dreamed of.
Are you ready to take the first step on this epic journey? It won't always be easy, but with dedication, passion, and a willingness to learn, you can achieve uncommon success too. Let John Lee Dumas' guidance light your way as you make your mark on the world.</t>
  </si>
  <si>
    <t># The 17 Steps to the Common Path to Uncommon Success feat. John Lee Dumas
Dreaming of uncommon success? 🌟 John Lee Dumas, in his book "The Common Path to Uncommon Success," lays out 17 steps to get you there. Let's explore these steps to transform your career or business!
## 1️⃣ Identify Your Big Idea
Find your unique value. What sets you apart?
## 2️⃣ Discover Your Niche
Who's your ideal audience? Tailor your services to them.
## 3️⃣ Set S.M.A.R.T. Goals
Specific, Measurable, Achievable, Relevant, Time-bound goals are your roadmap.
## 4️⃣ Create a Content Production Plan
Consistency in content creation builds your brand.
## 5️⃣ Develop Your Unique Content Production System
Efficient content creation saves time and keeps you on track.
## 6️⃣ Monetize
Turn your passion into profit.
## 7️⃣ Scale
Grow your business to new heights.
## 8️⃣ Leverage
Use your success to create more opportunities.
## 9️⃣ Create Systems
Efficient systems = more focus on growth.
🔟 Podcasting
A powerful tool to reach new audiences.
## 1️⃣1️⃣ Masterminds
Connect with peers for support and growth.
## 1️⃣2️⃣ Create a Community
Foster a strong connection with your audience.
## 1️⃣3️⃣ Work-Life Integration
Balance is key to a fulfilling life.
## 1️⃣4️⃣ Investing
Invest in yourself and your business.
## 1️⃣5️⃣ Time Management
Efficiency leads to less stress and more success.
## 1️⃣6️⃣ Mentoring
Guidance is invaluable on your journey.
## 1️⃣7️⃣ Prepare for the Long Haul
Success is a marathon, not a sprint.
Ready to start your journey to uncommon success? 🧐 Follow these steps, and let John Lee Dumas guide you to making your mark on the world!</t>
  </si>
  <si>
    <t>Uncommon success is within reach! John Lee Dumas' "The Common Path to Uncommon Success" unveils 17 steps to transform your career or business. Find your unique value, tailor to your ideal audience, set SMART goals, create a content plan, monetize your passion, scale, leverage, and more! Get ready for the journey of a lifetime and let's make your mark together! 🌟 #UncommonSuccess</t>
  </si>
  <si>
    <t xml:space="preserve">Sales, Operations </t>
  </si>
  <si>
    <t>How to Value Properly</t>
  </si>
  <si>
    <t>Published on March 16, 2021 at 6:01 am PDT</t>
  </si>
  <si>
    <t>&lt;script async defer onload="redcircleIframe();" src="https://api.podcache.net/embedded-player/sh/811ba56b-72a0-47eb-ac48-bf90d33e38d6/ep/811ba56b-72a0-47eb-ac48-bf90d33e38d6"&gt;&lt;/script&gt;
 &lt;div class="redcirclePlayer-811ba56b-72a0-47eb-ac48-bf90d33e38d6"&gt;&lt;/div&gt;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</si>
  <si>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src="//html5-player.libsyn.com/embed/episode/id/18346028/height/90/theme/custom/thumbnail/yes/direction/backward/render-playlist/no/custom-color/0a1e39/" width="100%" height="90" scrolling="no" allowfullscreen="allowfullscreen"&gt;&lt;/iframe&gt;</t>
  </si>
  <si>
    <t>Episode 85 - How to Value Properly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</si>
  <si>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Once you make a sale, you now have a debt obligation in terms of servicing the client. Something still needs to be delivered.
 The money has not yet been earned until you fulfill your end of the bargain.
 There's always an opportunity for you to do more.
 Make sure you maintain the boundary of what it was that you promised you would deliver.
 You can't just do things and not expect there to be consequences.
 If it's taking you longer than what you anticipate, you need to know that upfront.
 Time is the most precious thing.
 You can't replace your time one hundred percent.
 If your client doesn't have a budget for what you are trying to deliver, they're not the best client for you
 Communication around expectations and leadership to maintain boundaries is essential.
 Highlights:
 The first question to dive into [02:13]
 What ends up happening? [03:04]
 The number one thing that gets in the way [03:47]
 What you need to realize [05:35]
 What clients don't always understand [07:25]
 Through those learning experiences [08:35]
 Don’t forget that there's a journey [09:33]
 Key learning [11:24]
 Quick examples [11:45]
 How our world operates [19:00]
 Powerful Tip: Document your process [20:12]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</si>
  <si>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85 - How to Value Properly
Summary (max 500 characters):
How do you usually think about valuing your brand, your product, your courses and everything you produce and create to serve people? Does it make your head spin with all the options? Well my friend,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Description: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March 2021, Thursday, 9am EST
Title: 🎙️ How to Value Properly
Hey __________,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learn what’s hot and who’s crushing it when it comes to attracting qualified leads &amp; turning them into buyers then sign up to Skyrocketing Your Leads Online - a 5 day masterclass series on how to attract qualified leads for consistent monthly sales &amp; income. 
My Friend Anjna Lal has handpicked 20+ industry experts and top influencers for an exclusive 5 day masterclass series on creating a profitable online business, attracting your most ideal clients, managing your mindset and boosting your sales &amp; income for your best year yet. 
&gt;&gt;&gt;Claim your front row seat to the epic online event here &lt;&lt;&lt;
Social Media Post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</si>
  <si>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How to Value Properly
Hey there, fellow entrepreneurs and business owners! Let's talk about the importance of proper valuation and how it can make a significant impact on your business. Whether you're a startup looking to attract investors or an established company aiming for growth, knowing how to value your business properly is crucial for making informed decisions and achieving success. So, let's dive in and uncover the key steps to value your business effectively.
## Step 1: Understand the Purpose of Valuation
Before diving into the valuation process, it's essential to understand why you're valuing your business in the first place. Are you looking to attract investors? Planning for a merger or acquisition? Or simply evaluating your company's financial health? Each purpose may require a different approach to valuation, so clarifying your objectives is the first step towards accurate valuation.
## Step 2: Gather Accurate Financial Information
Accurate financial information forms the foundation of a proper valuation. Gather all relevant financial documents, including balance sheets, income statements, cash flow statements, and any other pertinent financial records. It's essential to have a clear understanding of your revenue, expenses, assets, and liabilities to paint an accurate picture of your business's financial status.
## Step 3: Assess Comparable Companies
One effective way to value your business is by comparing it to similar companies in your industry. Research and analyze the financial data of comparable businesses to gain insights into their valuations. Look for companies with similar size, revenue, growth potential, and market positioning to benchmark your business's value against theirs.
## Step 4: Utilize Valuation Methods
There are several valuation methods to consider, each offering unique insights into your business's worth.
### - Income Approach
The income approach evaluates the present value of your business's future cash flows. By forecasting future earnings and discounting them back to present value, you can determine the potential income your business can generate, considering factors such as risk and growth prospects.
### - Market Approach
The market approach values your business based on similar transactions in the market. Look for recent sales of comparable businesses or industry-specific valuation multiples to gauge your business's market value.
### - Asset-Based Approach
The asset-based approach calculates your business's value by assessing its tangible and intangible assets. Consider factors such as equipment, real estate, intellectual property, and goodwill to determine your business's asset-based value.
## Step 5: Consider Future Growth Potential
Valuing your business isn't just about its current state; it's also essential to consider its future growth potential. Factors such as market trends, industry outlook, competitive landscape, and your business's unique value proposition can all impact its future earnings and, consequently, its valuation.
## Step 6: Seek Professional Guidance
Valuing a business can be complex, especially for those unfamiliar with financial analysis and valuation methods. Seeking professional guidance from a certified valuation expert can provide invaluable insights and ensure that your business is accurately valued. A professional valuation not only offers credibility but also enhances your confidence in making strategic business decisions.
## Conclusion
In conclusion, the process of valuing your business is a critical step towards informed decision-making and strategic planning. By understanding the purpose of valuation, gathering accurate financial information, assessing comparable companies, utilizing valuation methods, considering future growth potential, and seeking professional guidance, you can effectively determine your business's worth. Proper valuation empowers you to attract investors, negotiate mergers and acquisitions, and make informed strategic decisions for the growth and success of your business. So, embrace the valuation process, and unlock the true potential of your business!</t>
  </si>
  <si>
    <t># How to Value Properly 📊💼
Understanding and effectively valuing your business is crucial for success. Here's a point-by-point guide to help you navigate this process:
## 1. **Understand the Purpose of Valuation** 🎯
   - Determine why you're valuing your business (investor attraction, mergers, financial health assessment).
   - Different objectives may require varied valuation approaches.
## 2. **Gather Accurate Financial Information** 📈
   - Collect key financial documents (balance sheets, income statements, cash flow statements).
   - Understand your business's revenue, expenses, assets, and liabilities.
## 3. **Assess Comparable Companies** 🔍
   - Compare your business to similar companies in your industry.
   - Analyze financial data of businesses with similar size, revenue, and market positioning.
## 4. **Utilize Valuation Methods** 💡
   - **Income Approach**: Evaluate the present value of future cash flows.
   - **Market Approach**: Value your business based on similar market transactions.
   - **Asset-Based Approach**: Assess the value of tangible and intangible assets.
## 5. **Consider Future Growth Potential** 🚀
   - Factor in market trends, industry outlook, and competitive landscape.
   - Evaluate your business's unique value proposition and potential for future earnings.
## 6. **Seek Professional Guidance** 👨‍💼👩‍💼
   - Consult with certified valuation experts for accurate valuation.
   - Professional valuation adds credibility and aids in strategic decision-making.
## Conclusion 🏁
   - Proper valuation is key to strategic planning and informed decision-making.
   - Embrace the valuation process to unlock your business's potential and ensure growth and success. 🌟📈🔑</t>
  </si>
  <si>
    <t>Unlock your business potential! Valuing your business properly is crucial. Understand its purpose, gather accurate financial info, assess comparable companies, utilize valuation methods, consider future growth, and seek professional guidance. Embrace the process for strategic planning and informed decision-making. 🌟🔑 #businessvaluation #strategicplanning</t>
  </si>
  <si>
    <t xml:space="preserve">Sales, Money </t>
  </si>
  <si>
    <t>Using Your Signature Story Vault to Sell feat. Expert Merav Richter</t>
  </si>
  <si>
    <t>Published on March 9, 2021 at 1:00 am PST</t>
  </si>
  <si>
    <t>&lt;script async defer onload="redcircleIframe();" src="https://api.podcache.net/embedded-player/sh/353bb6ae-e585-4a31-b52a-4c61fce98e79/ep/353bb6ae-e585-4a31-b52a-4c61fce98e79"&gt;&lt;/script&gt;
 &lt;div class="redcirclePlayer-353bb6ae-e585-4a31-b52a-4c61fce98e79"&gt;&lt;/div&gt;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</si>
  <si>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84 - Using Your Signature Story Vault to Sell feat. Expert Merav Richter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</si>
  <si>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Stories sell.
 Think about what is it that allows you to be relatable, to allow you to connect to the people that you are here to serve.
 Part by part - heart before smart™.
 Why do we get it wrong when we try to do it “smarts” first.
 Sales is all about numbers, but we can’t forget about the non-numbers factor.
 The best tool for a storyteller archetype is to actually record themselves and then have that transcribed.
 It's a constant journey.
 We have natural tendencies, so how do you use this to your own advantage?
 It is great to have emotion.
 We often compare ourselves to chapter 10 or the epilogue, the end of the book, when we are still in the prologue
 Highlights:
 How to lead the concept of signature stories [04:48]
 What makes a signature story [13:09]
 Where to start [18:35]
 A rule in the publishing world [20:05]
 How you can make sure that you don't overlook these gems [29:02]
 The idea of an archetype [30:14]
 Go and pick a story [41:18]
 How to connect stories with your business [42:38]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</si>
  <si>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84 - Using Your Signature Story Vault to Sell - Guest Expert Merav Richter
Summary (max 500 characters):
Everyone has a story to tell, the big question is, do you tell your story correctly? In today's episode, me and my friend Merav Richter, an incredible professional who studies archetypes and the relationship between storytelling, philosophy and our human development. How can your story archetype be used to help you sell, learn and understand more about your business and yourself? Let’s find out!
Description: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Email
Date: 9, March 2021, Thursday, 9am EST
Title: 🎙️  Using Your Signature Story Vault to Sell
Hey __________,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</si>
  <si>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Using Your Signature Story Vault to Sell feat. Expert Merav Richter
In the world of sales and marketing, storytelling has become a powerful tool for connecting with potential customers. Authentic, compelling stories have the ability to captivate an audience, build trust, and ultimately drive sales. But how can you effectively use your signature story to sell your products or services? Luckily, we sat down with expert Merav Richter to get some valuable insights on this topic.
## Introduction to Signature Storytelling
Merav Richter is a renowned storytelling expert who has helped numerous entrepreneurs and businesses leverage the power of storytelling to boost their sales. According to Merav, a signature story is a powerful narrative that showcases your journey, values, and the impact of your products or services. It's a story that authentically represents who you are and what you stand for, making it a valuable tool in the world of sales.
## The Role of Signature Stories in Sales
### Building Trust and Connection
Merav emphasizes that signature stories play a crucial role in building trust and connection with potential customers. When you share your personal journey and the values that drive your business, you create an emotional connection with your audience. This connection forms the foundation of trust, which is essential in making a sale.
### Differentiation and Branding
In a competitive marketplace, it's essential to stand out from the crowd. Merav explains that your signature story sets you apart from the competition. By sharing what makes your journey and values unique, you differentiate your brand and leave a lasting impression on your audience.
### Overcoming Objections
One of the most powerful aspects of a signature story is its ability to address objections before they even arise. Merav suggests that by sharing stories of how your products or services have positively impacted others, you preemptively tackle potential objections and instill confidence in your potential customers.
## How to Use Your Signature Story Vault to Sell
Now that we understand the importance of signature stories in sales, let's dive into practical tips on how to effectively leverage your signature story vault to drive sales.
### Identify Your Core Stories
According to Merav, the first step is to identify the core stories that represent your journey, values, and the impact of your offerings. These stories should be authentic, relatable, and aligned with your brand.
### Incorporate Stories into Your Marketing Collateral
Your signature stories should be seamlessly integrated into your marketing materials, such as website content, social media posts, and sales pitches. Merav suggests strategically weaving your stories into various touchpoints to create a cohesive narrative that resonates with your audience.
### Storytelling in Sales Conversations
During sales conversations, it's essential to skillfully incorporate your signature stories to engage potential customers. Merav advises framing your stories in a way that highlights the benefits of your offerings and addresses the needs of your prospects.
### Testimonials and Case Studies
Customer testimonials and case studies are essentially stories of success. Merav recommends utilizing these powerful narratives to reinforce your signature stories and provide social proof of the value you bring to your customers.
## Conclusion
In today's competitive market, the ability to effectively tell your signature story can be the key to driving sales and building a loyal customer base. By leveraging the insights from expert Merav Richter, you can harness the power of storytelling to authentically connect with your audience, differentiate your brand, and overcome objections. So, go ahead, dive into your signature story vault, and watch as your sales soar!
Remember: "Your story is the key that can unlock someone else's prison." - Merav Richter</t>
  </si>
  <si>
    <t># Using Your Signature Story Vault to Sell feat. Expert Merav Richter 📖💼
Discover how to harness the power of storytelling in sales with insights from storytelling expert Merav Richter.
## Introduction to Signature Storytelling 🌟
- **Merav Richter**: A renowned expert in storytelling.
- **Signature Story**: A narrative showcasing your journey, values, and impact.
## The Role of Signature Stories in Sales 🛒
### Building Trust and Connection 🤝
- **Emotional Connection**: Share your journey and values to connect with your audience.
- **Foundation of Trust**: Essential for making a sale.
### Differentiation and Branding 🌈
- **Stand Out**: Your unique story sets you apart from competitors.
- **Lasting Impression**: Leaves a memorable mark on your audience.
### Overcoming Objections 🚫
- **Preemptive Tackling**: Address objections through impactful stories.
- **Instill Confidence**: Show how your offerings have positively impacted others.
## How to Use Your Signature Story Vault to Sell 🗝️
### Identify Your Core Stories 📚
- **Authentic Narratives**: Choose stories that represent your brand authentically.
### Incorporate Stories into Marketing Collateral 📢
- **Seamless Integration**: Weave stories into website content, social media, and sales pitches.
### Storytelling in Sales Conversations 💬
- **Engage Prospects**: Skillfully use stories to highlight benefits and address needs.
### Testimonials and Case Studies 🌟
- **Success Narratives**: Use customer stories as social proof of your value.
## Conclusion 🏁
- **Unlock Sales Potential**: Use storytelling to connect, differentiate, and overcome objections.
- **Merav Richter's Insight**: "Your story is the key that can unlock someone else's prison."
Embrace the art of storytelling to transform your sales approach and achieve success! 🚀📈</t>
  </si>
  <si>
    <t>Craft compelling sales with storytelling! Merav Richter's expert insight guides you to build trust, stand out, and overcome objections using your signature stories. Connect authentically, integrate stories seamlessly, and engage prospects to unlock your sales potential and achieve success! Embrace the art of storytelling and transform your approach today!</t>
  </si>
  <si>
    <t>How to Make Sure Your Sales Funnel Actually Converts Leads to Paying Customers</t>
  </si>
  <si>
    <t>Published on March 2, 2021 at 1:00 am PST</t>
  </si>
  <si>
    <t>&lt;script async defer onload="redcircleIframe();" src="https://api.podcache.net/embedded-player/sh/01fc86fa-6a5d-484d-bf59-ab725f30fe3d/ep/01fc86fa-6a5d-484d-bf59-ab725f30fe3d"&gt;&lt;/script&gt;
 &lt;div class="redcirclePlayer-01fc86fa-6a5d-484d-bf59-ab725f30fe3d"&gt;&lt;/div&gt;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</si>
  <si>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src="//html5-player.libsyn.com/embed/episode/id/18134315/height/90/theme/custom/thumbnail/yes/direction/backward/render-playlist/no/custom-color/0a1e39/" width="100%" height="90" scrolling="no" allowfullscreen="allowfullscreen"&gt;&lt;/iframe&gt;</t>
  </si>
  <si>
    <t>Episode 83 - How to Make Sure Your Sales Funnel Actually Converts Leads to Paying Customers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</si>
  <si>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You need to be specific, otherwise nobody is going to know that you're actually speaking to them. 
 The more targeted you are, the easier it will be for you to hit right on the nose exactly where your target needs to go.
 The more niched down you can be, the faster you're actually going to see traction and growth.
 Big pain equals big payments.
 When you confuse, you lose.
 Don't forget to ask.
 You need to give them the opportunity to actually do what you want them to do.
 You are your best case study or testimonial.
 Co-create with your clients and with the leads that are coming through your sales funnel.
 Highlights:
 Understanding your Sales Funnel [02:19] 
 Traditional type of online sales funnel [02:55]
 1st Insight [03:43]
 How to see traction and growth in Your Business[04:53]
 2nd Insight [05:01]
 3rd Insight [06:03]
 Some examples to help you [07:40]
 How to handle objections [10:22]
 4th Insight [11:10]
 5th Insight [11:56]
 Don’t forget about this [14:30]
 Join Sales Mastery Society [15:28]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</si>
  <si>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83 - How to Make Sure Your Sales Funnel Actually Converts Leads to Paying Customers
Summary (max 500 characters):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Description: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March 2021, Thursday, 9am EST
Title: 🎙️ How to Make Sure Your Sales Funnel Actually Converts Leads to Paying Customers
Hey __________,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</si>
  <si>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Make Sure Your Sales Funnel Actually Converts Leads to Paying Customers
So, you've got a great product or service and you've set up a killer sales funnel to bring in leads. You're driving traffic to your website, capturing email addresses, and nurturing those leads with valuable content. But here's the thing – if your sales funnel isn't converting those leads into paying customers, then all your hard work is going to waste. You need to make sure your sales funnel is doing its job, and I'm here to help you do just that.
## Understanding Your Audience
First things first, you need to really understand who your audience is. What are their pain points? What are they looking for? How do they prefer to consume content? By knowing your audience inside and out, you can tailor your sales funnel to speak directly to them.
### Customer Personas
Create detailed customer personas to represent your target audience. Understand their demographics, behaviors, and motivations. This will guide your messaging and the content you create for each stage of the funnel.
### Customer Journey
Map out the customer journey from awareness to conversion. Identify touchpoints where prospects interact with your brand and tailor your funnel to provide the right content and support at each stage.
## Compelling and Relevant Content
Once you know who you're talking to, it's time to create content that speaks directly to them. Your content needs to be compelling and relevant, addressing your audience's pain points and providing solutions.
### Engaging Landing Pages
Create landing pages that capture attention and clearly communicate the value proposition. A strong call-to-action and a clear path to the next step in the funnel are crucial.
### Educational Emails
Nurture your leads with educational and valuable content through email marketing. Provide tips, guides, and success stories to build trust and position your brand as the solution to their problems.
## Streamlined Customer Journey
A smooth and seamless customer journey is essential for a successful sales funnel. Any friction or confusion can lead to drop-offs, so you need to ensure the process is as straightforward as possible.
### Clear Call-to-Actions
Every step of your funnel should have a clear call-to-action that guides the prospect to the next stage. Whether it's to download a guide, schedule a demo, or make a purchase, make it easy for them to take the next step.
### Personalized Recommendations
Use data and insights to personalize the customer experience. Recommend products or services based on their behavior and preferences to show that you understand their needs.
## Testing and Optimization
A successful sales funnel is never a set-it-and-forget-it system. You need to constantly test and optimize every aspect of your funnel to ensure it's performing at its best.
### A/B Testing
Experiment with different elements such as headlines, images, and calls-to-action to see what resonates best with your audience. This will help you refine your funnel for maximum impact.
### Analytics and Insights
Use analytics to track the performance of your funnel. Pay attention to conversion rates, drop-off points, and customer behavior to identify areas for improvement.
## Conclusion
Your sales funnel is the lifeblood of your business. It's where leads are nurtured and converted into paying customers. By understanding your audience, creating compelling content, streamlining the customer journey, and constantly testing and optimizing, you can ensure that your sales funnel is doing its job effectively. Remember, it's not about just attracting leads – it's about converting them into loyal customers who believe in your brand and what you have to offer. Keep refining your sales funnel, and you'll see the results in your bottom line.</t>
  </si>
  <si>
    <t># How to Make Sure Your Sales Funnel Actually Converts Leads to Paying Customers 🚀💰
Transform your sales funnel into a powerful conversion machine with these strategic steps:
## Understanding Your Audience 🎯
- **Customer Personas**: Develop detailed personas to understand your audience's demographics, behaviors, and motivations.
- **Customer Journey Mapping**: Outline the journey from awareness to conversion, focusing on key touchpoints for tailored content and support.
## Compelling and Relevant Content 📝
- **Engaging Landing Pages**: Craft attention-grabbing landing pages with a clear value proposition and strong call-to-action.
- **Educational Emails**: Use email marketing to nurture leads with valuable content like tips, guides, and success stories.
## Streamlined Customer Journey 🛤️
- **Clear Call-to-Actions**: Ensure each funnel stage has a straightforward call-to-action guiding prospects to the next step.
- **Personalized Recommendations**: Leverage data to offer personalized product or service suggestions based on user behavior and preferences.
## Testing and Optimization 🔍
- **A/B Testing**: Experiment with various elements (headlines, images, CTAs) to find what resonates best with your audience.
- **Analytics and Insights**: Utilize analytics tools to monitor funnel performance, focusing on conversion rates and customer behavior for continuous improvement.
## Conclusion 🌟
- Your sales funnel is crucial for converting leads into loyal customers. By deeply understanding your audience, delivering relevant content, ensuring a smooth journey, and continually optimizing your funnel, you'll not only attract leads but also convert them into dedicated customers. Keep refining your approach for sustained success and growth in your business. 📈💼</t>
  </si>
  <si>
    <t>Transform your sales funnel with strategic steps: 1. Understand Your Audience with Customer Personas and Journey Mapping. 2. Create Compelling Content with Landing Pages and Educational Emails. 3. Streamline the Customer Journey with Clear CTAs and Personalized Recommendations. 4. Test and Optimize with A/B Testing and Analytics. By deeply understanding your audience and continuously optimizing your funnel, you'll convert leads into loyal customers for sustained business growth.</t>
  </si>
  <si>
    <t>Increasing A Sales Opportunity By 6X In 10 Minutes</t>
  </si>
  <si>
    <t>Published on February 23, 2021 at 1:00 am PST</t>
  </si>
  <si>
    <t>&lt;script async defer onload="redcircleIframe();" src="https://api.podcache.net/embedded-player/sh/8f5e0315-4d6e-488d-a062-67d018bee3f7/ep/8f5e0315-4d6e-488d-a062-67d018bee3f7"&gt;&lt;/script&gt;
 &lt;div class="redcirclePlayer-8f5e0315-4d6e-488d-a062-67d018bee3f7"&gt;&lt;/div&gt;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</si>
  <si>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src="//html5-player.libsyn.com/embed/episode/id/18056078/height/90/theme/custom/thumbnail/yes/direction/backward/render-playlist/no/custom-color/0a1e39/" width="100%" height="90" scrolling="no" allowfullscreen="allowfullscreen"&gt;&lt;/iframe&gt;</t>
  </si>
  <si>
    <t>Episode 82 - Increasing A Sales Opportunity By 6X In 10 Minutes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</si>
  <si>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The answer will always be no, if you never take action.
 You do not need to offer a discount. Ask yourself if it’s really required?
 Think more about how you can provide more value to your customer vs giving a discount.
 You have a brilliant ability to do exactly what your customers want.
 When you give high quality advice around the things that your customers need, it's going to be much easier for you to add more sales onto your bottom line.
 Don't allow yourself to be overly nervous and those nerves to spill over into all areas of your interaction with your customer
 When you’re able to do exactly what you're meant to do, and you carry that confidence forward, it doesn't matter if you don't have the exact words.
 Highlights:
 Some of the things that we need to do as business owners [03:30]
 What you don't need to offer [05:08]
 An important lesson [06:21]
 How to keep people as a client [09:22]
 Understanding what it’s all about in sales and how to get a yes, not just once, but multiple times over. [10:22]
 What I want you to learn and understand [12:28]
 Here’s what to do for your customers [13:11]
 Why this is about confidence and not about the exact words[13:38]
 What to do when we make a mistake - Powerful Mindset [14:14]
 How I can help you [14:51]
 🎙️ Previous episodes mentioned on this episode: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</si>
  <si>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82 - Increasing A Sales Opportunity By 6X In 10 Minutes
Summary (max 500 characters):
From your customer’s perspective, what do you think makes them want to buy something? Is it having the right words? Trigger questions? A good slogan? Discounts? Well my friend, in today's episode we're going to break some myths and talk about how to increase your sales opportunities. I’m breaking down a real-world example my family just experienced to help you see how to apply this to your own business. Let’s dive in!
Description: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February 2021, Thursday, 9am EST
Title: 🎙️ Increasing A Sales Opportunity By 6X In 10 Minutes
Hey __________,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How did I reinvent myself after a 20 year career ended abruptly and left me questioning my entire identity? Find out when my friend, Greguyschka Félix, interviews me in her upcoming series along with 15+ other leaders, game changers and experts. Watch, listen and learn how to unlock your potential to reinvent yourself and create the life you desire. 
Join FREE here &gt;&gt;  http://bit.ly/3qIuKqA
Social Media Post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</si>
  <si>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Increasing A Sales Opportunity By 6X In 10 Minutes
Hey there, sales warriors!
So, you've got a lead on the line, and you're ready to turn this opportunity into a closed deal. But how can you maximize your chance of success in a short amount of time? Well, you're in luck, because I've got some tips that can help you increase your sales opportunity by 6X in just 10 minutes.
## The Power of Active Listening
One of the most crucial skills in sales is active listening. When you're on a call with a potential client, it's essential to really tune in to what they're saying. This means not just waiting for your turn to speak, but truly understanding their pain points, needs, and desires.
### Ask Open-Ended Questions
Instead of just firing off yes-or-no questions, try to ask open-ended questions that encourage your prospect to share more about their situation. This will help you gather valuable information and demonstrate that you're engaged and genuinely interested.
### Validate Their Concerns
Show empathy and understanding by validating your prospect's concerns. This can help build rapport and trust, making it more likely that they'll be receptive to your solution.
## Tailoring Your Solution
Once you've gathered insights from active listening, it's time to tailor your solution to fit your prospect's needs perfectly.
### Highlight Relevant Benefits
Based on what you've learned about your prospect, highlight the specific benefits of your product or service that directly address their pain points. Make it clear how your solution can make their life easier or solve their problems.
### Customize Your Pitch
Avoid using a one-size-fits-all approach. Instead, customize your pitch to align with the unique needs and priorities of each prospect. This shows that you've done your homework and are invested in finding the right fit for them.
## The Power of Urgency
Creating a sense of urgency can be a powerful motivator for closing a deal. By conveying the importance of acting now, you can spur your prospect into taking action.
### Highlight Limited-time Offers
If you have any special promotions or limited-time offers, now's the time to bring them up. This creates a real incentive for your prospect to make a decision quickly.
### Share Success Stories
By sharing success stories of other clients who have benefited from your product or service, you can illustrate the impact your solution can have and make it clear that the time to act is now.
## The Final Ask
As your conversation is coming to a close, it's time to make the final ask and solidify the next steps.
### Clearly Outline the Next Steps
Be transparent about what the next steps will look like. Whether it's scheduling a follow-up call, sending over a proposal, or setting up a demo, make sure your prospect knows what to expect.
### Ask for the Sale
Don't beat around the bush—make a clear, confident ask for the sale. Express your enthusiasm about the prospect of working together and ask for their commitment.
## Conclusion
By honing your active listening skills, tailoring your solution to fit your prospect's needs, creating a sense of urgency, and making a confident final ask, you can significantly increase your sales opportunity in just 10 minutes. Remember, it's about understanding your prospect and showing them how your solution can truly make a difference in their life or business. So, go out there and make it happen!</t>
  </si>
  <si>
    <t># Increasing A Sales Opportunity By 6X In 10 Minutes 💼
Transform your sales approach and skyrocket your success with these effective strategies:
## Embrace Active Listening 🎧
- **Open-Ended Questions**: Engage your prospect with questions that encourage detailed responses, revealing their true needs and challenges.
- **Validate Concerns**: Show empathy and understanding, building rapport and trust by acknowledging and validating your prospect's issues.
## Tailor Your Solution 🛠️
- **Highlight Relevant Benefits**: Connect the dots between your product's benefits and the prospect's specific pain points.
- **Customize Your Pitch**: Personalize your pitch to reflect the unique needs and priorities of your prospect, demonstrating your commitment to finding the right solution for them.
## Create Urgency ⏰
- **Limited-time Offers**: Introduce special promotions or time-sensitive deals to encourage quick decision-making.
- **Success Stories**: Share compelling stories of other clients who have benefited from your solution, illustrating the positive impact and the importance of timely action.
## Seal the Deal with Confidence 🤝
- **Clear Next Steps**: Outline the subsequent stages in the process, ensuring your prospect knows exactly what to expect.
- **Ask for the Sale**: Confidently and directly ask for their commitment, expressing your excitement about the potential partnership.
## Conclusion 🌟
- In just 10 minutes, by actively listening, customizing your solution, creating urgency, and confidently asking for the sale, you can dramatically increase your chances of closing the deal. Remember, it's about understanding your prospect's needs and convincingly presenting your solution as the key to their success. Go forth and conquer those sales goals! 💪💰</t>
  </si>
  <si>
    <t>Transform your sales approach and skyrocket your success in just 10 minutes! Engage with active listening, tailor your solution, create urgency, and seal the deal with confidence. Understand your prospect's needs and present your solution as the key to their success. Go forth and conquer those sales goals! 💪💰</t>
  </si>
  <si>
    <t>5 Strategies to Get More Clients Even With A Tiny List Audience Or Following</t>
  </si>
  <si>
    <t>Published on February 16, 2021 at 1:00 am PST</t>
  </si>
  <si>
    <t>&lt;script async defer onload="redcircleIframe();" src="https://api.podcache.net/embedded-player/sh/8737b5ab-bdc0-45c4-9469-35a955f460ce/ep/8737b5ab-bdc0-45c4-9469-35a955f460ce"&gt;&lt;/script&gt;
 &lt;div class="redcirclePlayer-8737b5ab-bdc0-45c4-9469-35a955f460ce"&gt;&lt;/div&gt;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</si>
  <si>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src="//html5-player.libsyn.com/embed/episode/id/17964605/height/90/theme/custom/thumbnail/yes/direction/backward/render-playlist/no/custom-color/0a1e39/" width="100%" height="90" scrolling="no" allowfullscreen="allowfullscreen"&gt;&lt;/iframe&gt;</t>
  </si>
  <si>
    <t>Episode 81 - 5 Strategies to Get More Clients Even With A Tiny List Audience Or Following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</si>
  <si>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Using referrals strategically instead of a more laid back, responsive business strategy.
 Why not every single referral partner is built the same.
 What’s in it for them and what’s in it for you because people are busy
 Once you have something that makes sense for you, just put it on autopilot.
 Your best clients will attract your other best clients.
 See what's working and then take what's working and keep using that.
 People buy from people.
 It's called social media for a reason.
 How to make this work if you’re a locally based business
 Why specificity makes it easier to have qualified leads, qualified prospects, and people who will turn into paying clients.
 Highlights:
 How to get more Clients - Strategy #1 [01:26]
 The basic principles [02:04]
 The very first thing you need to think about [02:22]
 External partners - What it really means [03:24]
 How to get more Clients - Strategy #2 [05:18]
 How to get more Clients - Strategy #3 [08:07]
 A mastery mindset [09:17]
 How social media can help with your goals [09:56]
 How to get more Clients - Strategy #4 [10:15]
 Different suggestions and applying this to your business [12:04]
 How to get more Clients - Strategy #5 [12:56]
 Freebies - A powerful resource [13:52]
 Understanding your sales community [15:27]
 Improve yourself - do this! [16:32]
 🎙️ Previous episodes mentioned on this episode:
 Episode 57 BONUS: 3 of the Biggest Money Mistakes Business Owners Make - Listen Now: https://www.susanmcvea.com/s1ep57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</si>
  <si>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81 - 5 Strategies to Get More Clients Even With A Tiny List Audience Or Following
Summary (max 500 characters):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Description: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February 2021, Thursday, 9am EST
Title: 🎙️5 Strategies to Get More Clients Even With A Tiny List Audience Or Following
Hey __________,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</si>
  <si>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5 Strategies to Get More Clients Even With A Tiny List Audience Or Following
Are you struggling to grow your client base because you have a tiny list audience or following? It can be frustrating when you have a great service or product to offer, but you don't have a large audience to market to. The good news is that it's absolutely possible to attract more clients even with a small following. In fact, many successful entrepreneurs started with a tiny list and built their client base over time. If you're ready to take your business to the next level, here are 5 strategies to help you get more clients, no matter how small your audience is.
## 1. Provide Exceptional Value
One of the best ways to attract clients, even with a small list audience, is to provide exceptional value. This means going above and beyond to solve your audience's problems and meet their needs. You can do this by creating high-quality content that educates, inspires, and entertains your audience. Whether it's through blog posts, videos, social media posts, or emails, consistently providing valuable content will help you stand out and attract more clients.
## 2. Leverage Social Proof
Social proof is a powerful tool for attracting clients, especially when you have a small following. Testimonials, case studies, and reviews from satisfied clients can go a long way in building trust and credibility with your audience. Encourage your current clients to share their positive experiences with your products or services and showcase these testimonials on your website, social media, and marketing materials. When potential clients see that others have had a positive experience with your business, they'll be more likely to trust and choose you.
## 3. Network and Collaborate
Networking and collaboration can open doors to new client opportunities, even with a small list audience. Joining industry groups, attending networking events, and reaching out to other entrepreneurs can help you connect with people who may be interested in your offerings. Collaborating with others in your niche on projects, webinars, or content can also help you tap into their audience and gain exposure to potential clients. Building relationships and expanding your network can lead to valuable client referrals and partnerships.
## 4. Focus on Niche Marketing
Instead of trying to appeal to a broad audience, focus on niche marketing to attract clients who are specifically looking for what you have to offer. By honing in on a specific niche or target market, you can tailor your marketing efforts to address the unique needs and pain points of that audience. This targeted approach can help you make a big impact with a smaller audience and attract clients who are more likely to convert and become loyal customers.
## 5. Offer Irresistible Incentives
To entice potential clients to take a chance on your business, consider offering irresistible incentives that make it easy for them to say yes. This could be in the form of a special discount, a free trial, a valuable lead magnet, or a bonus offer for new clients. By giving people a compelling reason to try your products or services, you can overcome the barrier of having a small following and convert more leads into clients.
## In Conclusion
While building a client base with a small list audience or following may have its challenges, it's absolutely achievable with the right strategies in place. By providing exceptional value, leveraging social proof, networking and collaborating, focusing on niche marketing, and offering irresistible incentives, you can attract more clients and grow your business, no matter the size of your audience. Remember, it's not about the size of your list, but the value you provide and the connections you build that ultimately lead to client growth. Keep pushing forward and applying these strategies, and you'll be on your way to expanding your client base and achieving your business goals.</t>
  </si>
  <si>
    <t># 5 Strategies to Get More Clients Even With A Tiny List Audience Or Following 👥
Struggling with a small audience but eager to expand your client base? Here are five effective strategies to help you attract more clients, regardless of the size of your following:
## 1. Deliver Exceptional Value 💎
- **Quality Content**: Create content that educates, inspires, and entertains, addressing your audience's problems and needs.
- **Consistency**: Regularly provide valuable insights through various channels like blogs, videos, and social media.
## 2. Utilize Social Proof 🌟
- **Showcase Testimonials**: Display positive feedback from satisfied clients on your website and social media.
- **Case Studies and Reviews**: Use real-life success stories to build trust and credibility with potential clients.
## 3. Network and Collaborate 🤝
- **Industry Groups**: Join and actively participate in industry-related groups and events.
- **Collaborations**: Partner with peers for webinars or joint projects to tap into each other's audiences and gain exposure.
## 4. Embrace Niche Marketing 🔍
- **Targeted Approach**: Focus on a specific niche or market segment to address unique needs effectively.
- **Personalized Marketing**: Tailor your marketing efforts to resonate deeply with your chosen niche.
## 5. Offer Irresistible Incentives 🎁
- **Special Discounts**: Provide attractive discounts or deals to new clients.
- **Free Trials/Lead Magnets**: Use free trials or valuable lead magnets to entice potential clients to engage with your services.
## Conclusion 
- Attracting more clients with a small audience is challenging but entirely possible with the right tactics. By focusing on providing exceptional value, leveraging social proof, networking, niche marketing, and offering compelling incentives, you can grow your client base significantly. Remember, it's the quality of your connections and the value you offer that count, not just the size of your list. Keep applying these strategies, and watch your client base expand! 📈💼</t>
  </si>
  <si>
    <t>Attract more clients with a tiny audience using these 5 strategies: Deliver Exceptional Value, Utilize Social Proof, Network and Collaborate, Embrace Niche Marketing, and Offer Irresistible Incentives. Quality connections and value matter more than list size. Keep applying these tactics and watch your client base expand!</t>
  </si>
  <si>
    <t>How to Use Clarity to Be More Connected With Yourself And Improve Your Business At the Same Time (feat. Gigi Burke)</t>
  </si>
  <si>
    <t>Published on February 9, 2021 at 1:00 am PST</t>
  </si>
  <si>
    <t>&lt;script async defer onload="redcircleIframe();" src="https://api.podcache.net/embedded-player/sh/b71b8ec2-3811-4728-a46f-81e5dc121bed/ep/b71b8ec2-3811-4728-a46f-81e5dc121bed"&gt;&lt;/script&gt;
 &lt;div class="redcirclePlayer-b71b8ec2-3811-4728-a46f-81e5dc121bed"&gt;&lt;/div&gt;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</si>
  <si>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src="//html5-player.libsyn.com/embed/episode/id/17879354/height/90/theme/custom/thumbnail/yes/direction/backward/render-playlist/no/custom-color/0a1e39/" width="100%" height="90" scrolling="no" allowfullscreen="allowfullscreen"&gt;&lt;/iframe&gt;</t>
  </si>
  <si>
    <t>Episode 80 - How to use Clarity to Be More Connected With Yourself And Improve Your Business At the Same Time (feat. Gigi Burke)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</si>
  <si>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When you really speak the language of their truth,you don't have to worry
 Email marketing works
 Why you have everything that you need in order to be able to sell if you really want to serve and lead people
 It's all about doing this with integrity
 Connect and start talking to people.
 It is a journey, not a destination, treat it as a journey.
 Clarity is part of the journey. It's not the absolute end.
 Anything you can and want to do, there are so many different possible approaches.
 There's no right or wrong way.
 Sales is 80% mindset.
 “The world needs you now. Not when you're perfect.”
 Highlights:
 Gigi's Journey [02:44]
 Sometimes it feels like things are so busy and it becomes all the things [08:16]
 How to be able to sell well [10:16]
 What does it mean to be able to master the sales game (Gigi's Perspective) [12:40]
 What would that one piece be around sales? [14:48]
 Just start talking to people [15:47]
 Here's the secret [16:56]
 The top three constraints that tend to keep us stuck instead of clear [21:09]
 Clarity is part of the journey [25:38]
 Exercises to do right now to stop overthinking [33:32]
 What you can do to start moving in the path of clarity [39:41]
 Different Frameworks and Different People [41:15]
 Action Research [42:16]
 Why sales is 80% mindset [44:32]
 The world needs you NOW! [46:50]
 If you are looking to enhance your performance [47:55]
 A Challenge [49:15]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</si>
  <si>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80 - How to use Clarity to Be More Connected With Yourself And Improve Your Business At the Same Time (feat. Gigi Burke)
Summary (max 500 characters):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Description: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9, February 2020, Thursday, 9am EST
Title: 🎙️How to use Clarity to Be More Connected With Yourself And Improve Your Business At the Same Time (feat. Gigi Burke)
Hey __________,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</si>
  <si>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Use Clarity to Be More Connected With Yourself And Improve Your Business At the Same Time (feat. Gigi Burke)
Are you feeling overwhelmed trying to juggle the demands of running a business while also trying to connect with yourself on a deeper level? Do you often find yourself feeling disconnected from your own thoughts and emotions, making it difficult to make clear decisions for your business? If so, you’re not alone. Many entrepreneurs struggle to balance their personal well-being with the demands of their business. But the good news is, it’s possible to find clarity and be more connected with yourself while also improving your business. In this blog post, we’ll explore the power of clarity and how it can help you achieve both personal and professional success, featuring insights from the inspiring Gigi Burke.
## The Importance of Clarity
### Clear Decision Making
One of the most significant benefits of clarity is the ability to make clear, informed decisions for your business. When you’re connected with yourself and have a deep understanding of your goals and values, you can make decisions that align with your vision, leading to more significant long-term success.
### Improved Productivity
Clarity also leads to improved productivity. When you have a clear mindset and a strong connection with yourself, you can focus more effectively on the tasks that will drive your business forward. This helps you avoid distractions and make the most of your time and energy.
### Better Relationships
Being connected with yourself allows you to show up authentically in your relationships, whether they’re with clients, customers, or team members. When you’re clear about who you are and what you stand for, you can build stronger, more meaningful connections that support your business growth.
## Practices for Cultivating Clarity
### Mindfulness and Meditation
Gigi Burke recommends incorporating mindfulness and meditation into your daily routine to cultivate clarity. Taking even just a few minutes each day to quiet your mind and connect with your inner self can make a profound difference in how you show up in your business.
### Journaling
Journaling is a powerful tool for self-reflection and gaining clarity. By putting your thoughts and emotions onto paper, you can gain new insights into your desires and values, helping you make better decisions for your business.
### Setting Boundaries
Creating boundaries around your time and energy is crucial for maintaining clarity. Learning to say no to things that don’t align with your vision allows you to focus on what truly matters, both personally and professionally.
## The Impact on Your Business
### Authentic Branding
When you’re connected with yourself and clear about your values, it’s easier to create an authentic brand that resonates with your target audience. This can lead to greater customer loyalty and a stronger brand presence in the market.
### Innovation and Creativity
Clarity opens the door to innovation and creativity. When you’re in tune with yourself, you can tap into your unique ideas and perspectives, bringing fresh innovation to your business that sets you apart from the competition.
### Sustainable Growth
Ultimately, cultivating clarity can lead to sustainable business growth. By making decisions aligned with your authentic self and staying focused on your priorities, you can build a business that thrives in the long term.
## Conclusion
Achieving clarity and being more connected with yourself is a powerful way to improve both your personal well-being and your business success. By incorporating practices like mindfulness, journaling, and setting boundaries, you can cultivate the clarity needed to make informed decisions, build authentic relationships, and drive your business forward. Take inspiration from Gigi Burke’s insights and start your journey to greater clarity today. Your business and your well-being will thank you for it.</t>
  </si>
  <si>
    <t># How to Use Clarity to Be More Connected With Yourself And Improve Your Business At the Same Time (feat. Gigi Burke) 🌟
Struggling to balance personal well-being with business demands? Clarity might be your key to success. Let's explore how clarity can enhance your personal connection and business growth, with insights from Gigi Burke.
## The Power of Clarity 🔍
### Clear Decision Making
- **Align Decisions with Vision**: Clarity helps align your business decisions with your personal goals and values, fostering long-term success.
### Boosted Productivity
- **Enhanced Focus**: A clear mindset improves focus and productivity, steering your business in the right direction.
### Strengthened Relationships
- **Authentic Connections**: Being true to yourself enhances relationships with clients and team members, vital for business growth.
## Cultivating Clarity Practices 🧘
### Mindfulness and Meditation
- **Daily Practice**: Gigi Burke emphasizes the importance of daily mindfulness and meditation to connect with your inner self.
### Journaling
- **Self-Reflection**: Regular journaling offers insights into your desires and values, aiding in better business decisions.
### Setting Boundaries
- **Time and Energy Management**: Establish boundaries to focus on what aligns with your vision, both personally and professionally.
## Business Impact 🚀
### Authentic Branding
- **Resonating with Audience**: Clarity in your values leads to authentic branding, attracting loyal customers.
### Innovation and Creativity
- **Unique Business Ideas**: A clear, connected mind fosters creativity, setting your business apart from competitors.
### Sustainable Growth
- **Long-Term Success**: Clarity-driven decisions lead to sustainable business growth.
## Conclusion 
Embrace clarity to improve your well-being and business simultaneously. Incorporate mindfulness, journaling, and boundary-setting to align your personal and professional life. Let Gigi Burke's insights guide you to a clearer, more successful path in business and life. Remember, clarity is not just about sharp business acumen; it's about being true to yourself and your vision. 🌟👩‍💼📈</t>
  </si>
  <si>
    <t>Cultivate clarity for personal and business success. Align decisions with your vision, enhance focus, and build authentic connections. Practice mindfulness, journaling, and set boundaries for real impact. Let Gigi Burke's insights guide you to a clearer, more successful path in business and life.</t>
  </si>
  <si>
    <t>The #1 Reason Why You Don't See The Results You're Actually Looking For</t>
  </si>
  <si>
    <t>Published on February 2, 2021 at 1:00 am PST</t>
  </si>
  <si>
    <t>&lt;script async defer onload="redcircleIframe();" src="https://api.podcache.net/embedded-player/sh/a2715887-c1f0-473b-bcfe-7062f947b677/ep/a2715887-c1f0-473b-bcfe-7062f947b677"&gt;&lt;/script&gt;
 &lt;div class="redcirclePlayer-a2715887-c1f0-473b-bcfe-7062f947b677"&gt;&lt;/div&gt;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</si>
  <si>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src="//html5-player.libsyn.com/embed/episode/id/17785679/height/90/theme/custom/thumbnail/yes/direction/backward/render-playlist/no/custom-color/0a1e39/" width="100%" height="90" scrolling="no" allowfullscreen="allowfullscreen"&gt;&lt;/iframe&gt;</t>
  </si>
  <si>
    <t>Episode 79 - The #1 Reason Why You Don't See The Results You're Actually Looking For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</si>
  <si>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This comes down to how much time you are spending on the things that are going to generate results.
 Oftentimes the thing that we think we need to do, we only do it once and then it's done.
 Sometimes it's a matter of timing
 There's a million different ways to make money
 Business is a marathon not always a sprint
 What mastery really is 
 The possibility of a million dollar course - need help? Join us inside of Sales Mastery Society.
 Highlights:
 A fun challenge called a sales sprint [01:34]
 The Number #1 biggest reason why you are not seeing results [2:01]
 It's not because of the strategy [2:37]
 The biggest reason why I see clients falling flat and falling short of the actual result and the goal that they want to hit [03:37]
 If you just launched a brand new course [04:13]
 If you are interested in learning more about how to build your membership, your community, here's a recommendation [06:55]
 Free Resources [07:06]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</si>
  <si>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79 - The #1 Reason Why You Don't See The Results You're Actually Looking For
Summary (max 500 characters):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Description: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February 2020, Thursday, 9am EST
Title: 🎙️The #1 Reason Why You Don't See The Results You're Actually Looking For
Hey __________,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 almost forgot my interview goes live this week at the Do Good Make Money Super Summit!
It started Monday, but there’s still 8 jam-packed days of awesome high value content.
●	Day One: Power of Purpose
●	Day Two: Lead Generation	
●	Day Three: Lead Conversion	
●	Day Four Systems	(this is my day at 6 pm pst!)
●	Day Five: Money Mastery	
●	Day Six: Leadership &amp; Strategy	
●	Day Seven: Abundant Life	
●	Day Eight: Right People, Spectacular Results	
There’s 4 separate tracks:
●	Starting Your Venture;
●	Your First $100,000;
●	Your First Million; or
●	Scaling to Eight Figures.
The best part is 100% of the net proceeds of this Summit will go towards 2 of the organizer’s nonprofits: the Impact Igniters Foundation and the Entrepreneur Empowerment Institute.
It’s not just about making money. And it's not just about doing good. Both at the same time!
Best part is: attending is absolutely fre*e. 
You can do that here.&gt;&gt; https://www.susanmcvea.com/doGoodSummit (https://quantumbizgolf.isrefer.com/go/250k/tom/)
Social Media Post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</si>
  <si>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The #1 Reason Why You Don't See The Results You're Actually Looking For
Hey there, friend! Are you tired of putting in the effort and not seeing the results you want? It's frustrating, isn't it? You're not alone. Many people struggle with this, and there's actually a common reason behind it. Let's dive in and uncover the #1 reason why you don't see the results you're actually looking for.
## Lack of Clarity
One of the biggest reasons why people don't see the results they want is a lack of clarity. When you're not clear about what you truly want, it's like trying to hit a target blindfolded. You might make some progress, but chances are you won't hit the bullseye. Here's how lack of clarity can hold you back:
### Unclear Goals
If your goals are vague or undefined, it's hard to create a clear path to achieve them. For example, saying "I want to get fit" is not as powerful as "I want to lose 10 pounds in the next 3 months by exercising 4 times a week and following a balanced diet." The latter goal is specific and actionable, giving you a clear target to aim for.
### Indecisiveness
Being indecisive about what you want can lead to scattered efforts. You might jump from one approach to another without giving anything a real chance to work. This lack of commitment can prevent you from making meaningful progress.
### Lack of Focus
Without a clear vision of what you want, it's easy to get distracted by shiny objects or quick-fix solutions. You might find yourself pursuing things that don't align with your true goals, leading to wasted time and effort.
## The Power of Clarity
Now that we've identified the problem, let's talk about the solution. Clarity is like a guiding light that illuminates your path to success. When you're clear about what you want, you can:
### Create a Strategic Plan
With a clear goal in mind, you can map out a strategic plan to achieve it. You'll know exactly what steps to take, making your journey more intentional and efficient.
### Stay Motivated
Clarity brings a sense of purpose and motivation. When you can vividly see the results you're working towards, it fuels your determination to keep going, especially when the going gets tough.
### Make Better Decisions
Clear goals act as a filter for decision-making. You can easily assess which opportunities and actions align with your objectives, helping you make smarter choices that propel you forward.
## How to Cultivate Clarity
Now that you understand the importance of clarity, let's explore how you can cultivate it in your life. Here are some actionable tips to help you gain clarity and start seeing the results you truly desire:
### Reflect on Your Values and Priorities
What matters most to you? What are your core values? Take the time to reflect on these questions and align your goals with what truly resonates with you. When your goals are in harmony with your values, they become more compelling and meaningful.
### Define SMART Goals
SMART goals are Specific, Measurable, Achievable, Relevant, and Time-bound. Use this framework to define clear and compelling goals that propel you into action. When your goals meet the SMART criteria, they become more tangible and attainable.
### Visualize Your Success
Close your eyes and imagine yourself achieving your goals. How does it feel? What does your life look like? Visualization can bring your goals to life and strengthen your belief in their attainment.
### Seek Clarity Through Action
Sometimes, clarity comes from taking action. Don't wait for the perfect plan to unfold before you start. Take a step forward, and as you gain momentum, clarity may reveal itself along the way.
## In Conclusion
Clarity is the secret sauce to achieving the results you truly desire. By getting clear on what you want and creating a strategic plan to achieve it, you can pave the way for your success. Remember, it's okay if you haven't been clear in the past. The good news is that you can start cultivating clarity right now. Take the first step, and watch how everything begins to fall into place. You've got this!</t>
  </si>
  <si>
    <t># The #1 Reason Why You Don't See The Results You're Actually Looking For 🎯
Struggling to achieve your goals despite your best efforts? The root cause might be simpler than you think. Let's explore the primary reason you're not seeing the results you desire and how to turn things around.
## The Culprit: Lack of Clarity 🧐
The main obstacle to achieving your goals is often a lack of clarity. Without a clear vision, your efforts can be misdirected or ineffective. Here's how a lack of clarity might be holding you back:
### Vague Goals 🌫️
- **Unclear Objectives**: Goals like "I want to be successful" are too vague. Specificity, like "I want to increase my business revenue by 20% in 6 months," provides a clear target.
### Indecision 🔄
- **Shifting Focus**: Constantly changing goals or strategies leads to fragmented efforts and minimal progress.
### Distractibility 🚦
- **Misaligned Efforts**: Without a clear goal, it's easy to chase after the wrong things, leading to wasted time and energy.
## Harnessing the Power of Clarity 🔍
Clarity can transform your approach and significantly increase your chances of success. Here's what clarity enables you to do:
### Strategic Planning 📈
- **Focused Action**: A clear goal allows you to develop a targeted plan, streamlining your path to success.
### Sustained Motivation 💪
- **Driven by Vision**: Clarity fuels your drive, keeping you motivated even during challenging times.
### Informed Decision-Making 🤔
- **Aligned Choices**: Clear goals help you make decisions that consistently align with your desired outcome.
## Cultivating Clarity 🌱
Achieving clarity might seem daunting, but it's within your reach. Here are some steps to help you gain clarity and start seeing real results:
### Reflect on Values and Priorities 🌟
- **Personal Alignment**: Understand what truly matters to you and align your goals accordingly.
### Set SMART Goals 🎯
- **Effective Goal-Setting**: Utilize the Specific, Measurable, Achievable, Relevant, Time-bound framework for goal-setting.
### Practice Visualization 👀
- **See Success**: Regularly visualize achieving your goals to reinforce your commitment and belief.
### Embrace Action 👌
- **Learn by Doing**: Sometimes, clarity emerges through action. Start moving, and adjust as you gain more insight.
## Conclusion 🌉
Clarity is the key to unlocking the results you seek. By defining clear goals, aligning them with your values, and taking focused action, you can transform your efforts into tangible achievements. Remember, it's never too late to gain clarity. Start now, and watch your path to success become more defined and attainable. You've got the power to make it happen! 🌟💼🚀</t>
  </si>
  <si>
    <t>Unlock real results by cultivating clarity. Define clear, specific goals aligned with your values. Take focused action and watch your efforts turn into tangible achievements. It's never too late to start. You've got the power to make it happen! #YouGotThis</t>
  </si>
  <si>
    <t>How to Know When You Need to Hire a Sales Team Member</t>
  </si>
  <si>
    <t>Published on January 26, 2021 at 1:00 am PST</t>
  </si>
  <si>
    <t>&lt;script async defer onload="redcircleIframe();" src="https://api.podcache.net/embedded-player/sh/4e19a3d8-6153-42d5-adf6-aa0b8e8d41f9/ep/4e19a3d8-6153-42d5-adf6-aa0b8e8d41f9"&gt;&lt;/script&gt;
 &lt;div class="redcirclePlayer-4e19a3d8-6153-42d5-adf6-aa0b8e8d41f9"&gt;&lt;/div&gt;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</si>
  <si>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src="//html5-player.libsyn.com/embed/episode/id/17691800/height/90/theme/custom/thumbnail/yes/direction/backward/render-playlist/no/custom-color/0a1e39/" width="100%" height="90" scrolling="no" allowfullscreen="allowfullscreen"&gt;&lt;/iframe&gt;</t>
  </si>
  <si>
    <t>Episode 78 - How to Know When you Need to Hire a Sales Team Member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</si>
  <si>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Sales is a skill that you can be taught.
 Sales generates cash and cash is the equivalent of blood to you as the business owner.
 Sales is both a short term and a long-term strategy.
 When you hire somebody, you are enrolling them into your business.
 You need to have a proven product or service.
 You need a proven sales process. (Available on: http://susanmcvea.com/s1ep10)
 The better the skillset of the sales person coming in, the less they're going to need around scripts or objection handling.
 The only person that will know that the best time for you is you.
 Highlights:
 A business without sales is not a real business [02:27]
 What sales needs to be [02:55]
 What do you need to have in place - #1 [05:01]
 What do you need to have in place - #2 [08:50]
 You don't want them selling for the wrong reasons [09:46]
 An example of what this might look like. [11:40]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</si>
  <si>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78 - How to Know When You Need to Hire a Sales Team Member
Summary (max 500 characters):
When’s the best time to hire a salesperson for your business? This team member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Description: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26, January 2020, Thursday, 9am EST
Title: 🎙️How to Know When You Need to Hire a Sales Team Member
Hey __________,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</si>
  <si>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Know When You Need to Hire a Sales Team Member
Are you feeling overwhelmed with the increasing demands of your growing business? Is your to-do list getting longer and longer, while your sales numbers are not where you want them to be? It may be time to consider expanding your team and bringing on a new sales member. 
Hiring a new sales team member can be a game-changer for your business, but it's important to make sure you're making the decision at the right time. Here are some signs that indicate you might need to hire a sales team member:
## 1. Overwhelming Workload
**Signs:**
- Long working hours
- Backlog of leads or clients
- Unfinished tasks piling up
If you find yourself working late into the night or constantly playing catch-up with your workload, it may be a clear sign that you need an extra pair of hands. Hiring a sales team member can help lighten the load and allow you to focus on high-level tasks to grow your business.
## 2. Stagnant or Declining Sales Numbers
**Signs:**
- Consistently missing sales targets
- Decrease in revenue
- Losing potential deals or clients
A decline in sales performance is a red flag that your current team may be stretched too thin. By bringing in a new sales member, you can inject fresh energy and expertise into the team, potentially boosting sales numbers and bringing in new business.
## 3. Missed Opportunities
**Signs:**
- Inability to follow up with all leads
- Not enough time for prospecting
- Unable to fully service existing clients
If you are struggling to keep up with the growing demand for your products or services, it's a sign that your business is ready for expansion. A new sales team member can help you seize missed opportunities and ensure that no leads fall through the cracks.
## 4. Lack of Specialized Skills
**Signs:**
- Need for industry-specific knowledge
- Limited expertise in certain sales techniques
- Inability to effectively handle certain types of clients
Every sales team has its strengths and weaknesses. If you identify areas where your team is lacking in specialized skills or industry knowledge, hiring a new member with the required expertise can lead to more effective sales strategies and better customer satisfaction.
## 5. Desire for Business Growth
**Signs:**
- Ambitious growth targets
- Plans to expand into new markets
- Scaling the business for long-term success
If you have big plans for expanding your business, a larger sales team will be crucial for achieving those goals. Hiring a new member shows your commitment to growth and allows you to build a team that can support your long-term vision.
## Conclusion
Recognizing the signs that it's time to hire a new sales team member is a crucial step towards ensuring the success and growth of your business. By addressing the challenges of overwhelming workload, stagnant sales numbers, missed opportunities, lack of specialized skills, and the desire for business growth, you can make an informed decision about expanding your sales team.
Remember, hiring a new sales team member is an investment in the future of your business. It's about building a strong foundation for sustainable growth and creating opportunities for increased revenue and success. If you resonate with any of the signs mentioned above, it may be the perfect time to start looking for that next valuable addition to your sales team.</t>
  </si>
  <si>
    <t># How to Know When You Need to Hire a Sales Team Member 📈
Feeling swamped with your growing business demands? It might be time to expand your team. Here's how to tell if you need a new sales team member:
## 1. Overwhelming Workload 😰
- **Signs:** Long hours, backlog of leads, mounting tasks.
- **Impact:** Hiring a salesperson can redistribute workload, freeing you up for strategic growth.
## 2. Stagnant or Declining Sales 📉
- **Signs:** Missing sales targets, revenue dip, lost deals.
- **Impact:** A fresh sales member can reinvigorate your sales strategy and performance.
## 3. Missed Opportunities 🚫
- **Signs:** Leads not followed up, no time for prospecting, existing clients not fully serviced.
- **Impact:** An additional team member ensures all leads are pursued, maximizing potential sales.
## 4. Lack of Specialized Skills 🧠
- **Signs:** Need for specific industry knowledge, limited sales techniques, difficulty handling certain clients.
- **Impact:** A new hire with specific skills can fill gaps and enhance team capabilities.
## 5. Desire for Business Growth💪
- **Signs:** Ambitious targets, plans for market expansion, scaling for the future.
- **Impact:** Expanding your sales team is key to achieving growth and scaling effectively.
## Conclusion
Identifying the need for a new sales team member is crucial for your business's success and growth. Addressing issues like overwhelming workload, stagnant sales, missed opportunities, lack of skills, and growth ambitions can guide your decision to expand your team.
Investing in a new salesperson is investing in your business's future. It's about strengthening your foundation for sustainable growth and opening doors to increased revenue and success. If these signs resonate with you, it might be time to find that next key player for your sales team. 🌟📊👥</t>
  </si>
  <si>
    <t>Feeling overwhelmed by tasks and missed opportunities? It may be time for a new sales team member! They can alleviate your workload, revamp sales, seize missed opportunities, bring specialized skills, and drive growth. Invest in your business's future today! #TimeToExpand #BusinessGrowth</t>
  </si>
  <si>
    <t xml:space="preserve">Sales, Strategy </t>
  </si>
  <si>
    <t>How to Market Differently to Maximize Your Opportunities With Hot, Warm and Cold Leads</t>
  </si>
  <si>
    <t>Published on January 19, 2021 at 1:00 am PST</t>
  </si>
  <si>
    <t>&lt;script async defer onload="redcircleIframe();" src="https://api.podcache.net/embedded-player/sh/f42df3b9-fb0b-4a36-a298-b56a2bab9777/ep/f42df3b9-fb0b-4a36-a298-b56a2bab9777"&gt;&lt;/script&gt;
 &lt;div class="redcirclePlayer-f42df3b9-fb0b-4a36-a298-b56a2bab9777"&gt;&lt;/div&gt;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</si>
  <si>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src="//html5-player.libsyn.com/embed/episode/id/17604749/height/90/theme/custom/thumbnail/yes/direction/backward/render-playlist/no/custom-color/0a1e39/" width="100%" height="90" scrolling="no" allowfullscreen="allowfullscreen"&gt;&lt;/iframe&gt;</t>
  </si>
  <si>
    <t>Episode 77 - How to Market Differently to Maximize Your Opportunities With Hot, Warm and Cold Leads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</si>
  <si>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You have to constantly resell your clients that the decision that they made is correct.
 Highlights:
 The key differences between three categories of leads that you might study and apply in your business - Episode 76 - [00:50] (Available on: https://www.susanmcvea.com/s1ep76 )
 Cold leads in terms of your marketing efforts [01:24]
 Awareness, Interest, Desire, and Action - The A.I.D.A Method [02:02]
 content marketing [03:05]
 It's really important for you to have a really in-depth knowledge about this [04:43]
 Thinking about marketing efforts focused on cold audience [05:39]
 Moving people from cold to warm [06:12]
 A.I.D.A. Method works across all the three categories [07:16]
 The Moments of Truth [08:35]
 The Key thing [10:51]
 The purpose of your content is about identifying people ready to move to the next step [12:05]
 How do you market to your hot leads? [15:34]
 Remind them that they have made a good decision [19:49]
 How to do this without making things overly complicated? (even if you have a small team) [22:24]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</si>
  <si>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77 - How to Market Differently to Maximize Your Opportunities With Hot, Warm and Cold Leads
Summary (max 500 characters):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Description: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19, January 2020, Thursday, 9am EST
Title: 🎙️How to Market Differently to Maximize Your Opportunities With Hot, Warm and Cold Leads
Hey __________,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t>
  </si>
  <si>
    <t># How to Market Differently to Maximize Your Opportunities With Hot, Warm and Cold Leads
Are you tired of using the same old marketing tactics for all your leads? Do you feel like you're missing out on potential opportunities because you're not tailoring your approach to different types of leads? If so, you're not alone. Many businesses struggle with knowing how to effectively market to hot, warm, and cold leads. The good news is that by understanding the differences between these lead types and adjusting your marketing strategies accordingly, you can maximize your opportunities and see better results. In this blog post, we'll explore how you can market differently to hot, warm, and cold leads to boost your business success.
## Hot Leads: Strike While the Iron Is Hot
When it comes to hot leads, these are the individuals who have shown a high level of interest in your products or services. They may have signed up for a free trial, downloaded a whitepaper, or engaged with your content multiple times. It's crucial to capitalize on their interest and move them swiftly through the marketing funnel. Here are some effective strategies for marketing to hot leads:
### Immediate Follow-Up
Hot leads need immediate attention. Whether it's a personalized email, a phone call, or a targeted social media message, make sure you reach out to them promptly. Strike while the iron is hot to keep their interest and enthusiasm high.
### Provide Value
Show hot leads that you understand their needs and have the solutions they're looking for. Offer personalized demonstrations, free consultations, or exclusive discounts to showcase the value of your offerings.
## Warm Leads: Nurture the Relationship
Warm leads are interested in your products or services, but they might not be ready to make a purchase just yet. Nurturing these leads is essential to keep them engaged and move them closer to conversion. Here's how you can market differently to warm leads:
### Education and Engagement
Provide valuable content that educates and engages your warm leads. This could be in the form of blog posts, webinars, or case studies that address their pain points and demonstrate how your offerings can help them.
### Consistent Follow-Up
Stay on the radar of your warm leads with consistent follow-up. Utilize email marketing, retargeting ads, and social media to maintain regular communication and gently guide them towards making a purchase decision.
## Cold Leads: Rekindle the Interest
While cold leads may not have shown much interest in your products or services initially, there's still potential to warm them up and turn them into valuable customers. Rekindling the interest of cold leads requires a different approach:
### Personalized Outreach
Start by re-engaging with cold leads through personalized outreach. Craft compelling messaging that resonates with their pain points and challenges. Show them that you understand their needs and have something valuable to offer.
### Build Trust Over Time
Turning cold leads into warm leads takes time and effort. Focus on building trust and credibility through consistent, helpful communication. Share informative content, success stories, and testimonials to showcase the benefits of choosing your business.
## Conclusion: Tailor Your Approach for Maximum Impact
By tailoring your marketing strategies to hot, warm, and cold leads, you can maximize your opportunities and see a significant improvement in your lead conversion rates. Remember, hot leads require immediate attention and value, warm leads need nurturing and education, and cold leads can be re-engaged through personalized outreach and trust-building efforts. With a strategic approach to each lead type, you'll position your business for greater success and long-term growth. Start implementing these tailored marketing strategies today and watch your leads transform into loyal customers.</t>
  </si>
  <si>
    <t># How to Market Differently to Maximize Your Opportunities With Hot, Warm, and Cold Leads 🎯
Struggling to effectively market to different types of leads? It's time to tailor your approach for hot, warm, and cold leads to boost your business success. Let's break down the strategies:
## Hot Leads: Immediate Action Required 🔥
- **Immediate Follow-Up**: Hot leads are ready to engage. Reach out quickly with personalized emails or calls.
- **Provide Value**: Offer demos, consultations, or exclusive discounts to showcase your solutions.
## Warm Leads: Cultivate and Nurture 🌱
- **Education and Engagement**: Share valuable content like blog posts, webinars, or case studies.
- **Consistent Follow-Up**: Keep in touch through email marketing, retargeting ads, and social media.
## Cold Leads: Spark New Interest ❄️
- **Personalized Outreach**: Re-engage with tailored messages that address their specific pain points.
- **Build Trust Over Time**: Share informative content, success stories, and testimonials to establish credibility.
## Conclusion: Tailored Strategies for Better Results 📈
- **Hot Leads**: Focus on quick, value-driven engagement.
- **Warm Leads**: Educate and nurture with consistent communication.
- **Cold Leads**: Rekindle interest with personalized outreach and trust-building.
By customizing your marketing tactics for each lead type, you can significantly enhance your lead conversion rates. Implement these strategies and transform your leads into loyal customers. Ready to see the difference? 💼🌟</t>
  </si>
  <si>
    <t>Maximize your marketing success by tailoring your approach to hot, warm, and cold leads. Act fast and provide value for hot leads. Educate and engage warm leads consistently. Spark new interest in cold leads with personalized outreach and trust-building. Convert more leads into loyal customers by customizing your tactics. Are you ready to see the difference? #LeadConversion #TailoredMarketing</t>
  </si>
  <si>
    <t>Sales, Marketing</t>
  </si>
  <si>
    <t>Key Differences Between Hot, Warm and Cold Leads</t>
  </si>
  <si>
    <t>Published on January 12, 2021 at 1:00 am PST</t>
  </si>
  <si>
    <t>&lt;script async defer onload="redcircleIframe();" src="https://api.podcache.net/embedded-player/sh/0650b00a-54f4-47ef-9592-1b24e8c21d41/ep/0650b00a-54f4-47ef-9592-1b24e8c21d41"&gt;&lt;/script&gt;
 &lt;div class="redcirclePlayer-0650b00a-54f4-47ef-9592-1b24e8c21d41"&gt;&lt;/div&gt;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</si>
  <si>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src="//html5-player.libsyn.com/embed/episode/id/17514215/height/90/theme/custom/thumbnail/yes/direction/backward/render-playlist/no/custom-color/0a1e39/" width="100%" height="90" scrolling="no" allowfullscreen="allowfullscreen"&gt;&lt;/iframe&gt;</t>
  </si>
  <si>
    <t>Episode 76 - Key Differences Between Hot, Warm and Cold Leads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</si>
  <si>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 identified in some way. They have said "I'm interested".
 The sales game is a long game.
 Highlights:
 If you missed our previous episode where we talked about why lead generation is actually a sales problem, it is available at: https://www.susanmcvea.com/s1ep49 [01:03]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</si>
  <si>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76 - Key Differences Between Hot, Warm and Cold Leads
Summary (max 500 characters):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Description: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12, January 2020, Thursday, 9am EST
Title: 🎙️Key Differences Between Hot, Warm and Cold Leads
Hey __________,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t>
  </si>
  <si>
    <t># Key Differences Between Hot, Warm and Cold Leads
If you’re in the business of sales, you’ve likely heard the terms “hot leads,” “warm leads,” and “cold leads” thrown around. But what do these terms actually mean? Understanding the differences between these types of leads is crucial for effectively nurturing your prospects and turning them into loyal customers. In this blog post, we’ll break down the key differences between hot, warm, and cold leads, and provide tips on how to effectively engage with each type.
## What are Hot Leads?
Hot leads are prospects who are actively seeking out a solution to their problem and are ready to make a purchase. These individuals have already done their research, compared options, and are likely to convert into paying customers in the near future. Hot leads are often the easiest to close because they are already motivated and engaged.
### Characteristics of Hot Leads
- **High Engagement:** Hot leads are highly engaged with your brand and are responsive to your outreach efforts.
- **Ready to Buy:** They have a sense of urgency and are actively looking for a solution.
- **Decision-making Power:** Hot leads typically have the authority and budget to make a purchasing decision.
## What are Warm Leads?
Warm leads are prospects who have shown interest in your product or service, but may not be ready to buy immediately. They are aware of their problem and are open to considering potential solutions. While not as far along in the buying process as hot leads, warm leads still have the potential to convert with the right nurturing efforts.
### Characteristics of Warm Leads
- **Moderate Engagement:** Warm leads have shown some level of interest, but may not be as responsive as hot leads.
- **Considering Options:** They are researching and evaluating different options, including your offering.
- **Potential for Conversion:** With targeted nurturing, warm leads can be guided towards making a purchasing decision.
## What are Cold Leads?
Cold leads are prospects who have shown minimal or no interest in your product or service. They may be unaware of their problem, or they have not yet shown any inclination to explore potential solutions. Cold leads require the most effort to convert and may require a longer nurturing process.
### Characteristics of Cold Leads
- **Low Engagement:** Cold leads have shown minimal to no engagement with your brand.
- **Not Actively Seeking Solutions:** They may be unaware of their problem or have not yet considered potential solutions.
- **Longer Conversion Timeline:** Converting cold leads into customers requires patience and a strategic nurturing approach.
## How to Engage with Each Type of Lead
### Hot Leads
When engaging with hot leads, it’s important to strike while the iron is hot. Provide them with all the information and support they need to make a confident purchasing decision. Offer personalized solutions and address any concerns they may have to streamline the buying process.
### Warm Leads
With warm leads, focus on providing them with valuable content and resources to help them further understand their problem and the available solutions. Stay in regular contact to build trust and showcase the benefits of choosing your product or service over others.
### Cold Leads
Converting cold leads into warm leads requires a strategic approach. Focus on educating them about their pain points and the potential solutions available. Provide them with compelling reasons to consider your offering and stay top-of-mind through targeted nurturing campaigns.
## Conclusion
Understanding the key differences between hot, warm, and cold leads is essential for tailoring your sales and marketing efforts to effectively engage with each type of prospect. By recognizing where your leads fall within the spectrum, you can personalize your approach and maximize your chances of conversion. Remember, every lead has the potential to become a valuable customer with the right level of attention and nurturing. Keep building those relationships and watch your sales soar!</t>
  </si>
  <si>
    <t># Key Differences Between Hot, Warm, and Cold Leads 🌡️
Navigating the world of sales? Understanding the nuances between hot, warm, and cold leads is crucial. Let's break down these categories and explore how to engage with each effectively.
## Hot Leads 🔥
- **Highly Engaged**: These leads are actively seeking solutions and are very responsive.
- **Ready to Purchase**: They're in the decision-making phase, often with the necessary authority and budget.
- **Engagement Strategy**: Act quickly! Provide detailed information and support to facilitate their decision-making process.
## Warm Leads 🌤️
- **Moderately Engaged**: They've shown interest but aren't as responsive as hot leads.
- **Exploring Options**: Warm leads are in the research phase, considering various solutions.
- **Engagement Strategy**: Offer valuable content and resources. Maintain regular contact to build trust and highlight your product's benefits.
## Cold Leads ❄️
- **Low Engagement**: These leads have minimal interaction with your brand.
- **Not Actively Seeking Solutions**: Often unaware of their problems or haven't considered solutions.
- **Engagement Strategy**: Educate them about their challenges and potential solutions. Use nurturing campaigns to gradually warm them up.
## Engaging with Each Lead Type
- **Hot Leads**: Prioritize speed and efficiency. Address their specific needs and concerns to help them make a quick decision.
- **Warm Leads**: Focus on education and relationship-building. Provide insights and stay connected to gradually guide them towards a decision.
- **Cold Leads**: Invest in long-term nurturing. Educate and slowly build awareness about their problems and how your solutions can help.
## Conclusion 🎯
Each lead type requires a tailored approach. By understanding these differences, you can optimize your sales strategies for better engagement and higher conversion rates. Remember, every lead is a potential customer with the right nurturing and approach. Happy selling! 💼📈</t>
  </si>
  <si>
    <t>🔥 Hot leads are ready to buy, so act fast with detailed info and support. 🌤️ Warm leads need valuable content to build trust. ❄️ Cold leads require education and gradual warming up. Tailor your approach for better engagement and conversion rates. Every lead is a potential customer with the right nurturing. Happy selling! 💼📈</t>
  </si>
  <si>
    <t xml:space="preserve">Sales, Mindset, Operations </t>
  </si>
  <si>
    <t>How to Create Mental Market Share and Start Selling in a New Authentic Way</t>
  </si>
  <si>
    <t>Published on January 5, 2021 at 1:00 am PST</t>
  </si>
  <si>
    <t>&lt;script async defer onload="redcircleIframe();" src="https://api.podcache.net/embedded-player/sh/be2ace36-c784-46c9-91a3-1fc8e8be1f5d/ep/be2ace36-c784-46c9-91a3-1fc8e8be1f5d"&gt;&lt;/script&gt;
 &lt;div class="redcirclePlayer-be2ace36-c784-46c9-91a3-1fc8e8be1f5d"&gt;&lt;/div&gt;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</si>
  <si>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src="//html5-player.libsyn.com/embed/episode/id/17427125/height/90/theme/custom/thumbnail/yes/direction/backward/render-playlist/no/custom-color/0a1e39/" width="100%" height="90" scrolling="no" allowfullscreen="allowfullscreen"&gt;&lt;/iframe&gt;</t>
  </si>
  <si>
    <t>Episode 75 - How to Create Mental Market Share and Start Selling in a New Authentic Way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</si>
  <si>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It is all about the new way of selling.
 If you provide a good product or program service to your customers, and help them to solve their problems, they will want to do business in the long term and give you referrals.
 Sales is a number's game.
 Numbers don't lie.
 It is not about you, it is about the customer. Remove your ego from this equation.
 It’s about helping customers make better decisions
 80% of deals are closed on the twelve contact.
 Create your own tracking, your own data research and projections.
 Every single month there's an opportunity to make mental market share with customers.
 The coach never makes the decision for the person.
 You can't put a price on what a person wants.
 You need to sell in the gap.
 Highlights:
 Why people think "Sales" is a dirty word [01:33]
 How to hit your sales quota and close more deals [07:15]
 How to be a good sales professional [10:17]
 How to balance growing your database and nurturing relationships [13:32]
 How to handle long negotiations with your client without being inconvenient [19:55]
 Create Mental Market Share [20:48]
 The five, three, one referral [27:09]
 If you don't ask, you don't get [29:03]
 How to get people to say yes to themselves[33:57]
 What does a Coach do? [34:22]
 What is the reward for your customers to attain what they're looking for [36:59]
 How to go to the desired situation [37:50]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</si>
  <si>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75 - How to Create Mental Market Share and Start Selling in a New Authentic Way
Summary (max 500 characters):
In today's episode we will talk about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You’ll learn specific tips and tactics you can apply today to close more sales and get more customers. Let's dive in!
Description: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5, January 2020, Thursday, 9am EST
Title: 🎙️How to Create Mental Market Share and Start Selling in a New Authentic Way
Hey __________,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</si>
  <si>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Create Mental Market Share and Start Selling in a New Authentic Way
Are you eager to stand out in a crowded market and make sales in a way that feels genuine and true to yourself? Building mental market share and selling authentically can be a game-changer for your business. Instead of relying on traditional sales tactics that can feel inauthentic, you can create a meaningful connection with your audience and build a loyal customer base. Here’s how you can start selling in a new authentic way.
## Understanding Mental Market Share
### What is Mental Market Share?
Mental market share is the share of consumers' minds that a brand has, and it’s a crucial factor in driving purchase decisions. When you have mental market share, your brand is top of mind for consumers in your industry, and they are more likely to turn to you when they have a need for your products or services.
### Building Mental Market Share
To build mental market share, you need to focus on building brand awareness, establishing your expertise and authority in your niche, and creating a strong emotional connection with your audience. It’s about being memorable and creating a positive association with your brand in the minds of consumers.
## Selling Authentically
### Authenticity in Sales
Authentic selling is about genuinely connecting with your audience, understanding their needs, and providing solutions that truly benefit them. It’s about building trust and establishing long-term relationships with your customers, rather than focusing solely on making quick sales.
### Steps to Sell Authentically
#### 1. Know Your Audience
Take the time to deeply understand your target audience – their pain points, desires, and motivations. The better you understand them, the better you can tailor your messaging and offerings to resonate with them.
#### 2. Be Genuine
Authentic selling means being honest and transparent in your interactions with customers. Show your human side, share your story, and let your personality shine through in your marketing efforts.
#### 3. Provide Value
Focus on providing genuine value to your audience. Whether it’s through helpful content, exceptional customer service, or high-quality products, always aim to leave your customers better off than before they encountered your brand.
#### 4. Build Trust
Trust is the foundation of authentic selling. Consistently deliver on your promises, handle customer concerns with empathy and integrity, and prioritize the long-term satisfaction of your customers over short-term gains.
## Embracing Authenticity in Your Sales Approach
### Overcoming Fear of Rejection
One of the biggest hurdles to selling authentically is the fear of rejection. It’s natural to feel vulnerable when putting yourself out there, but remember that not everyone will resonate with your brand – and that’s okay. Focus on building connections with those who do.
### Cultivating Confidence
Confidence in your products, services, and brand message is key to authentic selling. Believe in the value you provide, and let that belief shine through in your interactions with potential customers.
### Storytelling and Personal Branding
Utilize the power of storytelling to connect with your audience on a deeper level. Share your journey, your values, and the why behind your brand. People are drawn to authenticity, and storytelling is a powerful way to showcase that.
## Conclusion
Creating mental market share and selling authentically is a mindset shift that can transform your business. By building a strong brand presence in the minds of consumers and approaching sales in a genuine, empathetic manner, you can cultivate a loyal customer base and set yourself apart in a competitive market. It’s about creating meaningful connections, providing value, and believing in the power of authenticity to drive success. Embrace your unique voice, understand your audience, and let authenticity guide your sales approach – the results may just surprise you.</t>
  </si>
  <si>
    <t># Creating Mental Market Share for Authentic Selling 🧠💡
Ready to redefine your sales approach and truly connect with your audience? Building mental market share and embracing authentic selling can revolutionize your business. Here's a guide to help you sell in a way that's both genuine and effective.
## Understanding Mental Market Share 🤔
### What It Is:
Mental market share is about how prominently your brand features in the minds of your target audience. It's a key driver in influencing their purchasing decisions.
### Building It:
- **Brand Awareness**: Increase visibility through consistent branding and marketing.
- **Expertise and Authority**: Establish yourself as a go-to source in your niche.
- **Emotional Connection**: Create memorable experiences that resonate emotionally with your audience.
## The Art of Authentic Selling 💖
### The Essence:
Authentic selling focuses on genuine connections, understanding customer needs, and offering real solutions.
### How to Sell Authentically:
1. **Understand Your Audience**: Dive deep into their challenges and aspirations.
2. **Be Genuine**: Let your true self and values shine in your business interactions.
3. **Provide Real Value**: Offer solutions that genuinely improve your customers' lives.
4. **Build Trust**: Be consistent, empathetic, and transparent in all dealings.
## Embracing Authenticity in Sales 🌟
### Overcoming Fear of Rejection:
- Understand that not everyone is your ideal customer.
- Focus on those who resonate with your brand's authenticity.
### Building Confidence:
- Believe in the value you offer.
- Let this confidence be evident in your customer interactions.
### Leveraging Storytelling and Personal Branding:
- Share your brand story and journey.
- Use storytelling to create a personal connection with your audience.
## Conclusion: The Power of Authenticity 🚀
By focusing on mental market share and authentic selling, you can create a loyal customer base and stand out in a crowded market. Remember, it's about meaningful connections and genuine value. Embrace your uniqueness, understand your audience, and let authenticity be your guide to success. Here's to selling in a new, authentic way! 🌈💼</t>
  </si>
  <si>
    <t>Ready to revolutionize your business? Build mental market share by increasing brand visibility, establishing authority, and creating emotional connections. Sell authentically by understanding your audience, being genuine, providing real value, and building trust. Embrace your uniqueness, overcome fear, build confidence, and leverage storytelling. Create meaningful connections and genuine value for success. 🚀 #AuthenticSelling</t>
  </si>
  <si>
    <t>Top 5 Marketing/Sales Trends to Grow Your Business in 2021</t>
  </si>
  <si>
    <t>Published on December 29, 2020 at 1:00 am PST</t>
  </si>
  <si>
    <t>&lt;script async defer onload="redcircleIframe();" src="https://api.podcache.net/embedded-player/sh/22ebaa90-a31e-4207-b2f1-f65eb0831484/ep/22ebaa90-a31e-4207-b2f1-f65eb0831484"&gt;&lt;/script&gt;
 &lt;div class="redcirclePlayer-22ebaa90-a31e-4207-b2f1-f65eb0831484"&gt;&lt;/div&gt;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</si>
  <si>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src="//html5-player.libsyn.com/embed/episode/id/17355848/height/90/theme/custom/thumbnail/yes/direction/backward/render-playlist/no/custom-color/0a1e39/" width="100%" height="90" scrolling="no" allowfullscreen="allowfullscreen"&gt;&lt;/iframe&gt;</t>
  </si>
  <si>
    <t>Episode 74 - Top 5 Marketing/Sales Trends to Grow Your Business in 2021</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</si>
  <si>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Opportunity waits for no one
 People buy from people
 It is not about just paying lip service and spending hours and hours listening or learning fluff.
 Mastery is about distilling your expertise so someone else can learn quickly and effectively
 You have to know how to sell
 You also need to know these soft skills of how to interact with people 
 Don’t forget about their mindset, the sales psychology, and their behavior patterns
 People want to feel like they're being listened to.
 You're creating an experience when people buy with you
 Don’t sacrifice convenience
 Diversity, equity and inclusion is not a fad - it’s here to stay!
 Highlights:
 Marketing/Sales Trend #1 [03:38]
 Marketing/Sales Trend #2 [06:27]
 This is about quality [07:36]
 Marketing/Sales Trend #3 [09:42]
 The Interactions Become Transactional [12:37]
 Marketing/Sales Trend #4 [13:03]
 Marketing/Sales Trend #5 [15:27]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</si>
  <si>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74 - Top 5 Marketing/Sales Trends to Grow Your Business in 2021
Summary (max 500 characters):
In case you’re ready for 2021 and looking for new trends and strategies to make the most of your business efforts, you’ll want to stay tuned!
There’s 5 trends that I don’t see going away. In today’s episode I’ll share my top 5 predictions that don’t rely on platform specific tactics or gimmicks to elevate your marketing and sales and help you last through any storm that may come your way. Let’s dive in!
Description: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December 2020, Thursday, 9am EST
Title: 🎙️Top 5 Marketing/Sales Trends to Grow Your Business in 2021
Hey __________,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 Listen Now [link to: https://www.susanmcvea.com/s1ep74] (Pretty link will be created by Otávio after scheduling the post on Wordpress.)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</si>
  <si>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Top 5 Marketing/Sales Trends to Grow Your Business in 2021
Are you ready to take your business to the next level in 2021? As we navigate the ever-changing landscape of marketing and sales, it's important to stay ahead of the curve and adapt to the latest trends. In this blog post, we'll explore the top 5 marketing and sales trends that can help you grow your business and reach new heights this year.
## 1. Personalization is Key
In 2021, customers are looking for personalized experiences more than ever. From personalized email marketing campaigns to tailored product recommendations, personalization has become a cornerstone of successful marketing and sales strategies. By leveraging customer data and analytics, you can create targeted and relevant content that resonates with your audience on a personal level.
### Subtopics
- Utilize customer data and analytics
- Tailor content to specific audience segments
- Implement personalized email marketing campaigns
## 2. Embrace Omnichannel Marketing
With the rise of digital channels and social media, it's essential for businesses to embrace omnichannel marketing to reach their audience wherever they are. An omnichannel approach allows you to create a seamless experience for your customers across different channels, whether it's social media, your website, or in-store. By integrating your marketing and sales efforts across multiple channels, you can engage with your audience more effectively and drive conversions.
### Subtopics
- Seamless customer experience across channels
- Integration of marketing and sales efforts
- Leveraging social media for engagement
## 3. Focus on Quality Content
In the age of information overload, quality content reigns supreme. Whether it's through blog posts, videos, or social media, providing valuable and relevant content to your audience can help build trust and credibility for your brand. By creating content that addresses your audience's pain points and interests, you can establish your business as a go-to resource in your industry and drive organic traffic to your website.
### Subtopics
- Creating valuable and relevant content
- Establishing brand credibility through content
- Driving organic traffic with quality content
## 4. Leverage Marketing Automation
As marketing and sales processes become more complex, leveraging automation tools can help streamline your efforts and improve efficiency. Marketing automation platforms can help you nurture leads, automate email marketing, and track customer interactions at scale. By automating repetitive tasks, you can free up time to focus on building relationships and closing deals with potential customers.
### Subtopics
- Nurturing leads with automation
- Automating email marketing campaigns
- Tracking customer interactions at scale
## 5. Prioritize Customer Retention
While acquiring new customers is important, retaining existing customers can be even more valuable for your business in the long run. In 2021, it's crucial to prioritize customer retention by providing excellent post-purchase support, personalized loyalty programs, and ongoing communications. By building strong relationships with your existing customers, you can foster brand loyalty and drive repeat sales.
### Subtopics
- Providing post-purchase support
- Implementing personalized loyalty programs
- Driving repeat sales through ongoing communications
## Conclusion
In conclusion, 2021 presents exciting opportunities for businesses to grow and thrive through strategic marketing and sales initiatives. By embracing personalization, omnichannel marketing, quality content, marketing automation, and customer retention, you can set your business up for success in the year ahead. Keep an eye on these trends, adapt them to your business, and watch your growth soar. Here's to a successful 2021!</t>
  </si>
  <si>
    <t># Top 5 Marketing/Sales Trends for Business Growth in 2021 🚀
Ready to elevate your business in 2021? Staying on top of the latest marketing and sales trends is key. Let's dive into the top 5 trends that can propel your business forward this year.
## 1. Personalization: The Heart of Engagement ❤️
- **Customer Data Utilization**: Harness customer data to create hyper-personalized experiences.
- **Audience-Specific Content**: Craft content that speaks directly to different audience segments.
- **Personalized Email Campaigns**: Implement email strategies that resonate personally with recipients.
## 2. Omnichannel Marketing: Everywhere Your Customers Are 🌐
- **Seamless Cross-Channel Experience**: Ensure a consistent brand experience across all platforms.
- **Integrated Marketing and Sales**: Merge efforts across channels for a unified strategy.
- **Social Media Engagement**: Use social platforms for deeper customer engagement and reach.
## 3. Quality Content: Building Trust and Authority 📝
- **Valuable Content Creation**: Produce content that addresses customer needs and interests.
- **Brand Credibility**: Establish your brand as a trusted industry authority.
- **Organic Traffic Boost**: Attract visitors naturally with high-quality, relevant content.
## 4. Marketing Automation: Streamlining for Efficiency ⚙️
- **Lead Nurturing Automation**: Automate the lead nurturing process for efficiency.
- **Email Marketing Automation**: Send timely, relevant emails automatically.
- **Customer Interaction Tracking**: Monitor customer interactions to tailor future communications.
## 5. Customer Retention: The Key to Long-Term Success 🔑
- **Exceptional Post-Purchase Support**: Offer outstanding support after the sale.
- **Personalized Loyalty Programs**: Create loyalty programs tailored to customer preferences.
- **Repeat Sales Through Communication**: Maintain regular contact to encourage repeat business.
## Conclusion: A Year of Growth and Innovation 🌟
2021 is ripe with opportunities for business growth through innovative marketing and sales strategies. Embrace these trends - personalization, omnichannel marketing, quality content, marketing automation, and customer retention - to stay ahead and achieve remarkable success. Here's to a prosperous 2021 for your business! 🎉📈</t>
  </si>
  <si>
    <t>"2021 is your year to shine! Harness customer data, embrace omnichannel marketing, create quality content, automate your processes, and prioritize customer retention to propel your business to new heights. Let's make this year a prosperous one for your business! 🚀📈 #BusinessSuccess #2021Growth"</t>
  </si>
  <si>
    <t>Clubhouse: The Exclusive Invite Only Social App and 5 Strategies to Use it to Grow Your Business</t>
  </si>
  <si>
    <t>Published on December 22, 2020 at 1:00 am PST</t>
  </si>
  <si>
    <t>&lt;script async defer onload="redcircleIframe();" src="https://api.podcache.net/embedded-player/sh/05673dcc-fda9-445c-9fcc-555bf97668f7/ep/05673dcc-fda9-445c-9fcc-555bf97668f7"&gt;&lt;/script&gt;
 &lt;div class="redcirclePlayer-05673dcc-fda9-445c-9fcc-555bf97668f7"&gt;&lt;/div&gt;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</si>
  <si>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src="//html5-player.libsyn.com/embed/episode/id/17288666/height/90/theme/custom/thumbnail/yes/direction/backward/render-playlist/no/custom-color/0a1e39/" width="100%" height="90" scrolling="no" allowfullscreen="allowfullscreen"&gt;&lt;/iframe&gt;</t>
  </si>
  <si>
    <t>Episode 73: Clubhouse: The Exclusive Invite Only Social App and 5 Strategies to Use it to Grow Your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</si>
  <si>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How Clubhouse can help build your credibility
 As soon as you are talking in your own room, people have the ability to join.
 Build a Community
 The difference between this and other types of online communities
 How it works to build Relationships
 it is amazing for short-cutting the ability to build those relationships very quickly on Clubhouse
 Tapping into wide and diverse market opportunities and access to talent or expertise
 For market research, you are able to validate your ideas in a very short period of time
 There's a methodology and a strategy that will enable you to do sales in there
 Be strategic, but also have fun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How Clubhouse App Works [02:31]
 5 Reasons to be on Clubhouse [03:41]
 Strategy #1 [04:00]
 Strategy #2 [04:42]
 Strategy #3 [05:44]
 Corporate Days Story [06:35]
 Strategy #4 [09:17]
 Strategy #5 [12:32]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</si>
  <si>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73: Clubhouse: The Exclusive Invite Only Social App and 5 Strategies to Use it to Grow Your Business
Summary (max 500 characters):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Let’s dive in!
Description: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December 2020, Thursday, 9am EST
Title: 🎙️Clubhouse: The Exclusive Invite Only Social App and 5 Strategies to Use it to Grow Your Business
Hey __________,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 Listen Now [link to: https://www.susanmcvea.com/s1ep73] (Pretty link will be created by Otávio after scheduling the post on Wordpress.)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</si>
  <si>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Clubhouse: The Exclusive Invite Only Social App and 5 Strategies to Use it to Grow Your Business
Are you ready to take your business to the next level? If so, you need to know about Clubhouse, the hottest new invite-only social app that is taking the world by storm. Clubhouse is an audio-based social platform that allows users to join virtual rooms and participate in discussions on various topics.
This exclusive app has been gaining traction among entrepreneurs, professionals, and businesses as a powerful tool for networking, building connections, and growing their brand. In this blog post, we will dive into the world of Clubhouse and explore 5 strategies to leverage this platform to elevate your business.
## Utilize the Power of Networking
One of the biggest advantages of Clubhouse is its ability to connect you with like-minded individuals and potential clients or customers from around the world. Here are some strategies you can use to expand your network on Clubhouse:
### Join Relevant Rooms and Clubs
Find and join rooms and clubs that align with your business interests and industry. Engage in meaningful conversations and build relationships with other members.
### Host Your Own Rooms
Take the lead and host rooms on topics that are relevant to your business or expertise. This is an excellent way to showcase your knowledge and meet new people.
## Establish Yourself as an Authority
Clubhouse provides a unique platform for you to position yourself as an expert in your field. Here's how you can establish your authority on the app:
### Participate in Panel Discussions
Join panel discussions as a speaker to share your insights and expertise. This can help you gain credibility and visibility within your industry.
### Host Educational Sessions
Offer valuable and educational content by hosting sessions that provide practical tips, industry insights, and actionable strategies for your audience.
## Engage and Build Relationships
Building genuine relationships is key to success on Clubhouse. Use these strategies to engage with your audience and nurture relationships:
### Participate Actively
Be an active participant in conversations, ask questions, and contribute thoughtfully to discussions. This helps in building rapport with other users.
### Follow Up Outside of Clubhouse
Connect with people you meet on Clubhouse on other social media platforms or through email to continue the conversation and strengthen the relationship.
## Leverage Collaborations and Partnerships
Collaborations can open doors to new opportunities and expand your business reach. Here's how you can leverage collaborations on Clubhouse:
### Co-Host Rooms with Industry Peers
Partner with other professionals or businesses to co-host rooms, workshops, or events. This can help you tap into each other's networks and reach a wider audience.
### Guest Speaking Opportunities
Look for guest speaking opportunities in rooms hosted by others. This allows you to reach a new audience and showcase your expertise.
## Promote Your Business and Offer Value
While the primary focus of Clubhouse is on networking and building relationships, you can also promote your business in a subtle and meaningful way:
### Share Success Stories
Share success stories or case studies related to your business to demonstrate your capabilities and results.
### Offer Value in Your Bio
Craft a compelling bio that highlights what you do and the value you bring. This can attract potential clients or collaborators to connect with you.
In conclusion, Clubhouse offers immense potential for businesses to grow and thrive in a virtual networking environment. By utilizing these strategies, you can harness the power of Clubhouse to expand your network, establish yourself as an authority, build meaningful relationships, leverage collaborations, and promote your business effectively. So, what are you waiting for? Join the Clubhouse revolution and take your business to new heights!
Remember, the key to success on Clubhouse lies in delivering value, building authentic connections, and actively participating in the community. Are you ready to unlock the opportunities that Clubhouse has to offer?
Let’s connect, collaborate, and grow together on Clubhouse!</t>
  </si>
  <si>
    <t># Clubhouse: The Exclusive Social App for Business Growth 🚀
Ready to leverage the latest social media sensation for your business? Clubhouse, the invite-only audio app, is where entrepreneurs and professionals are flocking to network, share ideas, and grow their brands. Here are 5 strategies to use Clubhouse effectively for business growth:
## 1. Harness the Power of Networking 🤝
Clubhouse is a networking goldmine. Here's how to tap into it:
### Join Relevant Rooms and Clubs
- Find rooms and clubs that align with your business niche.
- Engage in conversations and make meaningful connections.
### Host Your Own Rooms
- Create your own rooms on topics showcasing your expertise.
- Attract an audience interested in your business domain.
## 2. Establish Your Authority 🎙️
Position yourself as an industry leader on Clubhouse:
### Participate in Panel Discussions
- Join panels to share your insights and knowledge.
- Enhance your credibility and visibility in your field.
### Host Educational Sessions
- Provide value through sessions offering practical tips and insights.
- Attract an audience seeking your expertise.
## 3. Engage and Build Relationships ❤️
Foster genuine connections on Clubhouse:
### Be an Active Participant
- Contribute to discussions, ask questions, and share insights.
- Build rapport and recognition within the community.
### Follow Up Off-Platform
- Connect with Clubhouse contacts on other social networks or via email.
- Strengthen relationships beyond the app.
## 4. Leverage Collaborations 🤝
Expand your reach through strategic partnerships:
### Co-Host with Industry Peers
- Team up with others to host rooms, enhancing your network.
- Tap into each other's audiences for broader exposure.
### Seek Guest Speaking Roles
- Guest speak in rooms hosted by others to reach new audiences.
- Showcase your expertise to a diverse listener base.
## 5. Subtly Promote Your Business 💼
Promote your business while providing value:
### Share Success Stories
- Narrate case studies or success stories that highlight your business achievements.
- Demonstrate your business's impact and results.
### Optimize Your Bio
- Craft a compelling bio that showcases your business and value proposition.
- Attract potential clients or collaborators.
## Conclusion: Clubhouse for Business Success 🌟
Clubhouse offers a unique platform for business networking, learning, and growth. By networking effectively, establishing authority, engaging with the community, leveraging collaborations, and subtly promoting your business, you can maximize the potential of Clubhouse for your business success.
Ready to dive into Clubhouse and explore its potential for your business? Let's connect and grow together in this exciting new community! 🌐📈</t>
  </si>
  <si>
    <t>Ready to unlock Clubhouse's potential for your business? Join relevant rooms, host your own, establish authority, engage with others, leverage collaborations, and subtly promote your biz. Let's connect and grow together in this new community! 🌟🌐🚀</t>
  </si>
  <si>
    <t xml:space="preserve">Sales, Marketing, Mindset </t>
  </si>
  <si>
    <t>Content Marketing Systems to Create, Plan and Share Key Content on Social Media</t>
  </si>
  <si>
    <t>Published on December 15, 2020 at 1:00 am PST</t>
  </si>
  <si>
    <t>&lt;script async defer onload="redcircleIframe();" src="https://api.podcache.net/embedded-player/sh/0238ec41-9d6a-4164-89d0-941572d299e5/ep/0238ec41-9d6a-4164-89d0-941572d299e5"&gt;&lt;/script&gt;
 &lt;div class="redcirclePlayer-0238ec41-9d6a-4164-89d0-941572d299e5"&gt;&lt;/div&gt;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</si>
  <si>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src="//html5-player.libsyn.com/embed/episode/id/17200007/height/90/theme/custom/thumbnail/yes/direction/backward/render-playlist/no/custom-color/0a1e39/" width="100%" height="90" scrolling="no" allowfullscreen="allowfullscreen"&gt;&lt;/iframe&gt;</t>
  </si>
  <si>
    <t>Episode 72: Content Marketing Systems to Create, Plan and Share Key Content on Social Media</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</si>
  <si>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The Grass is always green. There's always a newer improvement, a better strategy when we study social media
 How do you use social media to make it work for you, instead of being a slave to your social media
 Thought #1: Ask where they hang out on social media. 
 Thought #2: Do you want to show up on that platform? 
 Thought #3: What kind of content are you going to enjoy creating?
 It is like a Muscle: The more you do it, the easier it gets.
 There is a journey we need to take clients on.
 3 Key Words: Attract, Connect and Convert.
 Working using social media is a long game thing.
 Quality over quantity: why this matters so much
 The importance of your story.
 A Mindset to Remember: Don’t talk AT people, it’s about talking WITH people.
 Creating content is part of your bigger picture marketing strategy.
 We are not convincing customers to buy something, we are offering the opportunity to learn more, inviting them to be helped. It is like a guide.
 Highlights:
 The whole opportunity of using social media on your business [06:13]
 3 Actions that you can implement.[07:35]
 What to do if you’re new [08:00]
 First Action [08:33]
 Second Action [09:05]
 Third Action [09:53]
 Where we should put more time and attention? [12:00]
 It doesn't happen in the very beginning [15:11]
 Consistency doesn't mean producing, tens, hundred or thousand pieces of content. [16:41]
 A Real Life Example and an example of the framework in action [20:26]
 Three Main Things to understand [26:01]
 While the experience might feel similar, the story itself is totally different. [33:37]
 How to use social media for being social and growing a network? [34:49]
 Free resources that Veronica shares with us [39:17]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</si>
  <si>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72: Content Marketing Systems to Create, Plan and Share Key Content on Social Media
Summary (max 500 characters):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I can't wait for you to hear all of the gems that we dropped in this episode. Let's Dive In!
Description: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December 2020, Thursday, 9am EST
Title: 🎙️Content Marketing Systems to Create, Plan and Share Key Content on Social Media
Hey __________,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 Listen Now [link to: https://www.susanmcvea.com/s1ep72] (Pretty link will be created by Otávio after scheduling the post on Wordpress.)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</si>
  <si>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Content Marketing Systems to Create, Plan and Share Key Content on Social Media
In today's digital age, content is king, and a solid content marketing system is essential for success in the competitive world of social media. Whether you're a small business owner, a marketing professional, or an aspiring influencer, having the right tools and processes in place to create, plan and share key content can make all the difference in reaching your audience and achieving your goals. 
## What are Content Marketing Systems?
Content marketing systems are platforms or software designed to streamline and simplify the content creation, planning and sharing process. These systems often include a combination of tools such as content calendars, social media schedulers, analytics dashboards, and collaboration features, all aimed at helping users create engaging content, organize their publishing schedule, and measure the impact of their efforts.
## Benefits of Using Content Marketing Systems
### Efficiency and Productivity
By having a central hub for all your content marketing activities, you can save time and effort by streamlining your workflows, reducing manual tasks, and staying organized with a clear overview of your content strategy.
### Consistency and Brand Cohesion
Maintaining a consistent brand voice and style across your social media channels is crucial for building trust and recognition with your audience. Content marketing systems can help you plan and execute a cohesive content strategy that aligns with your brand guidelines.
### Data-Driven Decision Making
With built-in analytics and reporting tools, content marketing systems enable you to track the performance of your content, understand what resonates with your audience, and make informed decisions to optimize your strategy over time.
### Collaboration and Communication
For teams working together on content creation and promotion, these systems provide a collaborative environment where members can communicate, share ideas, and coordinate their efforts seamlessly.
## Key Features to Look for in a Content Marketing System
1. **Content Calendar**: A visual overview of your content schedule, including planned posts, campaigns, and important dates.
2. **Social Media Scheduling**: The ability to schedule posts across multiple social media platforms in advance.
3. **Analytics and Reporting**: Detailed insights into the performance of your content, including engagement metrics, follower growth, and audience demographics.
4. **Content Creation Tools**: Built-in resources for creating and editing visuals, videos, and written content directly within the system.
5. **Team Collaboration**: Features for assigning tasks, providing feedback, and working together on content projects.
## Popular Content Marketing Systems 
### 1. **HubSpot**
HubSpot offers a comprehensive suite of marketing tools, including a content calendar, social media scheduler, and robust analytics for tracking performance.
### 2. **Buffer**
Buffer is a user-friendly social media management platform with a focus on scheduling and analyzing posts across various networks.
### 3. **Hootsuite**
Hootsuite is a versatile tool for managing social media, with features for content curation, team collaboration, and social listening.
### 4. **CoSchedule**
CoSchedule is a content calendar specifically designed for marketers, offering integrated workflows and collaboration features.
### 5. **Sprout Social**
Sprout Social combines social media scheduling with powerful analytics and team collaboration tools, making it a popular choice for businesses of all sizes.
## Conclusion
A strong content marketing system is the backbone of a successful social media strategy. By investing in the right tools and processes to create, plan and share key content, you can supercharge your efforts, save time, stay organized, and ultimately drive meaningful results for your business or personal brand. Explore the features and benefits of different systems, find the one that best fits your needs, and watch your content marketing efforts soar to new heights!</t>
  </si>
  <si>
    <t># Mastering Content Marketing: Systems for Social Media Success 😎
In the digital world, effective content marketing is essential for standing out on social media. Whether you're a small business, a marketing guru, or an influencer in the making, mastering content marketing systems is key to engaging your audience and achieving your digital goals.
## Understanding Content Marketing Systems 🧩
Content marketing systems are tools and software designed to enhance the creation, planning, and distribution of content. These systems typically include content calendars, social media schedulers, analytics, and collaboration features, streamlining your content strategy for maximum impact.
## Advantages of Content Marketing Systems 🌟
### Boost Efficiency
- Streamline workflows and reduce manual tasks.
- Organize your strategy with a clear content overview.
### Ensure Consistency
- Maintain a unified brand voice across channels.
- Plan cohesive content that aligns with your brand identity.
### Make Data-Driven Decisions
- Utilize analytics to gauge content performance.
- Adapt your strategy based on audience engagement.
### Enhance Team Collaboration
- Collaborate effectively on content projects.
- Share ideas and coordinate efforts seamlessly.
## Essential Features in Content Marketing Systems 🔍
1. **Content Calendar**: Visualize your content schedule, including posts and campaigns.
2. **Social Media Scheduling**: Schedule posts across multiple platforms in advance.
3. **Analytics**: Gain insights into content performance and audience engagement.
4. **Content Creation Tools**: Create and edit visuals, videos, and text within the system.
5. **Team Collaboration**: Assign tasks, provide feedback, and collaborate efficiently.
## Top Content Marketing Systems 🏆
### 1. **HubSpot**
- A comprehensive marketing suite with a content calendar, scheduler, and analytics.
### 2. **Buffer**
- User-friendly for scheduling and analyzing posts across various networks.
### 3. **Hootsuite**
- Versatile for managing social media, with content curation and collaboration features.
### 4. **CoSchedule**
- A marketer-focused content calendar with integrated workflows.
### 5. **Sprout Social**
- Combines scheduling, analytics, and collaboration tools for businesses of all sizes.
## Conclusion: Elevate Your Content Strategy 📈
A robust content marketing system is vital for a successful social media presence. By leveraging the right tools, you can enhance your content creation, ensure strategic planning, and share key content effectively. Explore various systems, find the one that aligns with your needs, and propel your content marketing to new heights!
Ready to revolutionize your social media strategy with the right content marketing system? Dive in and watch your engagement and brand presence soar! 🌐💡</t>
  </si>
  <si>
    <t>Revolutionize your social media strategy with a robust content marketing system! Streamline workflows, ensure consistency, make data-driven decisions, and enhance team collaboration with top tools like HubSpot, Buffer, Hootsuite, CoSchedule, and Sprout Social. Elevate your content creation and propel your brand presence to new heights! 📈🌐💡</t>
  </si>
  <si>
    <t>Irresistible Lead Magnets to Get More Leads and Convert to Paying Clients</t>
  </si>
  <si>
    <t>Published on December 8, 2020 at 1:00 am PST</t>
  </si>
  <si>
    <t>&lt;script async defer onload="redcircleIframe();" src="https://api.podcache.net/embedded-player/sh/23addf03-fde8-4dd4-a9f9-e3f86fe7283a/ep/23addf03-fde8-4dd4-a9f9-e3f86fe7283a"&gt;&lt;/script&gt;
 &lt;div class="redcirclePlayer-23addf03-fde8-4dd4-a9f9-e3f86fe7283a"&gt;&lt;/div&gt;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</si>
  <si>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src="//html5-player.libsyn.com/embed/episode/id/17108465/height/90/theme/custom/thumbnail/yes/direction/backward/render-playlist/no/custom-color/0a1e39/" width="100%" height="90" scrolling="no" allowfullscreen="allowfullscreen"&gt;&lt;/iframe&gt;</t>
  </si>
  <si>
    <t>Episode 71: Irresistible Lead Magnets to Get More Leads and Convert to Paying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</si>
  <si>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As long as you have a real viable human being, your job is to help them.
 First Strategy: Lead Magnets are designed to speak to your ideal clients.
 It is totally okay for you to put the fear aside that your freebie is not designed to help every single person out there.
 You should deliver something that people are going to find high value.
 Show your customers they're not alone.
 Second Strategy: it really needs to be a small bite.
 It's critical to really evaluate the effectiveness of the activities and of the things that we already put out there in our business.
 Third Strategy - If you're giving them value, they’re going to give you that next step. 
 Exclusive New Workshop - Be on the VIP list!
 Highlights:
 Realize that through those no’s, you have an opportunity to hear more yes’es. [07:29]
 Even though it's free, you still have to make sure that it is sellable. [08:26]
 Think about what is the biggest problem that your ideal clients are suffering. [09:58]
 Three specific strategies. [10:51]
 Exclusive New Workshop - Be on the VIP list! [12:12]
 The Second Strategy. [14:06]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</si>
  <si>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71: Irresistible Lead Magnets to Get More Leads and Convert to Paying Clients
Summary (max 500 characters):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Description: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December 2020, Thursday, 9am EST
Title: 🎙️Irresistible Lead Magnets to Get More Leads and Convert to Paying Clients
Hey __________,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 Listen Now: https://www.susanmcvea.com/s1ep71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</si>
  <si>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Irresistible Lead Magnets to Get More Leads and Convert to Paying Clients
Are you struggling to attract new leads and convert them into paying clients? It can feel like a never-ending battle, but fear not - there is a powerful solution that can help you win the war: lead magnets. Lead magnets are the secret weapon that savvy businesses use to attract their ideal clients, build their email lists, and ultimately generate more sales. In this blog post, we'll explore some irresistible lead magnets that will help you get more leads and convert them into paying clients.
## Understanding the Power of Lead Magnets
Before we dive into the types of lead magnets you can use, let's first understand the power of lead magnets. A lead magnet is essentially an irresistible bribe that provides a specific piece of value to a prospect in exchange for their contact information. This could be in the form of a free resource, such as an ebook, checklist, template, webinar, or a discount code. By offering something of value to your audience, you can capture their attention, earn their trust, and ultimately turn them into paying clients.
## Types of Irresistible Lead Magnets
### 1. Ebooks and Guides
Offering a comprehensive ebook or guide that addresses a specific pain point or solves a problem for your target audience can be a highly effective lead magnet. For instance, if you're a fitness coach, you could offer a free ebook on "10 Proven Strategies to Lose Weight and Keep It Off."
### 2. Webinars and Workshops
Hosting a free webinar or workshop can be a great way to showcase your expertise while providing immense value to your audience. You can cover a topic that your ideal clients are eager to learn about and offer actionable insights during the session.
### 3. Templates and Toolkits
Providing ready-to-use templates, toolkits, or swipe files can save your audience time and effort. For example, if you're a graphic designer, you could offer a free toolkit of social media templates to help businesses elevate their online presence.
### 4. Quizzes and Assessments
Interactive lead magnets, such as quizzes or assessments, can engage your audience and provide personalized insights. For instance, if you're a career coach, you could create a free assessment to help individuals discover their ideal career path.
### 5. Exclusive Discounts and Offers
Who doesn't love a good discount? Offering an exclusive discount or a special offer can entice potential clients to make their first purchase. This lead magnet works particularly well for ecommerce businesses.
## How to Create an Irresistible Lead Magnet
Now that you have some ideas for lead magnets, it's important to ensure that your lead magnet is truly irresistible. Here are a few tips on how to create an irresistible lead magnet:
- **Know Your Audience:** Understand your ideal clients' pain points and desires, and tailor your lead magnet to offer a compelling solution.
- **Deliver Immediate Value:** Your lead magnet should provide immediate value and solve a specific problem for your audience.
- **Create High-Quality Content:** Whether it's a PDF guide or a webinar, ensure that your lead magnet is well-designed and offers valuable insights.
- **Keep it Actionable:** Your lead magnet should provide actionable steps that your audience can implement right away.
- **Promote it Effectively:** Once you've created your lead magnet, make sure to promote it across your marketing channels to reach a wider audience.
## Conclusion
Incorporating irresistible lead magnets into your marketing strategy can significantly impact your lead generation and client conversion efforts. By offering valuable content and solutions to your audience's pain points, you can attract more leads and nurture them into paying clients. So, take the time to understand your audience, create compelling lead magnets, and watch as your business grows with an influx of new leads and loyal clients.</t>
  </si>
  <si>
    <t># Irresistible Lead Magnets to Get More Leads and Convert to Paying Clients 🌟
Transform your lead generation and client conversion with these powerful lead magnet strategies:
## Understanding the Power of Lead Magnets 💡
- **Essential Tool:** Lead magnets are key to attracting ideal clients and building email lists.
- **Value Exchange:** Offer something valuable in exchange for contact information.
- **Trust Building:** Earn trust and turn prospects into paying clients.
## Types of Irresistible Lead Magnets 🧲
### 1. Ebooks and Guides 📚
   - Address specific pain points.
   - Offer comprehensive solutions.
### 2. Webinars and Workshops 🎥
   - Showcase expertise.
   - Provide actionable insights.
### 3. Templates and Toolkits 🛠️
   - Ready-to-use resources.
   - Save time and effort for your audience.
### 4. Quizzes and Assessments 📊
   - Engage and provide personalized insights.
   - Interactive and engaging.
### 5. Exclusive Discounts and Offers 💸
   - Entice with special deals.
   - Ideal for ecommerce.
## How to Create an Irresistible Lead Magnet ✍️
- **Know Your Audience:** Tailor to their needs and pain points.
- **Immediate Value:** Solve specific problems quickly.
- **High-Quality Content:** Ensure it's well-designed and insightful.
- **Actionable:** Provide steps for immediate implementation.
- **Effective Promotion:** Reach a wider audience through strategic marketing.
## Conclusion 
- Leverage lead magnets to grow your business.
- Attract more leads and convert them into loyal clients.
- Understand your audience and create content that resonates.
Embrace these strategies to see a significant boost in your lead generation and client conversion efforts! 📈🌟</t>
  </si>
  <si>
    <t>Transform lead generation and client conversion with powerful lead magnet strategies. Offer value, build trust, and provide immediate solutions with Ebooks, webinars, templates, quizzes, and exclusive offers. Tailor to your audience, promote effectively, and watch your business grow! 🚀🌟</t>
  </si>
  <si>
    <t>How To Be Excited About What You're Offering</t>
  </si>
  <si>
    <t>Published on December 1, 2020 at 1:00 am PST</t>
  </si>
  <si>
    <t>&lt;script async defer onload="redcircleIframe();" src="https://api.podcache.net/embedded-player/sh/18c85964-c0a5-490b-8c2e-cd20d23791cc/ep/18c85964-c0a5-490b-8c2e-cd20d23791cc"&gt;&lt;/script&gt;
 &lt;div class="redcirclePlayer-18c85964-c0a5-490b-8c2e-cd20d23791cc"&gt;&lt;/div&gt;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</si>
  <si>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src="//html5-player.libsyn.com/embed/episode/id/17013059/height/90/theme/custom/thumbnail/yes/direction/backward/render-playlist/no/custom-color/0a1e39/" width="100%" height="90" scrolling="no" allowfullscreen="allowfullscreen"&gt;&lt;/iframe&gt;</t>
  </si>
  <si>
    <t>Episode 70: How To Be Excited About What You're Offering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</si>
  <si>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Don’t create a JOB or a jail of your own making because life is way too short
 Why it’s all about you!
 You do not need to do the thing that you hate the most, or you don't even really enjoy
 There's tons of ways that you can make money in the world
 Stop operating in mediocrity
 Your zone of genius can evolve
 I want you to chase the joy
 What’s giving you the most joy?
 Highlights:
 First Thing to Realize [3:10]
 How can you be excited? [03:53]
 What is it that you're really excited about right now? [08:10]
 There's a lot of market demand out there for it [09:57]
 The one single statement [10:12]
 I want you to chase the joy [16:37]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</si>
  <si>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70: How To Be Excited About What You're Offering
Summary (max 500 characters):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Description: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December 2020, Thursday, 9am EST
Title: 🎙️How To Be Excited About What You're Offering
Hey __________,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 Listen Now: https://www.susanmcvea.com/s1ep70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</si>
  <si>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How To Be Excited About What You're Offering
Hey there! Are you struggling to get excited about what you're offering? Maybe you're feeling like your product or service isn't as thrilling as you'd like it to be. Well, worry not! In this blog post, I'm going to share some tips on how to be genuinely excited about what you're offering, and how to effectively convey that excitement to your audience.
## Understanding the Value
The first step to being genuinely excited about what you're offering is to understand and believe in the value it provides. When you truly believe that your product or service can make a positive impact on people's lives, it becomes much easier to get excited about it.
### Know Your Why
Take some time to reflect on why you started offering this product or service in the first place. What problem were you trying to solve? What drove you to create this offering? Reconnecting with your initial motivation can reignite your passion for what you do.
### Focus on Benefits
Shift your focus from the features of your offering to the benefits it provides. How does it make your customers' lives better? When you start to think about the real-world impact of what you're offering, it becomes easier to get genuinely excited about it.
## Connect with Your Audience
Building a strong connection with your audience can help you see the impact of your offering, which in turn can increase your excitement.
### Customer Stories
Share success stories from your customers. Hearing about the positive experiences of others can reignite your passion and remind you of the value your offering brings to people's lives.
### Engage with Your Audience
Get involved in conversations with your audience. Ask for feedback, answer questions, and actively listen to their needs. Understanding how your offering is helping them can be incredibly motivating.
## Embrace Your Unique Selling Proposition (USP)
Every product or service has something unique and special about it. Embracing your USP can be a great way to get excited about what you're offering.
### What Sets You Apart?
Identify what sets your offering apart from the competition. Embrace the unique features, benefits, or values that make your offering special. When you focus on what makes you different, it becomes easier to get excited about standing out.
### Share Your Passion
When you share your passion for what you do, it becomes contagious. Let your audience know why you're excited about your offering. Your genuine enthusiasm can be incredibly persuasive.
## Take Pride in Your Craft
Feeling proud of the quality of your product or service can significantly impact your level of excitement.
### Continuous Improvement
Strive for ongoing improvement in your offering. When you see the quality of your product or service evolving, it can generate a sense of pride and excitement.
### Positive Feedback
Collect and celebrate positive feedback from your customers. Knowing that your offering is making a difference can boost your confidence and enthusiasm.
## Conclusion
Getting excited about what you're offering is crucial for effectively conveying its value to your audience. By understanding the value, connecting with your audience, embracing your USP, and taking pride in your craft, you can reignite your passion for your offering. Remember, genuine excitement is contagious, and when you believe in what you're offering, others will too. So, go ahead, embrace your passion, and let your excitement shine through!</t>
  </si>
  <si>
    <t># How To Be Excited About What You're Offering 🌟
Struggling to feel excited about your product or service? Here's how to ignite that spark and share it with your audience:
## Understanding the Value 💡
- **Know Your Why:** Reconnect with your initial motivation.
- **Focus on Benefits:** Think about the impact and benefits for your customers.
## Connect with Your Audience 👥
- **Customer Stories:** Share and celebrate success stories.
- **Engage Actively:** Listen and interact with your audience to understand their experiences.
## Embrace Your Unique Selling Proposition (USP) 🚀
- **Identify What Sets You Apart:** Focus on what makes your offering unique.
- **Share Your Passion:** Let your enthusiasm shine through in your communication.
## Take Pride in Your Craft 🏆
- **Continuous Improvement:** Always aim to enhance your product or service.
- **Celebrate Positive Feedback:** Collect and take pride in customer compliments.
## Conclusion 🎉
- Reignite your passion by understanding the value, connecting with your audience, embracing your USP, and taking pride in your craft.
- Remember, your genuine excitement is contagious and can significantly influence your audience's perception.
Get ready to rekindle your enthusiasm and watch as it positively impacts your business! 🌈💼</t>
  </si>
  <si>
    <t>Ignite your passion for your product! Embrace your why and focus on the benefits for your customers. Share customer stories and engage actively with your audience. Highlight your unique selling proposition and let your passion shine. Always aim for improvement and celebrate positive feedback. Your genuine excitement is contagious and can influence your audience. Get ready to rekindle your enthusiasm and positively impact your business!</t>
  </si>
  <si>
    <t>Using Facebook Groups to Get Paying Clients</t>
  </si>
  <si>
    <t>Published on November 24, 2020 at 1:00 am PST</t>
  </si>
  <si>
    <t>&lt;script async defer onload="redcircleIframe();" src="https://api.podcache.net/embedded-player/sh/eee9b097-740b-4d86-9f9b-2466baf2b648/ep/eee9b097-740b-4d86-9f9b-2466baf2b648"&gt;&lt;/script&gt;
 &lt;div class="redcirclePlayer-eee9b097-740b-4d86-9f9b-2466baf2b648"&gt;&lt;/div&gt;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</si>
  <si>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src="//html5-player.libsyn.com/embed/episode/id/16932869/height/90/theme/custom/thumbnail/yes/direction/backward/render-playlist/no/custom-color/0a1e39/" width="100%" height="90" scrolling="no" allowfullscreen="allowfullscreen"&gt;&lt;/iframe&gt;</t>
  </si>
  <si>
    <t>Episode 69: Using Facebook Groups to Get Paying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</si>
  <si>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The world has changed. 
 How to maximize Facebook Groups if you’ve relied on in-person experiences or events
 It's less about the type of business and it's more about the person behind.
 Facebook Groups really gives you the opportunity to start building an audience and a following.
 Facebook Groups gives you the opportunity to dial in your messaging because you're having real time conversations with people that gives you the opportunity to be able to pivot to course correct.
 What your Facebook Group members really want from your community that avoids the dreaded engagement bubble. 
 You want people to get the value.
 The core of selling is about asking questions.
 It's really about creating deep connections, deep relationships.
 Highlights:
 The thing that you might be missing [03:18]
 Who should be using a Facebook group? [04:30]
 The First Type of people that a Facebook group is great for [06:11]
 The Second Type of people that a Facebook group is great for [06:39]
 The Third Type of people that a Facebook group is great for [07:44]
 What are some of the biggest mistakes people are making when they are trying to use a Facebook group to grow their business? [10:01]
 Important questions to ask yourself [13:57]
 where the breakdown happens and how can we move through? [15:47]
 The core of selling is about asking questions [18:00] (Episode 10)
 Questions that you can use today for your group [20:19]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</si>
  <si>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69: Using Facebook Groups to Get Paying Clients
Summary (max 500 characters):
In today's episode, me and my friend Christina, will talk about how to use Facebook Groups to get paying clients. What if you could create connections and conversions using one simple strategy? Whether you have an existing group that’s not working for you or thinking about creating a brand new Facebook Group and making sure it works for you from the get go, this episode will help you understand how easy it can be to use them as a strategy to grow your business and also your sales. Let’s dive in!
Description: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        The world has changed. 
●        How to maximize Facebook Groups if you’ve relied on in-person experiences or events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What your Facebook Group members really want from your community that avoids the dreaded engagement bubble. 
●        You want people to get the value.
●        The core of selling is about asking questions.
●        It's really about creating deep connections, deep relationships.
Highlights:         
●        The thing that you might be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use today for your group [20:19]
●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24 November 2020, Thursday, 9am EST
Title: 🎙️Using Facebook Groups to Get Paying Clients
Hey __________,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Christina’s FR99 training series that starts next week, grab your complimentary front row seat: www.susanmcvea.com/Christina
Social Media Post
Date: 24 November 2020, Thursday, 9am EST
Title: 🎙️Using Facebook Groups to Get Paying Clients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24 November 2020, Thursday, 9am EST
Title: 🎙️Using Facebook Groups to Get Paying Clients
In today's episode we’ll talk about a marketing technique that is currently extremely useful for building sales and relationships with your potential customers. These same techniques that are useful today, will soon be a basic requirement to be a successful master salesperson.
In today's episode, me and my friend Belinda, who is an expert on this topic, will talk about how to use Facebook Groups to get Paying Clients. As difficult as it may seem or if you are a person who does not understand the digital world so much, this episode will help you understand how easy it can be to use this tool as a strategy to grow your business and also your sales.
So, take a pen, pencil, anything to write down, sit down comfortably, turn up the volume and let's learn more about it! Let's dive in!
Biggest Takeaways:         
●        The world has changed. 
●        The Facebook Group is not the same type of in-person experiences or events that we once had before.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Clients just want clarity.
●        You want people to get the value.
●        The core of selling is about asking questions.
●        It's really about creating deep connections, deep relationships.
Highlights:         
●        The thing that maybe you are really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that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run with [20:19]
●        Christina's Free Training Series [22:39]
🎙️ Listen Now: https://www.susanmcvea.com/s1ep69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</si>
  <si>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Using Facebook Groups to Get Paying Clients
Are you tired of scrambling to find new clients for your business? Do you feel like you've exhausted all the traditional methods of advertising and marketing with little to show for it? It might be time to consider leveraging the power of Facebook groups to connect with potential paying clients. 
## Why Facebook Groups?
It's no secret that Facebook is one of the largest social media platforms in the world. With over 2.7 billion active users, Facebook provides an enormous opportunity to connect with potential clients. Facebook groups, in particular, offer a unique space for like-minded individuals to come together and share their knowledge, experiences, and expertise.
### Access to a Targeted Audience
One of the key benefits of using Facebook groups is the ability to connect with a targeted audience. Whether you're a fitness coach, a graphic designer, or a digital marketer, there are Facebook groups dedicated to almost every niche and industry. This means that you can engage with individuals who are already interested in the products or services you offer.
### Building Trust and Credibility
In a Facebook group, you have the opportunity to showcase your expertise and establish yourself as a credible authority in your field. By providing valuable insights, answering questions, and offering advice, you can build trust with potential clients without coming across as pushy or salesy.
### Personal Connection
Unlike traditional advertising, Facebook groups allow for personal connections to be made. You can engage in conversations, get to know your potential clients on a more personal level, and tailor your offerings to meet their specific needs. Building a genuine connection can go a long way in turning group members into paying clients.
## How to Use Facebook Groups Effectively
Now that you understand the benefits of using Facebook groups, it's time to dive into how you can effectively leverage them to attract paying clients.
### Join Relevant Groups
Start by joining groups that are relevant to your industry or niche. Look for active groups with a significant number of members who fit your ideal client profile. Pay attention to the group rules and engage with the community in a genuine and authentic manner.
### Provide Value
Once you're in the group, focus on providing value rather than promoting your services outright. Share tips, insights, and resources that demonstrate your expertise. Answer questions and participate in discussions to showcase your knowledge and build credibility.
### Engage and Connect
Engagement is key to establishing relationships with potential clients. Take the time to respond to comments, ask questions, and engage in conversations. Show genuine interest in the members of the group and take the opportunity to connect with them on a personal level.
### Offer Solutions
As you engage with group members, take note of their pain points and challenges. Offer solutions and advice that demonstrate how your products or services can help them overcome these obstacles. Show empathy and understanding, and position yourself as a problem solver.
## Conclusion
Facebook groups can be a powerful tool for attracting paying clients to your business. By joining relevant groups, providing value, engaging authentically, and offering solutions, you can build meaningful connections with potential clients and ultimately convert them into paying customers. It's important to approach Facebook groups with a genuine desire to connect and help others rather than a push to sell. With time and consistent effort, you'll find that Facebook groups can become a valuable source of paying clients for your business. So, what are you waiting for? Start exploring the world of Facebook groups and watch your client list grow!</t>
  </si>
  <si>
    <t># Using Facebook Groups to Get Paying Clients: A Comprehensive Guide
Are you ready to unlock a new client acquisition channel? Facebook groups are a hidden gem for entrepreneurs and businesses looking to expand their client base. With a strategic approach, you can harness the power of these groups to attract and convert new clients. Let's delve into a detailed strategy to make the most out of Facebook groups.
## Why Facebook Groups? 🌍
- **Vast User Base:** Facebook's 2.7 billion active users offer a vast pool of potential clients.
- **Niche Targeting:** Groups cater to specific interests, industries, and demographics, allowing for precise targeting.
- **Establish Authority:** Regularly contributing valuable content can position you as an expert in your field.
- **Personal Touch:** Direct interaction with potential clients fosters trust and personal connections, often lacking in traditional marketing.
## Step-by-Step Strategy for Using Facebook Groups 🚀
### 1. Research and Join Relevant Groups
   - **Identify Your Audience:** Determine the characteristics of your ideal client and search for groups where they might be active.
   - **Quality Over Quantity:** Focus on groups with active engagement, not just large numbers.
   - **Diverse Groups:** Join a mix of broad and niche-specific groups to widen your reach.
### 2. Understand Group Dynamics
   - **Read the Rules:** Each group has its own set of rules. Adhere to them to avoid getting banned.
   - **Observe Interactions:** Spend time understanding the tone, common questions, and the type of content that resonates with the group.
### 3. Engage Authentically
   - **Be Helpful:** Answer questions, offer advice, and share insights without expecting anything in return.
   - **Start Discussions:** Post thought-provoking questions or share industry news to spark conversations.
   - **Showcase Success Stories:** Share case studies or success stories (where appropriate) that demonstrate the impact of your services.
### 4. Provide Immense Value
   - **Free Resources:** Share useful resources like eBooks, guides, or webinars.
   - **Exclusive Content:** Create content tailored for specific groups to make members feel special.
### 5. Build Relationships
   - **Connect Personally:** Reach out to members who engage with your posts to build deeper connections.
   - **Collaborate:** Partner with group admins or influential members for webinars or live Q&amp;A sessions.
### 6. Soft Promotion
   - **Follow the 80/20 Rule:** 80% of your posts should be non-promotional, while 20% can softly promote your services.
   - **Leverage Your Bio:** Use your Facebook bio to subtly promote your business.
### 7. Transition to Business Conversations
   - **Call-to-Actions:** Include soft CTAs in your posts, inviting interested members to learn more about your services.
   - **Private Messaging:** Move conversations to private messages or emails for detailed discussions.
### 8. Analyze and Adapt
   - **Track Engagement:** Monitor which types of posts generate the most engagement and refine your strategy accordingly.
   - **Seek Feedback:** Ask group members for feedback on the type of content they find most valuable.
## Conclusion 🌟
- Facebook groups are a potent tool for client acquisition when used correctly.
- Focus on building genuine relationships and providing value.
- Regular engagement and strategic promotion can convert group members into paying clients.
Start leveraging Facebook groups today and watch your business grow! 🌐</t>
  </si>
  <si>
    <t>Ready to tap into a goldmine for client acquisition? With Facebook groups, you can engage directly with potential clients, showcase your expertise, and build relationships. Join relevant groups, provide value, and subtly promote your services. Keep it genuine, track engagement, and adapt your strategy. Start now and see your business thrive! 🚀</t>
  </si>
  <si>
    <t>5 Essential Keys To Creating Your Irresistible Offer</t>
  </si>
  <si>
    <t>Published on November 17, 2020 at 1:00 am PST</t>
  </si>
  <si>
    <t>&lt;script async defer onload="redcircleIframe();" src="https://api.podcache.net/embedded-player/sh/afd18728-08f4-490d-a010-401fd59f1a41/ep/afd18728-08f4-490d-a010-401fd59f1a41"&gt;&lt;/script&gt;
 &lt;div class="redcirclePlayer-afd18728-08f4-490d-a010-401fd59f1a41"&gt;&lt;/div&gt;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</si>
  <si>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src="//html5-player.libsyn.com/embed/episode/id/16839944/height/90/theme/custom/thumbnail/yes/direction/backward/render-playlist/no/custom-color/0a1e39/" width="100%" height="90" scrolling="no" allowfullscreen="allowfullscreen"&gt;&lt;/iframe&gt;</t>
  </si>
  <si>
    <t>Episode 68: 5 Essential Keys To Creating Your Irresistible Offer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</si>
  <si>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The biggest mistake that happens when you try to help everyone and sell to everybody. 
 Creating an impact happens one person at a time.
 Truth of the matter is that you solve one problem at a time.
 You want to make an offer so good that they are ready to buy. That's when it becomes truly irresistible.
 If you miss one of the keys, none of them work very well and things fall flat.
 Highlights:
 The first thing to ask yourself [01:52]
 Key Number #1[04:48]
 Key Number #2 [08:14]
 Key Number #3[09:49]
 Key Number #4 [12:15]
 Key Number #5 [13:50]
 Important questions to consider [14:21]
 An example of what this looks like [16:07]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</si>
  <si>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68: 5 Essential Keys To Creating Your Irresistible Offer
Summary (max 500 characters):
When we're thinking about an irresistible offer, there's five keys to having a consistent and original offer that will guarantee your desired sales. Too often, we get stuck on the hamster wheel of success and do what everybody else thinks we should do or we could do. In today's episode we will learn how to get unstuck, how to have the right mindset and what are the 5 essential keys to create an irresistible offer. Turn up the volume and let's dive in!
Description: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 November 2020, Thursday, 9am EST
Title: 🎙️5 Essential Keys To Creating Your Irresistible Offer
Hey __________,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 Listen Now: https://www.susanmcvea.com/s1ep68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</si>
  <si>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5 Essential Keys To Creating Your Irresistible Offer
Hey there, entrepreneur! Are you struggling to make your product or service stand out in a crowded market? Do you feel like your offers just aren't hitting the mark with your audience? Crafting an irresistible offer that your customers can't say no to is a crucial part of building a successful business. But fear not, because I've got your back. In this post, I'll share with you 5 essential keys to creating an irresistible offer that will have your audience clamoring to buy from you. Let's dive in!
## 1. Understand Your Audience Inside Out
Before you can create an offer that your audience can't resist, you need to truly understand who they are and what makes them tick. This means diving deep into their pain points, desires, and motivations. Ask yourself:
- What are their biggest challenges or frustrations?
- What are their ultimate goals or dreams?
- What solutions are they currently using that are falling short?
The better you understand your audience, the more effectively you can tailor your offer to speak directly to their needs and desires.
## 2. Offer a Clear and Desirable Solution
Once you've got a solid grasp of your audience, it's time to craft a solution that speaks directly to their pain points and desires. Your offer should:
- Clearly address a specific problem or desire that your audience has.
- Offer a solution that is both unique and valuable.
- Clearly communicate the benefits and outcomes that your audience can expect from your offer.
When your audience can see a clear and desirable solution to their problems, they'll be much more likely to say "yes" to your offer.
## 3. Inject Scarcity and Urgency
People are naturally drawn to things that are scarce or urgent. By incorporating elements of scarcity and urgency into your offer, you can create a sense of FOMO (fear of missing out) that compels your audience to take action. Consider using tactics such as:
- Limited-time offers or promotions
- Limited quantities or availability
- Bonuses or incentives for early action
When your audience feels like they might miss out on a great opportunity, they'll be much more motivated to take advantage of your offer.
## 4. Provide Social Proof and Testimonials
One of the most powerful ways to make your offer irresistible is by showcasing social proof and testimonials from satisfied customers. When your audience sees that others have benefited from your offer, it builds trust and credibility. Consider including:
- Testimonials from happy customers
- Case studies that demonstrate the results your offer delivers
- Social proof such as user-generated content or reviews
The more evidence you can provide that your offer delivers on its promises, the more irresistible it will become to your audience.
## 5. Make It Easy to Say "Yes"
Finally, you want to make it as easy as possible for your audience to say "yes" to your offer. This means removing any barriers or obstacles that might stand in their way. Consider:
- Offering flexible payment options or financing
- Providing a clear and simple purchasing process
- Offering a guarantee or risk-free trial to alleviate any concerns
When your audience feels confident and comfortable in making the decision to purchase, they'll be much more likely to do so.
There you have it - the 5 essential keys to creating an irresistible offer that will have your audience eagerly reaching for their wallets. By understanding your audience, offering a clear and desirable solution, injecting scarcity and urgency, providing social proof, and making it easy to say "yes," you can craft offers that your customers simply can't resist. So go ahead, put these keys into action and watch your offers become irresistible magnets for your ideal customers. Your success is just around the corner!</t>
  </si>
  <si>
    <t># 5 Essential Keys To Creating Your Irresistible Offer 🌟
Hello, entrepreneurs! Ready to make your product or service impossible to resist?  Crafting an offer that stands out in a crowded market is key to your success. Let's unlock the secrets to creating an offer that your audience can't help but say yes to! Here are the 5 essential keys:
## 1. Understand Your Audience Inside Out 🔍
- **Deep Dive into Their World:** Get to know their challenges, goals, and what's lacking in current solutions.
- **Key Questions:** What frustrates them? What are their dreams? What solutions have they tried and found lacking?
Understanding your audience is the first step to tailoring an offer they can't refuse.
## 2. Offer a Clear and Desirable Solution ✨
- **Address Specific Problems:** Your offer should directly solve a problem your audience faces.
- **Unique Value:** Make sure your solution stands out in its uniqueness and value.
- **Benefits, Not Features:** Communicate the outcomes and benefits they'll experience.
A clear solution to a specific problem is irresistible!
## 3. Inject Scarcity and Urgency ⏰
- **Limited-Time Offers:** Create offers that are available for a short period.
- **Exclusive Quantities:** Limit the availability to enhance desirability.
- **Early Bird Bonuses:** Reward quick decisions with special bonuses.
Scarcity and urgency can create a compelling reason to act now!
## 4. Provide Social Proof and Testimonials 🌟
- **Happy Customer Testimonials:** Showcase stories from satisfied customers.
- **Case Studies:** Share detailed accounts of how your offer creates positive change.
- **User-Generated Content:** Leverage reviews and user content for authenticity.
Social proof builds trust and credibility, making your offer more appealing.
## 5. Make It Easy to Say "Yes" 👍
- **Flexible Payment Options:** Offer various payment methods to suit different needs.
- **Simple Purchase Process:** Ensure the buying process is straightforward and hassle-free.
- **Risk-Free Trials:** Alleviate concerns with guarantees or trial periods.
Removing barriers makes it easier for your audience to commit.
## Conclusion 🎉
Creating an irresistible offer involves understanding your audience, offering clear solutions, using scarcity and urgency, providing social proof, and making the decision process easy. Implement these keys, and watch as your offers become magnetic to your ideal customers. Here's to your success in crafting offers that truly resonate! 🚀💼🎯
Ready to transform your offers? Let's make them irresistible together! 🌈💥</t>
  </si>
  <si>
    <t>Craft an irresistible offer with 5 essential keys: Understand Your Audience, Offer a Clear Solution, Inject Scarcity, Provide Social Proof, and Make It Easy to Say "Yes". Tailor it to your audience, solve their problems, create urgency, build trust, and streamline the buying process. Let's make your offers magnetic to your ideal customers! 🚀💼🎯</t>
  </si>
  <si>
    <t>3 Biggest Reasons Why Your Launch Flops</t>
  </si>
  <si>
    <t>Published on November 10, 2020 at 1:00 am PST</t>
  </si>
  <si>
    <t>&lt;script async defer onload="redcircleIframe();" src="https://api.podcache.net/embedded-player/sh/b6d6de50-ea82-4c8c-825a-5902cba2db20/ep/b6d6de50-ea82-4c8c-825a-5902cba2db20"&gt;&lt;/script&gt;
 &lt;div class="redcirclePlayer-b6d6de50-ea82-4c8c-825a-5902cba2db20"&gt;&lt;/div&gt;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</si>
  <si>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src="//html5-player.libsyn.com/embed/episode/id/16751168/height/90/theme/custom/thumbnail/yes/direction/backward/render-playlist/no/custom-color/0a1e39/" width="100%" height="90" scrolling="no" allowfullscreen="allowfullscreen"&gt;&lt;/iframe&gt;</t>
  </si>
  <si>
    <t>Episode 67: 3 Biggest Reasons Why Your Launch Flops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</si>
  <si>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Sometimes, the thing is not about if your offer is good or not good. It could be the wrong offer.
 Why timing matters
 The 3 biggest mistakes can be fixed!
 People don't always buy what they need. They buy what they want.
 The more opportunities that you give people to know about what it is that they could buy from you, the more likely you’ll make sales.
 Understand how your product or service changes life for your ideal clients.
 Highlights:
 Why do people buy? [03:18]
 Mistake number #1 [05:14]
 Mistake number #2 [05:26]
 Remember this tip [07:15]
 Mistake number #3 [09:10]
 What’s missing to get more buyers? [10:15]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</si>
  <si>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67: 3 Biggest Reasons Why Your Launch Flops
Summary (max 500 characters):
Launch flops are unfortunately more common than launch successes and after 20+ years launching different products and services, I’ve noticed 3 big mistakes happening over and over again. This isn’t about what you’re launching or even how you want to sell. It’s about matching up the opportunity to the people who need it most.
I’m diving into specific tips on how to avoid making these 3 big mistakes so let’s dive in!
Description: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10 November 2020, Thursday, 9am EST
Title: 🎙️3 Biggest Reasons Why Your Launch Flops
Hey __________,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 Listen Now: https://www.susanmcvea.com/s1ep67
🎙️ Also listen to Episode 19 quoted and learn even more!🎙️ 
Available in: https://www.susanmcvea.com/s1ep19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</si>
  <si>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Biggest Reasons Why Your Launch Flops
Hey there, fellow entrepreneur! If you've ever poured your heart and soul into a product or service launch, only to see it fall flat, you're not alone. Many of us have been there, and it can be incredibly disheartening. But fear not, because today, we're going to talk about the three biggest reasons why your launch may have flopped, and what you can do to turn things around.
## Lack of Market Research
One of the most common reasons why a launch may not go as planned is a lack of thorough market research. It's crucial to truly understand your target audience - their needs, pain points, and desires. If you haven't taken the time to do this, your product or service may not resonate with the people you're trying to reach. Here are a few things to consider:
- **Who is your ideal customer?** Have you created detailed buyer personas to understand their demographics and behaviors?
- **What are their pain points?** Have you conducted surveys or interviews to uncover the challenges your audience is facing?
- **Where do they hang out?** Are you reaching them on the right platforms and channels?
Without a solid foundation of market research, you may be shooting in the dark with your launch, and that's a recipe for disappointment.
## Ineffective Marketing Strategy
Even if you have an amazing product or service, it won't sell itself. Your marketing strategy plays a huge role in the success of your launch. If your marketing efforts have fallen short, here's what could be going wrong:
- **Lack of visibility:** Are you getting the word out effectively? In today's crowded digital landscape, it's easy for your message to get lost. Consider your social media, email marketing, content marketing, and advertising strategies. Are you truly standing out?
- **Weak messaging:** Is your messaging clear, compelling, and persuasive? Are you clearly articulating the value of what you're offering to your audience?
- **Inconsistent efforts:** Have you been consistent in your marketing efforts, or have you been sporadic and unreliable? Building momentum is key to a successful launch.
If your marketing strategy isn't up to par, it's time to regroup and revamp your approach. 
## Poor Timing and Execution
Timing is everything, and if your launch has fallen flat, it could be a matter of poor timing and execution. There are a few things to consider in this area:
- **Rushed launch:** Did you push your launch out the door before it was fully baked? Sometimes, impatience can sabotage an otherwise solid offering.
- **Fierce competition:** Did you take into account what else was happening in the market at the time of your launch? Sometimes, external factors can greatly impact your success.
- **Failure to adapt:** Have you been paying attention to the results of your launch and making adjustments along the way? Flexibility and adaptability are crucial in the ever-changing business landscape.
If you've missed the mark in terms of timing and execution, all is not lost. It's an opportunity to learn and come back stronger.
## In Conclusion
Launching a new product or service can be a daunting and challenging process, and it's okay to stumble along the way. The important thing is to identify what went wrong, learn from it, and use that knowledge to propel yourself forward. By addressing these three key areas - market research, marketing strategy, and timing/execution - you can set yourself up for a much stronger and more successful launch next time. Keep pushing forward, keep learning, and keep growing. You've got this!</t>
  </si>
  <si>
    <t># 3 Biggest Reasons Why Your Launch Flops 🚀👎
Hello, entrepreneurs! Launching a product or service and watching it flop can be disheartening. But don't worry, you're not alone in this. Let's explore the three main reasons why launches fail and how to turn the tide for your next big venture.
## 1. Lack of Market Research 🕵️‍♂️
Understanding your audience is crucial, and skipping this step can lead to a launch that doesn't resonate. Here's what to focus on:
- **Know Your Ideal Customer:** Create detailed buyer personas. Who are they? What do they need?
- **Identify Pain Points:** Conduct surveys or interviews. What problems does your audience face that your product can solve?
- **Right Platforms:** Are you reaching your audience where they spend their time?
Without deep market research, your launch might miss its target audience.
## 2. Ineffective Marketing Strategy 📣
A great product needs an equally great marketing strategy. If your launch didn't take off, it might be due to:
- **Visibility Issues:** Are you effectively spreading the word? Assess your social media, email, and content marketing strategies.
- **Messaging:** Is your communication clear and compelling? Your message should articulate the value of your offer.
- **Consistency is Key:** Sporadic efforts won't cut it. Consistent marketing builds momentum.
Revamp your marketing strategy to ensure your message is heard loud and clear.
## 3. Poor Timing and Execution ⏰
The 'when' and 'how' of your launch are as important as the 'what'. Consider these factors:
- **Rushed Launch:** Did you launch prematurely? A well-prepared launch is often more successful.
- **Market Environment:** Were there competing events or launches at the same time? Understanding the market landscape is crucial.
- **Adaptability:** Are you flexible in your approach? Being able to pivot based on feedback is essential.
Reflect on the timing and execution of your launch. It's never too late to recalibrate and relaunch.
## Wrapping Up 🌟
Remember, a flop isn't the end. It's a stepping stone to your next success. By focusing on thorough market research, crafting an effective marketing strategy, and nailing the timing and execution, your next launch can soar high. Keep learning, adapting, and growing. Your next launch could be the game-changer you've been waiting for! 🚀💼🌈</t>
  </si>
  <si>
    <t>Turn your launch flops into game-changing successes! Focus on thorough market research, craft an effective marketing strategy, and perfect timing and execution. Learn, adapt, and grow. Your next launch could be the game-changer you've been waiting for! 🚀💪 #EntrepreneurialSpirit</t>
  </si>
  <si>
    <t>3 Biggest Pricing Mistakes You May Not Know You're Making</t>
  </si>
  <si>
    <t>Published on November 3, 2020 at 1:00 am PST</t>
  </si>
  <si>
    <t>&lt;script async defer onload="redcircleIframe();" src="https://api.podcache.net/embedded-player/sh/c7d9a111-1a95-403b-a166-7efd963d5f1a/ep/c7d9a111-1a95-403b-a166-7efd963d5f1a"&gt;&lt;/script&gt;
 &lt;div class="redcirclePlayer-c7d9a111-1a95-403b-a166-7efd963d5f1a"&gt;&lt;/div&gt;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</si>
  <si>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src="//html5-player.libsyn.com/embed/episode/id/16663064/height/90/theme/custom/thumbnail/yes/direction/backward/render-playlist/no/custom-color/0a1e39/" width="100%" height="90" scrolling="no" allowfullscreen="allowfullscreen"&gt;&lt;/iframe&gt;</t>
  </si>
  <si>
    <t>Episode 66: 3 Biggest Pricing Mistakes You May Not Know You're Making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</si>
  <si>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You're using the wrong price for your sales strategy!
 When you use the wrong price for the wrong sales strategy,and they're incongruent that it's going to be a lot harder for you to be able to achieve your income goals.
 When you choose a pricing strategy that doesn't fit your market, it's like beating your head against a brick wall.
 Value is influenced by your buyer’s perception.
 A confused mind does not buy.
 All three combined make the biggest mistake.
 Highlights:
 Exclusive Training [01:30]
 Mistake Number #1 [02:53]
 Real world example #1 [03:23]
 High or Low? The million dollar question of what to price to sell [05:12] (Available on: https://www.susanmcvea.com/s1ep48)
 Mistake Number #2 [08:17]
 Real world example #2 [08:40]
 Mistake Number #3 - It is all about value [12:55] (Available on: https://www.susanmcvea.com/s1ep29 )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</si>
  <si>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66: 3 Biggest Pricing Mistakes You May Not Know You're Making
Summary (max 500 characters):
Behind the dreaded “I can’t afford it”, the next most popular question is “what should I charge?” Are you doing everything right, your packages and products are incredible, but price is still a topic that scares you or confuses you?
Let me help you find the exact pricing strategies that will help you sell more of your products and services. Pricing is both art and science!
In today's episode we talk about the three biggest pricing mistakes, regardless of whether or not you're selling products or services.
Description: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https://www.susanmcvea.com/s1ep29 )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 November 2020, Thursday, 9am EST
Title: 🎙️3 Biggest Pricing Mistakes You May Not Know You're Making
Hey __________,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3 November 2020, Thursday, 9am EST
Title: 🎙️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 November 2020, Thursday, 9am EST
Title: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
●        https://www.susanmcvea.com/s1ep29
●        Identify whether or not you have fallen into one of these three big mistakes [17:17]
🎙️ Listen Now: https://www.susanmcvea.com/s1ep66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</si>
  <si>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Biggest Pricing Mistakes You May Not Know You're Making
Are you struggling to make a profit in your business despite working hard and offering great products or services? It might be time to take a closer look at your pricing strategy. Many business owners make pricing mistakes without even realizing it, which can have a significant impact on their bottom line. In this post, we'll discuss the three biggest pricing mistakes you may not know you're making, and how to avoid them to ensure the success of your business.
## Setting Prices Based on Costs Alone
One of the most common pricing mistakes is setting prices based solely on the costs of your products or services. While it's important to take costs into account, this approach does not consider the value that your offerings provide to your customers. Pricing solely based on costs can lead to underpricing, which can quickly erode your profit margins. Instead, consider the value your products or services bring to your customers. What problems do they solve? How do they make your customers' lives better? By understanding the value of your offerings, you can set prices that reflect this value and capture the willingness of your customers to pay.
## Ignoring Market Trends and Competitive Analysis
Another mistake business owners often make is ignoring market trends and competitive analysis when setting prices. It's essential to stay informed about what your competitors are offering and at what price point. If your prices are significantly higher than your competitors' prices without offering additional value, you risk losing customers to the competition. Similarly, if you price your offerings too low, you may be leaving money on the table. Keep an eye on market trends and conduct regular competitive analysis to ensure that your prices are in line with the market while adequately reflecting the value you provide to your customers.
## Fearing to Increase Prices
Many business owners are afraid to increase their prices, fearing that they will lose customers. However, failing to raise prices can be a crucial mistake. As your business grows and evolves, so should your prices. Failing to adjust your prices over time can result in missed revenue opportunities and can also send the message that your offerings lack value or quality. Instead of fearing a price increase, communicate the reasons behind it to your customers. Whether it's due to improved product features, better service, or simply the rising costs of doing business, transparency can help customers understand and accept the change. Most importantly, remember that customers who truly value your offerings will be willing to pay a fair price for them.
## Conclusion
Pricing is a crucial aspect of your business that can directly impact its success. By avoiding these common pricing mistakes, you can ensure that your prices accurately reflect the value of your offerings, remain competitive in the market, and contribute to the growth and profitability of your business. Take the time to review your pricing strategy, consider the value you provide, stay informed about market trends, and don't be afraid to make necessary adjustments. Your bottom line will thank you for it!</t>
  </si>
  <si>
    <t># 3 Biggest Pricing Mistakes You May Not Know You're Making 💸🚫
Hello, business owners! Are you working hard but not seeing the profits you expect? It might be time to reevaluate your pricing strategy. Often, pricing mistakes go unnoticed, yet they significantly impact your revenue. Let's uncover the three major pricing mistakes you might be making and how to correct them for your business's success.
## 1. Pricing Solely Based on Costs 📊
**The Mistake:** Many businesses set prices just by adding a markup to the cost. While cost is a factor, this method overlooks the perceived value of your product or service.
**The Fix:** 
- **Value-Based Pricing:** Consider the value your product or service brings to customers. What problems does it solve? How does it improve their lives? Price based on this value.
- **Customer Willingness to Pay:** Understand what your customers are willing to pay for the value you provide.
## 2. Ignoring Market Trends and Competitors 📉
**The Mistake:** Not keeping an eye on market trends and what competitors are charging can lead to misaligned pricing.
**The Fix:** 
- **Market Research:** Regularly research market trends and competitor pricing.
- **Competitive Pricing Strategy:** Align your prices with the market while highlighting the unique value you offer.
## 3. Fear of Raising Prices 😨
**The Mistake:** Many businesses fear losing customers if they raise prices. However, not adjusting prices can lead to lost revenue and undervaluing your offerings.
**The Fix:** 
- **Gradual Increases:** Implement small, gradual price increases.
- **Transparency:** Communicate the reasons for price increases to your customers, such as improved features or rising operational costs.
- **Focus on Loyal Customers:** Remember, customers who value your offerings are likely to stay despite price increases.
## Conclusion
Pricing isn't just about covering costs; it's a strategic tool that reflects the value of your offerings and positions you in the market. By avoiding these common mistakes, you can set prices that not only cover costs but also reflect the value you provide, stay competitive, and grow your profits. Review your pricing strategy, understand your market, and don't shy away from necessary adjustments. Your business's financial health depends on it! 💼📈🔑</t>
  </si>
  <si>
    <t>Stop leaving money on the table! Don't base your prices just on costs. Understand the value you bring and what customers are willing to pay. Keep an eye on market trends and make gradual price increases. Your business's success relies on smart pricing. #ProfitBoost</t>
  </si>
  <si>
    <t>Sales, Mindset, Money</t>
  </si>
  <si>
    <t>3 Reasons Why People Don't Buy</t>
  </si>
  <si>
    <t>Published on October 27, 2020 at 1:00 am PDT</t>
  </si>
  <si>
    <t>&lt;script async defer onload="redcircleIframe();" src="https://api.podcache.net/embedded-player/sh/93d5cfa6-2aea-4716-81d3-c0eb092958a4/ep/93d5cfa6-2aea-4716-81d3-c0eb092958a4"&gt;&lt;/script&gt;
 &lt;div class="redcirclePlayer-93d5cfa6-2aea-4716-81d3-c0eb092958a4"&gt;&lt;/div&gt;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</si>
  <si>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src="//html5-player.libsyn.com/embed/episode/id/16560590/height/90/theme/custom/thumbnail/yes/direction/backward/render-playlist/no/custom-color/0a1e39/" width="100%" height="90" scrolling="no" allowfullscreen="allowfullscreen"&gt;&lt;/iframe&gt;</t>
  </si>
  <si>
    <t>Episode 65: 3 Reasons Why People Don't Buy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</si>
  <si>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3 reasons that have nothing to do with the features or price of your products and services, but stop your ideal clients from buying from you.
 Why you could be the reason they’re not buying
 The best way to become a market of one is to stop focusing on all the features and to really hone in on the key benefits.
 The missing belief that stops you from getting a sale
 Create buying opportunities, that's what matters.
 What to do when they’re not ready to buy, yet
 Highlights:
 Reason Number #1 [03:10]
 Reason Number #2 [04:42]
 Be a Market Of One [05:26] (Available on: https://www.susanmcvea.com/s1ep61)
 Reason Number #3 [07:35]
 How to remove ~ 99% of the types of objections that you will actually see surfacing? [10:55]
 Don’t mistake the real reasons disguised as objections [11:45]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</si>
  <si>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65: 3 Reasons Why People Don't Buy
Summary (max 500 characters):
No matter what you sell, there will be objections.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Today’s episode will help!
Description: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October 2020, Thursday, 9am EST
Title: 🎙️3 Reasons Why People Don't Buy
Hey __________,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[link to: https://www.susanmcvea.com/s1ep65] (Pretty link will be created by Otávio after scheduling the post on Wordpress.)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www.susanmcvea.com/s1ep65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 Listen Now: https://www.susanmcvea.com/s1ep65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</si>
  <si>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Reasons Why People Don't Buy
Hey there, fellow entrepreneurs and business owners! Have you ever wondered why some potential customers just don't seem to hit that "buy" button, no matter how amazing your product or service is? It can be frustrating and perplexing, but fear not - we're here to shed some light on the matter. Here are three common reasons why people don't buy, and some tips on how to tackle them head-on.
## 1. Lack of Trust
### Consumer Skepticism
Let's face it - in today's digital age, consumers are more skeptical than ever. With scams and fraud on the rise, it's no wonder that people are hesitant to hand over their hard-earned cash to a business they're not entirely familiar with.
### Building Trust
So, how can you combat this lack of trust? It's all about building credibility and establishing a solid reputation. Customer testimonials, positive reviews, and a professional online presence can go a long way in reassuring potential buyers that your business is the real deal. Showcasing your expertise through informative content and engaging with your audience on social media can also help to humanize your brand and foster trust among potential customers.
## 2. Unclear Value Proposition
### Confusing Messaging
Another reason why people may be hesitant to make a purchase is because they simply don't understand the value of your product or service. If your messaging is unclear or your value proposition is buried under jargon and buzzwords, it's no surprise that potential customers might feel unsure about what they're actually getting.
### Clear Communication
To overcome this hurdle, it's crucial to communicate your value proposition in a clear and compelling manner. Focus on addressing the problem or need that your product or service solves, and emphasize the unique benefits and features that set you apart from the competition. Use language that resonates with your target audience and clearly demonstrates how your offering can improve their lives or businesses.
## 3. Fear of Making the Wrong Decision
### Analysis Paralysis
Last but not least, fear of making the wrong decision can be a major roadblock for potential buyers. With so many options available in the market, some people may feel overwhelmed and indecisive, ultimately opting to delay or forgo a purchase altogether.
### Providing Assurance
As a business owner, it's important to alleviate this fear by providing assurance and making the decision-making process as smooth as possible. Offering a satisfaction guarantee, easy returns, or a free trial can help mitigate the risk for hesitant buyers. Additionally, providing clear and transparent information about your products, pricing, and policies can empower potential customers to make a confident and informed decision.
In conclusion, understanding the reasons why people don't buy is the first step towards addressing these issues and improving your conversion rates. By focusing on building trust, clarifying your value proposition, and alleviating fears of making the wrong decision, you can create a more compelling and trustworthy buying experience for your potential customers. Remember, empathy and understanding are key - put yourself in your customers' shoes and address their concerns with confidence and authenticity. Happy selling!</t>
  </si>
  <si>
    <t># 3 Reasons Why People Don't Buy 🛒❌
Hello, entrepreneurs and business owners! Ever puzzled over why potential customers hesitate at the final hurdle? It's a common challenge, but understanding the reasons can help you overcome these obstacles. Let's explore three key reasons why people might not be making purchases and how to address them effectively.
## 1. Lack of Trust 🤔
**The Issue:** In our digital world, trust is a precious commodity. With increasing online scams, customers are naturally cautious about where they spend their money, especially with unfamiliar brands.
**The Solution:** 
- **Build Credibility:** Use customer testimonials and positive reviews to establish trust.
- **Professional Online Presence:** Ensure your website and social media profiles are professional and engaging.
- **Showcase Expertise:** Share informative content that demonstrates your knowledge and expertise.
## 2. Unclear Value Proposition 😕
**The Issue:** If potential customers can't grasp the value of your product or service, they're unlikely to invest in it. Confusing messaging or overly technical jargon can obscure your value proposition.
**The Solution:** 
- **Simplify Your Message:** Clearly articulate the benefits and features of your offering.
- **Address Customer Needs:** Focus on how your product solves specific problems or improves the customer's life.
- **Speak Their Language:** Use terms and phrases that resonate with your target audience.
## 3. Fear of Making the Wrong Decision 😨
**The Issue:** Choice overload and the fear of regret can paralyze potential customers, leading to indecision.
**The Solution:** 
- **Risk Reduction:** Offer satisfaction guarantees, easy returns, or free trials to lower the perceived risk.
- **Clear Information:** Provide detailed, transparent information about your products and services.
- **Decision Support:** Guide customers through the decision-making process with helpful resources and personalized recommendations.
## Wrapping Up
Understanding these barriers to purchase is crucial in crafting strategies to encourage more conversions. Focus on nurturing trust, clarifying your value proposition, and easing the decision-making process. Empathy and customer-centric approaches are your allies in transforming hesitations into confident purchases. Here's to more successful sales! 🚀🛍️</t>
  </si>
  <si>
    <t>Holiday Sales Planning</t>
  </si>
  <si>
    <t>Published on October 20, 2020 at 1:00 am PDT</t>
  </si>
  <si>
    <t>&lt;script async defer onload="redcircleIframe();" src="https://api.podcache.net/embedded-player/sh/804ded04-9718-4367-8f06-d308e331639d/ep/804ded04-9718-4367-8f06-d308e331639d"&gt;&lt;/script&gt;
 &lt;div class="redcirclePlayer-804ded04-9718-4367-8f06-d308e331639d"&gt;&lt;/div&gt;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</si>
  <si>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src="//html5-player.libsyn.com/embed/episode/id/16471715/height/90/theme/custom/thumbnail/yes/direction/backward/render-playlist/no/custom-color/0a1e39/" width="100%" height="90" scrolling="no" allowfullscreen="allowfullscreen"&gt;&lt;/iframe&gt;</t>
  </si>
  <si>
    <t>Episode 64: Holiday Sales Planning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</si>
  <si>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3 key things to consider to decide if you want to run some kind of promotion or holiday sale
 What is it that’s motivating you?
 Reflect on what season in your life and in your business the holiday is going to represent for you.
 Is it the right opportunity for your business?
 Plan what you are going to be promoting
 Thinking outside the box
 Give yourself enough time
 Being flexible
 Highlights:
 Why is it important to prepare for Holiday Sales? [01:02]
 Think about it! #1 [02:14]
 Think about it! #2 [05:40]
 what is it that you're looking to sell? [06:40]
 Mindset that you need [11:32]
 Too many ideas dilemma [15:05]
 Where should you be spending your time? [15:54]
 Want help to plan out your Holiday Promotion and make Black Friday/ Cyber Monday or the holiday season your best sales yet?→ Join the waitlist: www.susanmcvea.com/holiday 
 Be the first to find out more details for my exclusive Black Friday/ Holiday Sales Intensive Workshop where I’ll walk you through my exact 5 step framework to create your most profitable product idea and launch plan.
 Get your holiday sale launched instead of sitting on the sidelines this year
 Know exactly what product would be the easiest for you to launch while being most profitable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</si>
  <si>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 Episode 64: Holiday Sales Planning
Summary (max 500 characters):
Thinking about taking advantage of holiday sales to be as successful as possible while also helping your audience? You don’t need to procrastinate or leave things to the last minute when it comes to your holiday sales.
And no, a holiday promotion doesn’t mean you have to discount or slash your prices. Instead, you’re taking advantage of a buying opportunity. 
In today’s episode, I am sharing the 3 key questions you need to ask yourself to put together a holiday sale. Let’s dive into it!
Description: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October 2020, Tuesday, 9am EST
Title: 🎙️Holiday Sales Planning
Hey __________,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[link to: https://www.susanmcvea.com/s1ep64] (Pretty link will be created by Otávio after scheduling the post on Wordpress.)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20 October 2020, Tuesday,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www.susanmcvea.com/s1ep64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20 October 2020, Thursday,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https://www.susanmcvea.com/s1ep64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Sales Planning
Holiday Sales
</t>
  </si>
  <si>
    <t># Holiday Sales Planning
The holiday season is just around the corner, and for businesses, that means it's time to start planning for a successful sales season. Whether you're a small online store or a large retail chain, having a solid holiday sales plan can make all the difference in reaching your sales goals and making the most out of the busiest shopping season of the year.
## Understanding the Importance of Holiday Sales Planning
The holiday season is a critical time for businesses to boost their revenue and attract new customers, and effective sales planning is key to achieving those goals. By taking the time to strategize and prepare for the holiday rush, businesses can capitalize on the increased consumer spending and stand out from the competition.
### Setting Clear Goals
Before diving into the holiday sales planning process, it's essential to set clear and achievable goals. Whether it's increasing sales by a certain percentage, attracting a specific number of new customers, or launching a new product line, having clear goals will give your team a clear target to work towards.
### Understanding Customer Behavior
During the holiday season, consumer behavior and buying patterns often shift. Understanding these changes can help businesses tailor their sales and marketing strategies to meet the evolving needs and preferences of their target audience.
## Developing a Holiday Sales Strategy
With clear goals in mind and an understanding of customer behavior during the holidays, businesses can start developing a comprehensive holiday sales strategy.
### Inventory and Stock Management
One of the biggest challenges during the holiday season is ensuring that your inventory can meet the increased demand. Analyzing past sales data and trends can help businesses identify which products are likely to be top sellers and adjust their inventory accordingly.
### Marketing and Promotions
Crafting compelling marketing campaigns and promotions is crucial for attracting holiday shoppers. Whether it's offering special promotions, creating holiday-themed content, or leveraging social media to reach a wider audience, a well-planned marketing strategy can help businesses generate buzz and drive sales.
### Staffing and Training
A surge in holiday sales often means an increased workload for businesses. Hiring and training seasonal staff in advance can help ensure that businesses have enough support to handle the influx of customers without compromising on the quality of service.
## Executing the Plan
With a solid holiday sales strategy in place, it's time to put the plan into action.
### Optimizing the Customer Experience
During the busy holiday season, providing a seamless and enjoyable shopping experience can set businesses apart from the competition. From streamlining the checkout process to offering personalized recommendations, focusing on the customer experience can lead to repeat business and positive word-of-mouth.
### Monitoring and Adapting
The holiday season can be unpredictable, and businesses should be prepared to monitor their sales performance closely and make necessary adjustments to their strategy along the way. Being flexible and adaptable can help businesses respond to changing trends and customer preferences in real time.
## Conclusion
The holiday season presents a significant opportunity for businesses to boost their sales and connect with new customers. By taking the time to develop a solid holiday sales plan, businesses can position themselves for success and make the most out of this lucrative time of the year. Remember, preparation is key, and a well-thought-out holiday sales strategy can help businesses navigate the holiday rush with confidence and drive results.
So, get ready, gear up, and make this holiday season your best one yet!</t>
  </si>
  <si>
    <t># Holiday Sales Planning 🎄🛍️
The holiday season is a crucial period for businesses, offering a golden opportunity to boost sales and attract new customers. Whether you're a cozy boutique or a sprawling retail empire, a strategic approach to holiday sales is essential. Let's dive into how you can plan for a successful holiday sales season.
## The Essence of Holiday Sales Planning 📈
**Why It Matters:** The holiday season is a revenue goldmine. Effective planning can help you tap into increased consumer spending and outshine competitors.
### Goal Setting 🎯
- **Define Clear Objectives:** Set specific sales targets, customer acquisition goals, or product launch ambitions.
- **Measure Success:** Establish metrics to track progress towards these goals.
### Understanding Customer Behavior 🔍
- **Seasonal Shifts:** Recognize how buying patterns change during the holidays.
- **Tailored Strategies:** Adapt your approach to align with these behavioral shifts.
## Crafting Your Holiday Sales Strategy 📝
With goals in place and customer insights at hand, it's time to develop a robust holiday sales strategy.
### Inventory Management 📦
- **Demand Forecasting:** Use historical data to predict top-selling items.
- **Stock Optimization:** Ensure adequate supply to meet anticipated demand.
### Marketing and Promotions 🎉
- **Engaging Campaigns:** Design holiday-themed marketing initiatives.
- **Special Offers:** Plan attractive promotions to lure shoppers.
### Staffing Solutions 👥
- **Seasonal Support:** Hire and train additional staff for the holiday rush.
- **Quality Service:** Ensure customer service doesn't dip despite increased footfall.
## Implementing Your Plan 🚀
With a strategy in place, it's time to bring your holiday sales plan to life.
### Enhancing Customer Experience ✨
- **Seamless Shopping:** Streamline processes for a hassle-free customer journey.
- **Personal Touch:** Offer personalized services or recommendations.
### Agile Adaptation 🔄
- **Performance Tracking:** Regularly monitor sales and customer feedback.
- **Flexibility:** Be ready to tweak your strategy based on real-time insights.
## Wrapping Up 🎁
The holiday season is a bustling time for businesses, filled with potential. A well-crafted sales plan can help you navigate the frenzy and emerge successfully. Remember, preparation is key. With a thoughtful strategy, you can transform the holiday rush into a season of remarkable growth and customer delight.
Get set to deck your halls with sales success this holiday season! 🌟🛒</t>
  </si>
  <si>
    <t>The Foundation For All Great Authentic Sales</t>
  </si>
  <si>
    <t>Published on October 13, 2020 at 1:00 am PDT</t>
  </si>
  <si>
    <t>&lt;script async defer onload="redcircleIframe();" src="https://api.podcache.net/embedded-player/sh/497c1f74-b8c6-4f27-a88a-a594d91827b7/ep/497c1f74-b8c6-4f27-a88a-a594d91827b7"&gt;&lt;/script&gt;
 &lt;div class="redcirclePlayer-497c1f74-b8c6-4f27-a88a-a594d91827b7"&gt;&lt;/div&gt;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</si>
  <si>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src="//html5-player.libsyn.com/embed/episode/id/16377848/height/90/theme/custom/thumbnail/yes/direction/backward/render-playlist/no/custom-color/0a1e39/" width="100%" height="90" scrolling="no" allowfullscreen="allowfullscreen"&gt;&lt;/iframe&gt;</t>
  </si>
  <si>
    <t>Episode 63: The Foundation For All Great Authentic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</si>
  <si>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We all know what it feels like when someone isn’t authentic when selling, but do you know what’s missing when this happens?
 If you want to understand this difference and more importantly, how you can be more authentic in your sales process, you’re in the right place...
 On this episode, I'm going to be sharing a story that helps explain the key foundation piece that I believe is essential for all authentic sales conversations and really all authentic sales. So, let's go!
 Biggest Takeaways: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The sky’s the limit if you believe in yourself!
 Highlights:
 When do things become incongruent? [02:11]
 How perspectives can change over time. [03:13]
 We are all trying to sell something.[04:10]
 A story of what not to do. [04:48]
 What characterizes an authentic sale? [06:23]
 You have the skill and determination you need. [09:51]
 Believe in yourself! [14:42]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hover_enabled="0" custom_margin="0px||||false|false" custom_padding="0px||||false|false" sticky_enabled="0"][et_pb_row _builder_version="4.6.5" _module_preset="default" hover_enabled="0" custom_margin="0px||||false|false" custom_padding="0px||||false|false" sticky_enabled="0"][et_pb_column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</si>
  <si>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The Foundation For All Great Authentic Sales
Hey there, sales superstars! Ready to take your sales game to the next level? Whether you’re a seasoned sales pro or just starting out, there’s one foundational principle that’s crucial to master for authentic and effective sales: building genuine connections.
## Building Genuine Connections
### The Power of Empathy
Empathy is the secret sauce to building authentic connections with your prospects. It’s not just about understanding their needs and pain points, but truly stepping into their shoes and feeling what they feel. When you approach sales with empathy, you build trust and rapport that forms the bedrock of successful relationships.
### Active Listening
Ever heard the saying “you have two ears and one mouth for a reason”? Well, it’s true! Active listening is the key to understanding your prospect’s needs and concerns. When you truly listen to what they’re saying (and not saying), you can tailor your sales approach to address their specific challenges and provide real solutions.
## Creating Value
### Education and Empowerment
Instead of focusing solely on closing the sale, shift your mindset to educating and empowering your prospects. When you position yourself as a trusted advisor rather than a pushy salesperson, you naturally build rapport and credibility. Show them that you genuinely care about helping them solve their problems, and the sales will follow.
### Providing Solutions
Great sales are all about solving problems. Instead of just pitching your product or service, focus on understanding your prospect’s pain points and demonstrating how your offering can alleviate those pains. When you lead with value and put your prospect’s needs first, you create a win-win situation for both parties.
## Authenticity and Transparency
### Building Trust
Authentic sales are rooted in trust. Being transparent about what you can (and can’t) offer builds credibility and shows integrity. Don’t be afraid to have honest conversations about the limitations of your product or service – this level of authenticity will set you apart from the competition.
### Consistency in Communication
Consistency is key in building trust with your prospects. From your initial outreach to post-sale follow-ups, maintaining open and honest communication shows that you’re reliable and committed to their success. Authentic sales are built on strong, consistent relationships.
## Conclusion
In a world where sales tactics and strategies are constantly evolving, the foundation for all great authentic sales remains steadfast: genuine connections, value creation, and authenticity. These principles not only lead to more sales but also result in long-term, loyal customers who will advocate for your brand. So, as you go out there and crush your sales goals, remember to lead with empathy, provide value, and always stay true to who you are. Your authentic approach will not only drive sales success but will also make the journey immensely fulfilling. Keep shining, sales rockstars!</t>
  </si>
  <si>
    <t># The Foundation For All Great Authentic Sales 🌟
Hello, sales champions! Are you eager to elevate your sales approach? Whether you're a seasoned expert or a budding sales enthusiast, mastering the art of authentic connections is key to achieving genuine and effective sales success.
## Cultivating Genuine Connections 🤝
### Embrace Empathy
Empathy is your golden ticket in sales. It's about deeply understanding and feeling your prospects' needs and challenges. This empathetic approach fosters trust and rapport, essential for long-lasting relationships.
### Master Active Listening
Remember, listening is as important as speaking, if not more. Active listening helps you grasp not just the words, but the underlying concerns of your prospects. This insight allows you to tailor your approach, making your interactions more impactful.
## Creating Real Value 💡
### Educate and Empower
Shift from a sales-centric mindset to one of education and empowerment. Position yourself as a trusted advisor, focusing on genuinely helping your prospects. This approach naturally builds rapport and credibility.
### Solution-Oriented Approach
Focus on solving problems rather than just selling a product. Understand your prospect’s pain points and demonstrate how your offering can alleviate these issues. Leading with solutions fosters a mutually beneficial relationship.
## Authenticity and Transparency 
### Trust Building
Trust is the cornerstone of authentic sales. Be transparent about your offerings, including their limitations. This honesty not only builds credibility but also distinguishes you from competitors.
### Consistent Communication
Maintain consistent and honest communication throughout your sales process. This consistency reinforces your reliability and commitment, further strengthening the trust with your prospects.
## Wrapping Up 🚀
In the ever-evolving world of sales, the essence of authentic sales remains unchanged: building genuine connections, creating value, and maintaining authenticity. These principles not only drive sales but also cultivate loyal, long-term customers who become advocates for your brand. So, as you stride towards your sales goals, remember to lead with empathy, prioritize value, and stay true to your authentic self. Your genuine approach will not only boost your sales success but also make the journey incredibly rewarding. Go forth and conquer, sales</t>
  </si>
  <si>
    <t>A Simple Way To Sell That Captivates Attention</t>
  </si>
  <si>
    <t>Published on October 6, 2020 at 1:00 am PDT</t>
  </si>
  <si>
    <t>&lt;script async defer onload="redcircleIframe();" src="https://api.podcache.net/embedded-player/sh/91b1ff62-b927-4753-a94f-c06b54ee69c1/ep/91b1ff62-b927-4753-a94f-c06b54ee69c1"&gt;&lt;/script&gt;
 &lt;div class="redcirclePlayer-91b1ff62-b927-4753-a94f-c06b54ee69c1"&gt;&lt;/div&gt;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</si>
  <si>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src="//html5-player.libsyn.com/embed/episode/id/16289192/height/90/theme/custom/thumbnail/yes/direction/backward/render-playlist/no/custom-color/0a1e39/" width="100%" height="90" scrolling="no" allowfullscreen="allowfullscreen"&gt;&lt;/iframe&gt;</t>
  </si>
  <si>
    <t>Episode 62: A Simple Way To Sell That Captivates Attention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</si>
  <si>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Since the beginning, human beings have used stories to captivate attention and pass down information from generation to generation.
 There’s always a journey. 
 Create deeper connections with the people you’re here to serve using stories.
 Good stories have a clear beginning.
 Stories are the easiest way to teach people in a fun and engaging way that doesn’t feel like a lot of work.
 Stories can make clients see things a different way and be more connected with you.
 Highlights:
 The easiest way to connect to one another [1:38]
 How do we, human beings, use stories? [02:51]
 There’s always a point and a purpose. [04:47]
 It’s all about connecting. [05:51]
 What makes a good story? [06:41]
 Your life is a story [7:51]
 A Story about a story. [11:19]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</si>
  <si>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62: A Simple Way To Sell That Captivates Attention
Summary (max 500 characters):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Sales come as a result of this connection created.
Today we're talking about the easiest way to connect to one another using a simple tool that's often overlooked. Stories.
Description: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06 October 2020, Thursday, 9am EST
Title: ???A Simple Way To Sell That Captivates Attention
Hey __________,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[link to: https://www.susanmcvea.com/s1ep62]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www.susanmcvea.com/s1ep62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 Listen Now: https://www.susanmcvea.com/s1ep62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</si>
  <si>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A Simple Way To Sell That Captivates Attention
Are you looking for a way to boost your sales and captivate the attention of your audience? Selling products or services is not just about making a pitch; it's about creating an experience that resonates with your potential customers. In this blog post, we'll explore a simple yet effective way to sell that captivates attention and drives results.
## Understanding Your Audience
Before you can captivate the attention of your audience, you need to understand who they are and what they care about.
### Identify Their Pain Points
Start by identifying the pain points and challenges your audience is facing. What keeps them up at night? What are their biggest frustrations? By understanding their struggles, you can tailor your sales approach to offer solutions that truly resonate with them.
### Speak Their Language
Once you've identified their pain points, it's time to speak their language. Use the same words and phrases they use to describe their challenges. This will show that you understand them and build rapport with your audience.
## Creating Compelling Stories
Humans are wired to respond to stories. By incorporating storytelling into your sales pitch, you can captivate the attention of your audience and make your message more memorable.
### Use Customer Success Stories
Share real-life examples of how your product or service has helped others. Highlight the transformation and positive outcomes your customers have experienced. This not only captivates attention but also provides social proof of the value you offer.
### Paint a Vivid Picture
Use descriptive language to paint a vivid picture of what life could be like for your customers after using your product or service. Help them visualize the benefits and outcomes, making it more compelling and captivating.
## Engage with Authenticity
Authenticity is key to capturing attention and building trust with your audience. People are drawn to real, genuine interactions, especially in the world of sales.
### Be Genuine
Be yourself and let your personality shine through in your sales process. Authenticity builds trust and makes your message more captivating.
### Listen and Respond
Engage in meaningful conversations with your potential customers. Listen to their concerns, answer their questions, and address their needs. This two-way interaction shows that you care about their success, making your sales approach more compelling.
## Leveraging Visuals and Emotions
Visuals and emotions are powerful tools for capturing attention and making a lasting impression on your audience.
### Use Visual Aids
Incorporate visually engaging elements such as images, videos, and infographics into your sales pitch. Visuals can help convey information more effectively and leave a memorable impact.
### Appeal to Emotions
Connect with your audience on an emotional level. Whether it's through storytelling, empathy, or a shared vision, tapping into emotions can captivate attention and create a deeper connection with your potential customers.
## Conclusion
Captivating attention and driving sales doesn't have to be complicated. By understanding your audience, leveraging storytelling, engaging authentically, and using visuals and emotions, you can create a simple yet powerful sales approach that captivates attention and drives results. Remember, it's not just about making a sale; it's about creating an experience that resonates with your audience. So, go ahead, apply these simple yet effective strategies, and watch your sales soar!</t>
  </si>
  <si>
    <t># A Simple Way To Sell That Captivates Attention 🌟
Looking to elevate your sales game and truly captivate your audience? Selling is more than just pitching a product; it's about crafting an experience that resonates deeply with your potential customers. Let's dive into a straightforward yet impactful approach to selling that grabs attention and drives results.
## Know Your Audience Inside Out 🔍
### Pinpoint Their Pain Points
First things first, identify what troubles your audience. What are their primary concerns and frustrations? Understanding these pain points allows you to tailor your sales approach to offer meaningful solutions.
### Speak Their Language
Adopt the words and phrases your audience uses to describe their challenges. This not only builds rapport but also demonstrates your deep understanding of their needs.
## Weave Compelling Stories 📖
### Share Customer Successes
Narrate real-life stories of how your product or service has transformed lives. Focus on the positive changes and outcomes experienced by your customers, providing tangible proof of your value.
### Create a Vivid Scenario
Use descriptive language to help your audience visualize the benefits and outcomes of using your product or service. A clear, compelling picture can be incredibly persuasive.
## Embrace Authentic Engagement 💬
### Be Genuinely You
Let your personality shine in your sales interactions. Authenticity fosters trust and makes your message more engaging and relatable.
### Listen and Interact
Engage in meaningful dialogues. Listen attentively, respond to queries, and address specific needs. This shows that you value their success, making your approach more appealing.
## Utilize Visuals and Emotions 
### Incorporate Visual Aids
Enhance your sales pitch with engaging visuals like images, videos, and infographics. These elements can convey your message more effectively and leave a lasting impression.
### Connect Emotionally
Engage your audience on an emotional level. Whether through empathetic storytelling or shared values, emotional connections can deeply resonate and captivate your audience.
## Wrapping Up 🚀
Captivating your audience and boosting sales can be straightforward yet impactful. By understanding your audience, using storytelling, engaging authentically, and leveraging visuals and emotions, you create a sales experience that not only captivates but also resonates. Remember, it's about creating a connection that goes beyond the sale. Implement these strategies and watch as your sales reach new heights!
Looking to elevate your sales game and truly captivate your audience? Selling is more than just pitching a product; it's about crafting an experience that resonates deeply with your potential customers. Let's dive into a straightforward yet impactful approach to selling that grabs attention and drives results.
## Know Your Audience Inside Out 🔍
### Pinpoint Their Pain Points
First things first, identify what troubles your audience. What are their primary concerns and frustrations? Understanding these pain points allows you to tailor your sales approach to offer meaningful solutions.
### Speak Their Language
Adopt the words and phrases your audience uses to describe their challenges. This not only builds rapport but also demonstrates your deep understanding of their needs.
## Weave Compelling Stories 📖
### Share Customer Successes
Narrate real-life stories of how your product or service has transformed lives. Focus on the positive changes and outcomes experienced by your customers, providing tangible proof of your value.
### Create a Vivid Scenario
Use descriptive language to help your audience visualize the benefits and outcomes of using your product or service. A clear, compelling picture can be incredibly persuasive.
## Embrace Authentic Engagement 💬
### Be Genuinely You
Let your personality shine in your sales interactions. Authenticity fosters trust and makes your message more engaging and relatable.
### Listen and Interact
Engage in meaningful dialogues. Listen attentively, respond to queries, and address specific needs. This shows that you value their success, making your approach more appealing.
## Utilize Visuals and Emotions 
### Incorporate Visual Aids
Enhance your sales pitch with engaging visuals like images, videos, and infographics. These elements can convey your message more effectively and leave a lasting impression.
### Connect Emotionally
Engage your audience on an emotional level. Whether through empathetic storytelling or shared values, emotional connections can deeply resonate and captivate your audience.
## Wrapping Up 
Captivating your audience and boosting sales can be straightforward yet impactful. By understanding your audience, using storytelling, engaging authentically, and leveraging visuals and emotions, you create a sales experience that not only captivates but also resonates. Remember, it's about creating a connection that goes beyond the sale. Implement these strategies and watch as your sales reach new heights!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</si>
</sst>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0"/>
      <name val="Calibri"/>
    </font>
    <font>
      <b/>
      <sz val="11.0"/>
      <color rgb="FFFFFFFF"/>
      <name val="Calibri"/>
    </font>
    <font>
      <b/>
      <sz val="10.0"/>
      <color rgb="FFFFFFFF"/>
      <name val="Arial"/>
    </font>
    <font>
      <color theme="1"/>
      <name val="Arial"/>
      <scheme val="minor"/>
    </font>
    <font>
      <sz val="11.0"/>
      <color rgb="FF000000"/>
      <name val="Calibri"/>
    </font>
    <font>
      <i/>
      <sz val="10.0"/>
      <color theme="1"/>
      <name val="Arial"/>
    </font>
    <font>
      <sz val="10.0"/>
      <color theme="1"/>
      <name val="Arial"/>
    </font>
    <font>
      <sz val="10.0"/>
      <color rgb="FF000000"/>
      <name val="Arial"/>
    </font>
    <font>
      <color theme="1"/>
      <name val="Arial"/>
    </font>
    <font>
      <color rgb="FF000000"/>
      <name val="Arial"/>
    </font>
    <font>
      <i/>
      <sz val="10.0"/>
      <color rgb="FF000000"/>
      <name val="Arial"/>
    </font>
    <font>
      <i/>
      <sz val="10.0"/>
      <color rgb="FF2FA5E8"/>
      <name val="Arial"/>
    </font>
    <font>
      <sz val="11.0"/>
      <color theme="1"/>
      <name val="Calibri"/>
    </font>
    <font>
      <i/>
      <color rgb="FF2FA5E8"/>
      <name val="Arial"/>
    </font>
    <font>
      <sz val="11.0"/>
      <color rgb="FF000000"/>
      <name val="Docs-Calibri"/>
    </font>
  </fonts>
  <fills count="5">
    <fill>
      <patternFill patternType="none"/>
    </fill>
    <fill>
      <patternFill patternType="lightGray"/>
    </fill>
    <fill>
      <patternFill patternType="solid">
        <fgColor rgb="FF4A86E8"/>
        <bgColor rgb="FF4A86E8"/>
      </patternFill>
    </fill>
    <fill>
      <patternFill patternType="solid">
        <fgColor rgb="FF6AA84F"/>
        <bgColor rgb="FF6AA84F"/>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3" numFmtId="0" xfId="0" applyBorder="1" applyFont="1"/>
    <xf borderId="1" fillId="3" fontId="3" numFmtId="0" xfId="0" applyBorder="1" applyFill="1" applyFont="1"/>
    <xf borderId="0" fillId="0" fontId="4" numFmtId="0" xfId="0" applyAlignment="1" applyFont="1">
      <alignment readingOrder="0"/>
    </xf>
    <xf borderId="0" fillId="0" fontId="5" numFmtId="0" xfId="0" applyFont="1"/>
    <xf borderId="0" fillId="0" fontId="6" numFmtId="0" xfId="0" applyFont="1"/>
    <xf borderId="0" fillId="0" fontId="7" numFmtId="0" xfId="0" applyFont="1"/>
    <xf borderId="0" fillId="0" fontId="8" numFmtId="0" xfId="0" applyAlignment="1" applyFont="1">
      <alignment shrinkToFit="0" wrapText="1"/>
    </xf>
    <xf borderId="0" fillId="0" fontId="9" numFmtId="0" xfId="0" applyFont="1"/>
    <xf borderId="0" fillId="4" fontId="10" numFmtId="0" xfId="0" applyAlignment="1" applyFill="1" applyFont="1">
      <alignment horizontal="left"/>
    </xf>
    <xf borderId="0" fillId="0" fontId="11" numFmtId="0" xfId="0" applyFont="1"/>
    <xf borderId="0" fillId="0" fontId="12" numFmtId="0" xfId="0" applyFont="1"/>
    <xf borderId="0" fillId="0" fontId="5" numFmtId="0" xfId="0" applyAlignment="1" applyFont="1">
      <alignment readingOrder="0" shrinkToFit="0" vertical="bottom" wrapText="0"/>
    </xf>
    <xf borderId="0" fillId="0" fontId="8" numFmtId="0" xfId="0" applyFont="1"/>
    <xf borderId="0" fillId="0" fontId="12" numFmtId="0" xfId="0" applyAlignment="1" applyFont="1">
      <alignment readingOrder="0"/>
    </xf>
    <xf borderId="0" fillId="0" fontId="13" numFmtId="0" xfId="0" applyAlignment="1" applyFont="1">
      <alignment shrinkToFit="0" vertical="bottom" wrapText="0"/>
    </xf>
    <xf borderId="0" fillId="0" fontId="13" numFmtId="0" xfId="0" applyAlignment="1" applyFont="1">
      <alignment readingOrder="0" vertical="bottom"/>
    </xf>
    <xf borderId="0" fillId="0" fontId="5" numFmtId="0" xfId="0" applyAlignment="1" applyFont="1">
      <alignment shrinkToFit="0" vertical="bottom" wrapText="0"/>
    </xf>
    <xf borderId="0" fillId="4" fontId="14" numFmtId="0" xfId="0" applyAlignment="1" applyFont="1">
      <alignment horizontal="left" readingOrder="0"/>
    </xf>
    <xf borderId="0" fillId="4" fontId="5" numFmtId="0" xfId="0" applyAlignment="1" applyFont="1">
      <alignment horizontal="left" readingOrder="0"/>
    </xf>
    <xf borderId="0" fillId="0" fontId="13" numFmtId="0" xfId="0" applyAlignment="1" applyFont="1">
      <alignment vertical="bottom"/>
    </xf>
    <xf borderId="0" fillId="0" fontId="14" numFmtId="0" xfId="0" applyAlignment="1" applyFont="1">
      <alignment readingOrder="0" vertical="bottom"/>
    </xf>
    <xf borderId="0" fillId="4" fontId="15"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40.0"/>
    <col customWidth="1" min="3" max="4" width="2.13"/>
    <col customWidth="1" min="5" max="5" width="3.63"/>
    <col customWidth="1" min="6" max="6" width="3.0"/>
    <col customWidth="1" min="7" max="7" width="3.13"/>
    <col customWidth="1" min="8" max="8" width="7.13"/>
    <col customWidth="1" min="9" max="9" width="6.63"/>
    <col customWidth="1" min="10" max="10" width="9.5"/>
    <col customWidth="1" min="11" max="11" width="10.13"/>
    <col customWidth="1" min="12" max="12" width="10.38"/>
    <col customWidth="1" min="13" max="13" width="39.88"/>
  </cols>
  <sheetData>
    <row r="1" ht="15.0" customHeight="1">
      <c r="A1" s="1" t="s">
        <v>0</v>
      </c>
      <c r="B1" s="2" t="s">
        <v>1</v>
      </c>
      <c r="C1" s="1" t="s">
        <v>2</v>
      </c>
      <c r="D1" s="1" t="s">
        <v>3</v>
      </c>
      <c r="E1" s="1" t="s">
        <v>4</v>
      </c>
      <c r="F1" s="1" t="s">
        <v>5</v>
      </c>
      <c r="G1" s="1" t="s">
        <v>6</v>
      </c>
      <c r="H1" s="2" t="s">
        <v>7</v>
      </c>
      <c r="I1" s="1" t="s">
        <v>8</v>
      </c>
      <c r="J1" s="2" t="s">
        <v>9</v>
      </c>
      <c r="K1" s="3" t="s">
        <v>10</v>
      </c>
      <c r="L1" s="3" t="s">
        <v>11</v>
      </c>
      <c r="M1" s="3" t="s">
        <v>12</v>
      </c>
      <c r="N1" s="4" t="s">
        <v>13</v>
      </c>
      <c r="O1" s="4" t="s">
        <v>14</v>
      </c>
      <c r="P1" s="5" t="s">
        <v>15</v>
      </c>
    </row>
    <row r="2" ht="15.0" customHeight="1">
      <c r="A2" s="6"/>
      <c r="B2" s="6" t="s">
        <v>16</v>
      </c>
      <c r="C2" s="6" t="s">
        <v>17</v>
      </c>
      <c r="D2" s="6">
        <v>236.0</v>
      </c>
      <c r="E2" s="6" t="s">
        <v>18</v>
      </c>
      <c r="F2" s="6" t="s">
        <v>19</v>
      </c>
      <c r="G2" s="6" t="s">
        <v>20</v>
      </c>
      <c r="H2" s="6">
        <v>2.0</v>
      </c>
      <c r="I2" s="6" t="s">
        <v>21</v>
      </c>
      <c r="J2" s="6" t="b">
        <v>0</v>
      </c>
      <c r="K2" s="7" t="s">
        <v>22</v>
      </c>
      <c r="L2" s="8" t="s">
        <v>23</v>
      </c>
      <c r="M2" s="9" t="s">
        <v>24</v>
      </c>
      <c r="N2" s="10" t="s">
        <v>25</v>
      </c>
      <c r="O2" s="10" t="s">
        <v>26</v>
      </c>
      <c r="P2" s="5" t="s">
        <v>27</v>
      </c>
    </row>
    <row r="3" ht="15.0" customHeight="1">
      <c r="A3" s="6"/>
      <c r="B3" s="6" t="s">
        <v>28</v>
      </c>
      <c r="C3" s="6" t="s">
        <v>29</v>
      </c>
      <c r="D3" s="6">
        <v>238.0</v>
      </c>
      <c r="E3" s="6" t="s">
        <v>30</v>
      </c>
      <c r="F3" s="6" t="s">
        <v>31</v>
      </c>
      <c r="G3" s="6" t="s">
        <v>32</v>
      </c>
      <c r="H3" s="6">
        <v>3.0</v>
      </c>
      <c r="I3" s="6" t="s">
        <v>33</v>
      </c>
      <c r="J3" s="6" t="b">
        <v>0</v>
      </c>
      <c r="K3" s="7" t="s">
        <v>34</v>
      </c>
      <c r="L3" s="8" t="s">
        <v>35</v>
      </c>
      <c r="M3" s="10" t="s">
        <v>36</v>
      </c>
      <c r="N3" s="10" t="s">
        <v>37</v>
      </c>
      <c r="O3" s="10" t="s">
        <v>38</v>
      </c>
      <c r="P3" s="5" t="s">
        <v>39</v>
      </c>
    </row>
    <row r="4" ht="15.0" customHeight="1">
      <c r="A4" s="6"/>
      <c r="B4" s="6" t="s">
        <v>40</v>
      </c>
      <c r="C4" s="6" t="s">
        <v>41</v>
      </c>
      <c r="D4" s="6">
        <v>240.0</v>
      </c>
      <c r="E4" s="6" t="s">
        <v>42</v>
      </c>
      <c r="F4" s="6" t="s">
        <v>43</v>
      </c>
      <c r="G4" s="6" t="s">
        <v>44</v>
      </c>
      <c r="H4" s="6">
        <v>4.0</v>
      </c>
      <c r="I4" s="6" t="s">
        <v>45</v>
      </c>
      <c r="J4" s="6" t="b">
        <v>0</v>
      </c>
      <c r="K4" s="7" t="s">
        <v>46</v>
      </c>
      <c r="L4" s="8" t="s">
        <v>47</v>
      </c>
      <c r="M4" s="10" t="s">
        <v>48</v>
      </c>
      <c r="N4" s="10" t="s">
        <v>49</v>
      </c>
      <c r="O4" s="10" t="s">
        <v>50</v>
      </c>
      <c r="P4" s="5" t="s">
        <v>51</v>
      </c>
    </row>
    <row r="5" ht="15.0" customHeight="1">
      <c r="A5" s="6"/>
      <c r="B5" s="6" t="s">
        <v>52</v>
      </c>
      <c r="C5" s="6" t="s">
        <v>41</v>
      </c>
      <c r="D5" s="6">
        <v>248.0</v>
      </c>
      <c r="E5" s="6" t="s">
        <v>53</v>
      </c>
      <c r="F5" s="6" t="s">
        <v>54</v>
      </c>
      <c r="G5" s="6" t="s">
        <v>55</v>
      </c>
      <c r="H5" s="6">
        <v>5.0</v>
      </c>
      <c r="I5" s="6" t="s">
        <v>56</v>
      </c>
      <c r="J5" s="6" t="b">
        <v>0</v>
      </c>
      <c r="K5" s="7" t="s">
        <v>57</v>
      </c>
      <c r="L5" s="8" t="s">
        <v>58</v>
      </c>
      <c r="M5" s="10" t="s">
        <v>59</v>
      </c>
      <c r="N5" s="10" t="s">
        <v>60</v>
      </c>
      <c r="O5" s="10" t="s">
        <v>61</v>
      </c>
      <c r="P5" s="5" t="s">
        <v>62</v>
      </c>
    </row>
    <row r="6" ht="15.0" customHeight="1">
      <c r="A6" s="6"/>
      <c r="B6" s="6" t="s">
        <v>63</v>
      </c>
      <c r="C6" s="6" t="s">
        <v>64</v>
      </c>
      <c r="D6" s="6">
        <v>252.0</v>
      </c>
      <c r="E6" s="6" t="s">
        <v>65</v>
      </c>
      <c r="F6" s="6" t="s">
        <v>66</v>
      </c>
      <c r="G6" s="6" t="s">
        <v>67</v>
      </c>
      <c r="H6" s="6">
        <v>6.0</v>
      </c>
      <c r="I6" s="6" t="s">
        <v>68</v>
      </c>
      <c r="J6" s="6" t="b">
        <v>0</v>
      </c>
      <c r="K6" s="7" t="s">
        <v>69</v>
      </c>
      <c r="L6" s="10" t="s">
        <v>70</v>
      </c>
      <c r="M6" s="10" t="s">
        <v>71</v>
      </c>
      <c r="N6" s="10" t="s">
        <v>72</v>
      </c>
      <c r="O6" s="10" t="s">
        <v>73</v>
      </c>
      <c r="P6" s="5" t="s">
        <v>74</v>
      </c>
    </row>
    <row r="7" ht="15.0" customHeight="1">
      <c r="A7" s="6"/>
      <c r="B7" s="6" t="s">
        <v>75</v>
      </c>
      <c r="C7" s="6" t="s">
        <v>76</v>
      </c>
      <c r="D7" s="6">
        <v>258.0</v>
      </c>
      <c r="E7" s="6" t="s">
        <v>77</v>
      </c>
      <c r="F7" s="6" t="s">
        <v>78</v>
      </c>
      <c r="G7" s="6" t="s">
        <v>79</v>
      </c>
      <c r="H7" s="6">
        <v>7.0</v>
      </c>
      <c r="I7" s="6" t="s">
        <v>80</v>
      </c>
      <c r="J7" s="6" t="b">
        <v>0</v>
      </c>
      <c r="K7" s="7" t="s">
        <v>81</v>
      </c>
      <c r="L7" s="10" t="s">
        <v>82</v>
      </c>
      <c r="M7" s="10" t="s">
        <v>83</v>
      </c>
      <c r="N7" s="11" t="s">
        <v>84</v>
      </c>
      <c r="O7" s="5" t="s">
        <v>85</v>
      </c>
      <c r="P7" s="5" t="s">
        <v>86</v>
      </c>
    </row>
    <row r="8" ht="15.0" customHeight="1">
      <c r="A8" s="6"/>
      <c r="B8" s="6" t="s">
        <v>87</v>
      </c>
      <c r="C8" s="6" t="s">
        <v>88</v>
      </c>
      <c r="D8" s="6">
        <v>270.0</v>
      </c>
      <c r="E8" s="6" t="s">
        <v>89</v>
      </c>
      <c r="F8" s="6" t="s">
        <v>90</v>
      </c>
      <c r="G8" s="6" t="s">
        <v>91</v>
      </c>
      <c r="H8" s="6">
        <v>8.0</v>
      </c>
      <c r="I8" s="6" t="s">
        <v>92</v>
      </c>
      <c r="J8" s="6" t="b">
        <v>0</v>
      </c>
      <c r="K8" s="7" t="s">
        <v>93</v>
      </c>
      <c r="L8" s="10" t="s">
        <v>94</v>
      </c>
      <c r="M8" s="10" t="s">
        <v>95</v>
      </c>
      <c r="N8" s="10" t="s">
        <v>96</v>
      </c>
      <c r="O8" s="5" t="s">
        <v>97</v>
      </c>
      <c r="P8" s="5" t="s">
        <v>86</v>
      </c>
    </row>
    <row r="9" ht="15.0" customHeight="1">
      <c r="A9" s="6"/>
      <c r="B9" s="6" t="s">
        <v>98</v>
      </c>
      <c r="C9" s="6" t="s">
        <v>99</v>
      </c>
      <c r="D9" s="6">
        <v>278.0</v>
      </c>
      <c r="E9" s="6" t="s">
        <v>100</v>
      </c>
      <c r="F9" s="6" t="s">
        <v>101</v>
      </c>
      <c r="G9" s="6" t="s">
        <v>102</v>
      </c>
      <c r="H9" s="6">
        <v>9.0</v>
      </c>
      <c r="I9" s="6" t="s">
        <v>103</v>
      </c>
      <c r="J9" s="6" t="b">
        <v>0</v>
      </c>
      <c r="K9" s="7" t="s">
        <v>104</v>
      </c>
      <c r="L9" s="10" t="s">
        <v>105</v>
      </c>
      <c r="M9" s="10" t="s">
        <v>106</v>
      </c>
      <c r="N9" s="10" t="s">
        <v>107</v>
      </c>
      <c r="O9" s="5" t="s">
        <v>108</v>
      </c>
      <c r="P9" s="5" t="s">
        <v>62</v>
      </c>
    </row>
    <row r="10" ht="15.0" customHeight="1">
      <c r="A10" s="6"/>
      <c r="B10" s="6" t="s">
        <v>109</v>
      </c>
      <c r="C10" s="6" t="s">
        <v>110</v>
      </c>
      <c r="D10" s="6">
        <v>283.0</v>
      </c>
      <c r="E10" s="6" t="s">
        <v>111</v>
      </c>
      <c r="F10" s="6" t="s">
        <v>112</v>
      </c>
      <c r="G10" s="6" t="s">
        <v>113</v>
      </c>
      <c r="H10" s="6">
        <v>10.0</v>
      </c>
      <c r="I10" s="6" t="s">
        <v>114</v>
      </c>
      <c r="J10" s="6" t="b">
        <v>0</v>
      </c>
      <c r="K10" s="7" t="s">
        <v>115</v>
      </c>
      <c r="L10" s="10" t="s">
        <v>116</v>
      </c>
      <c r="M10" s="10" t="s">
        <v>117</v>
      </c>
      <c r="N10" s="10" t="s">
        <v>118</v>
      </c>
      <c r="O10" s="10" t="s">
        <v>118</v>
      </c>
      <c r="P10" s="5" t="s">
        <v>119</v>
      </c>
    </row>
    <row r="11" ht="15.0" customHeight="1">
      <c r="A11" s="6"/>
      <c r="B11" s="6" t="s">
        <v>120</v>
      </c>
      <c r="C11" s="6" t="s">
        <v>110</v>
      </c>
      <c r="D11" s="6">
        <v>294.0</v>
      </c>
      <c r="E11" s="6" t="s">
        <v>121</v>
      </c>
      <c r="F11" s="6" t="s">
        <v>122</v>
      </c>
      <c r="G11" s="6" t="s">
        <v>123</v>
      </c>
      <c r="H11" s="6">
        <v>11.0</v>
      </c>
      <c r="I11" s="6" t="s">
        <v>124</v>
      </c>
      <c r="J11" s="6" t="b">
        <v>0</v>
      </c>
      <c r="K11" s="7" t="s">
        <v>125</v>
      </c>
      <c r="L11" s="10" t="s">
        <v>126</v>
      </c>
      <c r="M11" s="10" t="s">
        <v>127</v>
      </c>
      <c r="N11" s="10" t="s">
        <v>128</v>
      </c>
      <c r="O11" s="5" t="s">
        <v>129</v>
      </c>
      <c r="P11" s="5" t="s">
        <v>130</v>
      </c>
    </row>
    <row r="12" ht="15.0" customHeight="1">
      <c r="A12" s="6"/>
      <c r="B12" s="6" t="s">
        <v>131</v>
      </c>
      <c r="C12" s="6" t="s">
        <v>132</v>
      </c>
      <c r="D12" s="6">
        <v>299.0</v>
      </c>
      <c r="E12" s="6" t="s">
        <v>133</v>
      </c>
      <c r="F12" s="6" t="s">
        <v>134</v>
      </c>
      <c r="G12" s="6" t="s">
        <v>135</v>
      </c>
      <c r="H12" s="6">
        <v>12.0</v>
      </c>
      <c r="I12" s="6" t="s">
        <v>136</v>
      </c>
      <c r="J12" s="6" t="b">
        <v>0</v>
      </c>
      <c r="K12" s="7" t="s">
        <v>137</v>
      </c>
      <c r="L12" s="10" t="s">
        <v>138</v>
      </c>
      <c r="M12" s="10" t="s">
        <v>139</v>
      </c>
      <c r="N12" s="10" t="s">
        <v>140</v>
      </c>
      <c r="O12" s="5" t="s">
        <v>141</v>
      </c>
      <c r="P12" s="5" t="s">
        <v>86</v>
      </c>
    </row>
    <row r="13" ht="15.0" customHeight="1">
      <c r="A13" s="6"/>
      <c r="B13" s="6" t="s">
        <v>142</v>
      </c>
      <c r="C13" s="6" t="s">
        <v>143</v>
      </c>
      <c r="D13" s="6">
        <v>312.0</v>
      </c>
      <c r="E13" s="6" t="s">
        <v>144</v>
      </c>
      <c r="F13" s="6" t="s">
        <v>145</v>
      </c>
      <c r="G13" s="6" t="s">
        <v>146</v>
      </c>
      <c r="H13" s="6">
        <v>13.0</v>
      </c>
      <c r="I13" s="6" t="s">
        <v>147</v>
      </c>
      <c r="J13" s="6" t="b">
        <v>0</v>
      </c>
      <c r="K13" s="7" t="s">
        <v>148</v>
      </c>
      <c r="L13" s="10" t="s">
        <v>149</v>
      </c>
      <c r="M13" s="10" t="s">
        <v>150</v>
      </c>
      <c r="N13" s="10" t="s">
        <v>151</v>
      </c>
      <c r="O13" s="5" t="s">
        <v>152</v>
      </c>
      <c r="P13" s="5" t="s">
        <v>153</v>
      </c>
    </row>
    <row r="14" ht="15.0" customHeight="1">
      <c r="A14" s="6"/>
      <c r="B14" s="6" t="s">
        <v>154</v>
      </c>
      <c r="C14" s="6" t="s">
        <v>155</v>
      </c>
      <c r="D14" s="6">
        <v>316.0</v>
      </c>
      <c r="E14" s="6" t="s">
        <v>156</v>
      </c>
      <c r="F14" s="6" t="s">
        <v>157</v>
      </c>
      <c r="G14" s="6" t="s">
        <v>158</v>
      </c>
      <c r="H14" s="6">
        <v>14.0</v>
      </c>
      <c r="I14" s="6" t="s">
        <v>159</v>
      </c>
      <c r="J14" s="6" t="b">
        <v>0</v>
      </c>
      <c r="K14" s="7" t="s">
        <v>160</v>
      </c>
      <c r="L14" s="10" t="s">
        <v>161</v>
      </c>
      <c r="M14" s="10" t="s">
        <v>162</v>
      </c>
      <c r="N14" s="10" t="s">
        <v>163</v>
      </c>
      <c r="O14" s="5" t="s">
        <v>164</v>
      </c>
      <c r="P14" s="5" t="s">
        <v>165</v>
      </c>
    </row>
    <row r="15" ht="15.0" customHeight="1">
      <c r="A15" s="6"/>
      <c r="B15" s="6" t="s">
        <v>166</v>
      </c>
      <c r="C15" s="6" t="s">
        <v>155</v>
      </c>
      <c r="D15" s="6">
        <v>319.0</v>
      </c>
      <c r="E15" s="6" t="s">
        <v>167</v>
      </c>
      <c r="F15" s="6" t="s">
        <v>168</v>
      </c>
      <c r="G15" s="6" t="s">
        <v>169</v>
      </c>
      <c r="H15" s="6">
        <v>15.0</v>
      </c>
      <c r="I15" s="6" t="s">
        <v>170</v>
      </c>
      <c r="J15" s="6" t="b">
        <v>0</v>
      </c>
      <c r="K15" s="7"/>
      <c r="L15" s="10" t="str">
        <f t="shared" ref="L15:L160" si="1">IF(ISBLANK(I15), "", I15 &amp; " " &amp; K15)
</f>
        <v>.redcircle-link:link {
  color: #0A1E39;
  text-decoration: none;
 }
 .redcircle-link:hover {
  color: #0A1E39;
 }
 .redcircle-link:active {
  color: #0A1E39;
 }
 .redcircle-link:visited {
  color: #0A1E39;
 }
 Powered by RedCircle
 If you've been listening to other episodes, you know that I really do believe that selling and sales can actually be fun, easy and exciting. I never thought in a million years that I would ever feel this way, because when I first started to sell, I dreaded it. I hated it. I ran away from it. So if you're anything like me, you want to stay tuned because we're diving in deep about five key things that I believe that you need to have in place in order to make sure that your sales mindset game is on point.
 In this episode, we're talking all about sales mindset and exactly what it is that you need in order to be able to win at this game of sales. Now, sales strategies are important. Don't get me wrong. But they're only really about 20% of your ultimate success. The other 80% probably even more than that is really all what goes on inside your head. It's inside your heart and inside of you.
 Biggest Takeaways:
 Selling is not about lying. If you're trying to convince people, it typically means you don't believe in the product or service that you're trying to sell.
 I always like to take the shortcut. I always like to take the proven path from somebody else that has already walked the path ahead of me.
 When we do the right thing by the people that we're serving, we actually end up winning even more. And in order to do that, sometimes you have to turn down a sale. 
 Quotables:
 Really understand what it is and what it takes for you to be confident in your own abilities to produce the results and transformation that you're promising to your customers. [Tweet This]
 Continue to move forward knowing that your success is inevitable, assuming that that is the case and expecting it. [Tweet This]
 Find someone to serve every single day and serve the heck out of them. [Tweet This]
 Highlights:
 What you need to do to be confident in your sales [02:17]
 There is always enough to go around, even in a highly competitive market [07:16]
 The sales mindset you need to master so that your success is inevitable [14:30]
 Don’t take things personally in sales, especially around the “Nos” [18:10]
 Why you need to keep on serving and why you may need to turn down sales in order to win [21:23]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15" s="10" t="s">
        <v>171</v>
      </c>
      <c r="N15" s="10" t="s">
        <v>172</v>
      </c>
      <c r="O15" s="5" t="s">
        <v>173</v>
      </c>
      <c r="P15" s="5" t="s">
        <v>86</v>
      </c>
    </row>
    <row r="16" ht="15.0" customHeight="1">
      <c r="A16" s="6"/>
      <c r="B16" s="6" t="s">
        <v>174</v>
      </c>
      <c r="C16" s="6" t="s">
        <v>175</v>
      </c>
      <c r="D16" s="6">
        <v>324.0</v>
      </c>
      <c r="E16" s="6" t="s">
        <v>176</v>
      </c>
      <c r="F16" s="6" t="s">
        <v>177</v>
      </c>
      <c r="G16" s="6" t="s">
        <v>178</v>
      </c>
      <c r="H16" s="6">
        <v>16.0</v>
      </c>
      <c r="I16" s="6" t="s">
        <v>179</v>
      </c>
      <c r="J16" s="6" t="b">
        <v>0</v>
      </c>
      <c r="K16" s="7" t="s">
        <v>180</v>
      </c>
      <c r="L16" s="10" t="str">
        <f t="shared" si="1"/>
        <v>If you are struggling to sell, perhaps you're over complicating things. I know that it happens for a lot of my clients. You're making things harder than they need to be.
 In today's episode, I’m breaking down super simply, the two critical pieces that you actually need to have in place regardless of whether you're selling a product or service.
 Biggest Takeaways:
   It really doesn't matter what you're selling. You need something to sell and you need somebody to buy it and that's it.
   You can't simply just build it and hope that they will come. Because even if you have a buyer, if you are not clear, they are not going to buy just simply because you've made the offer or you have it available.
   You need to have the offer, but you also need to make sure that your messaging, your marketing, your positioning, how you've described it or you're explaining that in your communication really makes sense for your buyer.
 Quotables:
   Don't go for clever. Go for clear. Because if you are clear, it's much easier for people to know what they're buying. [Tweet This]
   When it comes to your offer, it's about the transformation. It’s about what is the end result and what is the benefit of the benefit. [Tweet This]
   Do you have enough buyers such that your metrics will provide the results that you need to see in your business? [Tweet This]
 Highlights:
   The TWO critical pieces you need in order to sell [02:23]
   The most important thing you need to keep in mind when you are creating your offer [05:11]
   How to communicate the transformation, the end result of what you’re selling to your buyers [07:02]
   How to identify which of the two critical pieces you are missing right now [09:00]
   How I started making sales after tweaked my offer based on what my community wanted [12:25]
   How to do an audit of your current offer and how to tweak it to get more sales [15:25]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2 Critical Parts when Selling
Ep 16
Susan McVea
_x000c_S1 Ep 16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 are back for another episode. We are talking all about the two
critical parts that you need in order to be able to sell that dah, dah, dah. So if
you are struggling to sell and maybe you're even over complicating things
because I know that for a lot of my clients that is typically the emo, right You
are over-complicating, you're making things harder than they need to be.
You're overthinking things. And so today's episode, I wanted to break down
super simply, like as simple as I could make it the two critical pieces that you
actually need to have in place regardless of whether or not you're selling a
product, a service, a program, a course, a book, an ebook, a pen, it really
doesn't matter. I could go on and on and on and on. So without further ado,
let's dive in and take this apart, which really it's not going to take very long.
Speaker 2: So this is going to be a fairly short episode, but I don't want you to
underestimate how much of a punch this is going to pack for you, especially
if you have been struggling, especially if you have been running around in
circles trying to gure this out and you don't know where to start or you are.
You're in the thick of it, right And so you're just overwhelmed with too many
steps and all of the things and really intrude. At the end of the day, there's
only two pieces that you need. And I'm going to share with you how this
worked when I started off in my business and then now how it works being
a little bit more established so you can see kind of the before and the asker
regardless of where you are in your journey as well. So I'm sure you're
wondering, Susan, just tell us what the heck are those two critical pieces
S1 Ep 16
_x000c_S1 Ep 16
Speaker 2: Well, number one is you need to have something to sell, okay
Number one is you need to have something to sell. Now, it can be
something that you have to be able to sell or something that somebody else
has available to sell that you are promoting as an af liate marketer, as an
example, okay So it can be something that you have uniquely created,
whether that's your own service, your own product, or that you are selling on
behalf of somebody else. You still need to have something to sell. Somebody
needs to buy the thing, okay The second part of this is that you need to have
an audience. You need to have a person, a buyer. So a lot of times in the
online space you'll hear this referred to as traf c, you need to have traf c.
That means that, and this is kind of even for more traditional brick and
mortar store, so if you have a retail store, I mean you need foot traf c, you
need people walk the driving or walking outside.
Speaker 2: If you are in a mall, if you are in a retail space, you need foot traf c.
And so that is where this term of traf c, I'm using air quotes. This term of
traf c is meant to describe the people, the people on mass. Now I really like
to keep things simple by making it feel like it doable. And so too often what I
hear from clients and students is that they're waiting to build this massive
audience because they're thinking I need to have a lot of lot of traf c. Well,
yes and no. It really just depends, right At the end of the day, if you were able
to get one buyer and you just pick the frequency, right So if you got a buyer
a month, you sold a high end service, that might be enough. If you got a
buyer a day, again, depending on the product or service, that still might be
enough.
Speaker 2: If you were doing an eCommerce site, then maybe you want a
buyer a minute or a buyer an hour, right So it's going to depend on what it is
that you're actually trying to sell. What is the frequency and the
measurement of your success rate so that we're not going to cover off today.
But what I want you to understand is that at the end, it really doesn't matter
what you're selling you need something to sell and you need somebody to
buy it and that's it. And I know that you're thinking, well gosh, that wasn't
rocket science, Susan. I didn't pry. I didn't promise that it was going to be
anything over the moon earth shattering, right I said, I'm trying to keep this
as dead simple as possible because I nd that you already have the
complicated down Pat. What you need to do though is unravel that so that
you can really dissect where do you need to spend your time and your
efforts.
S1 Ep 16
_x000c_S1 Ep 16
Speaker 2: So let's break this down. Let's start with your offer. The thing that
you're trying to sell now, the thing that you're trying to sell needs to be
packaged in a way that people understand what it is. Now. Too often what I
hear is people trying to be clever. Don't go for clever. Go for clear. Because if
you are clear, it's much easier for people to know what they're buying. When
people don't know what they're getting. It leaves a question Mark hanging,
and only the most motivated buyer is going to take the extra steps in order
to gure out what it is that they're trying to buy and go that extra mile. Very
few people will do that. I want you to think for yourself. If I made things very
vague, if I was very unclear, if I said, Oh, you know, in about week I'm going to
have a thing that will be really great for you, but I'm still working out the
details, so stay tuned.
Speaker 2: But if you want to know about it before everybody else and you're
gonna want to sign up over here, well, what's the likelihood that that's going
to happen Very, very little, right But on the ip side, if I said, um, that you
know, you have an opportunity in three days to gure out what exactly is
standing in the way of your sales success so that you're going to be able to
understand what you need to put in place to be able to get your next
paying customer. It probably be a lot more interested, right Because the
outcome is very clear in three days you're going to get clear and potentially
get your next paying client. Well Bazinga I want in now I want you to
understand that your offer, whatever it is that you're trying to sell is not
about the widget. It's not about the widget. It's not about the bells and
whistles.
Speaker 2: excuse me. It's about the transformation. It is about what is the
end result and what is the bene t of the bene t. So at the end of the day,
what am I going to get And even more importantly, what is that thing that I
get What does it give me How does that help my life, my business, my
wealth, my relationships, my health, my people Like where does it t into my
day to day life And so if your offer does not communicate that, whether it's
something that you are selling speci cally that you have created or that
you're selling on behalf of somebody else, it really doesn't matter. If you're
not clear on what it is, then nobody's going to buy it. And that's the number
one reason why the skull at is that you can't simply just build it and hope
that they will come. Because even if you have a buyer, if you are not clear,
they are not going to buy just simply because you've, you've made the offer
or that you have it available.
S1 Ep 16
_x000c_S1 Ep 16
Speaker 2: That's just not enough. And that's why those two pieces go hand
in hand. So yes, you need to have the offer, but you also need to make sure
that your messaging, your marketing, your positioning, how you've
described it or you're explaining that in your communication really makes
sense for your buyer. That they understand why it is that it's a perfect t for
them. Now. Um, so when you think about the offer, you really need to think
about the transformation, how to make it irresistible, and how to make sure
that it's as clear as possible, what the outcome is and the outcome matches
what your buyer wants to buy. Okay So when we look at the second piece of
this equation, which is your buyer, do you have enough buyers such that
your metrics are going to actually help to provide the results that you need
to see in your life or your business
Speaker 2: Let me say that again. Do you have enough buyers such that your
metrics will provide the results that you need to see in your business So
what does that mean It means that if your package, your program is, let's,
let's just use some round numbers. If you're selling it for $1,000 and you need
to have your income goal at $10,000 a month, well if we do the math for
$1,000 to hit $10,000 goal, you need to have 10 buyers a month. So do you
have 10 buyers a month Do you have that opportunity And if you don't, then
you know that, Hey, I have an offer. I have something to sell. People are
buying it, but I just don't have enough people buying the thing to hit my
goals. You have a traf c problem. If you have enough buyers, you have, you
know, maybe have a hundred people but they're not buying. There's not a 10
buyers in that law in that lot. You have an offer problem. Something around
your offer just simply isn't landing with those buyers or you have a problem
with both. You have the wrong offer for the wrong audience.
Speaker 3: Okay
Speaker 2: Something about your offer just is a landing and the people that
you're around just simply don't want it. Okay So both of those pieces need to
work in harmony. And so when you look at what is going on around you,
Speaker 3: okay,
S1 Ep 16
_x000c_S1 Ep 16
Speaker 2: it's very, it should be very clear. Hopefully given what I've just
described to you, where the disconnect is, because if you have an offer that
you know is selling but it's just not selling enough, then you need to nd
more buyers. You have a traf c problem if you have an audience. But they're
just not buying, then chances are the offer that you have, the product or
service that you're trying to sell to them, it does not match what they're
looking to buy. Now, that begs the question, because if you already have
people who are ready to buy something and they're just not buying your
thing, you need to just ask why. Now, you know, I know you're probably
shaking your head and you're going, well, gosh, that was dead simple. I'm
going to tell you it is. But too often when I ask clients, M M people that I'm
just having conversations with as I navigate through my day to day, and I
asked, what did you ask them Why they didn't buy
Speaker 2: the number one answer is no, no, I didn't think to ask them. Well,
why They'll tell you why. Because people who have a problem, they
desperately want that problem solved. And if you can help them nd the
answer faster, they're more than happy to tell you. And that's why it's really
important that you have the ability to ask and then you don't feel, Oh my
gosh, I'm bothering them or that they won't share. The absolutely will share
in the hopes that you're going to be able to help them faster. Okay. So I
promised you some stories of how this applied when I was rst starting my
business. And then now that I'm a little bit further along. So when I rst
started my business, um, I had wanted to, so I had a very, very small
audience. If you haven't listened to my story, go back and listen to 'em.
Speaker 2: That early episode where I, I kind of walk you through my whole
journey, but when I rst started, I had a very, very small audience and initially
I had hoped to sell my seals services. I wanted to help people with selling. I
wanted them to have better conversations that would actually convert into
yeses and customers and people that they would be able to help. Now, the
audience that I had around me at the time, they weren't ready to do that.
What they were asking for was they wanted to know how to nd people.
They wanted to know how to nd their potential customers. They wanted to
know how to communicate a message and be able to get those calls
booked and how to stand out and be that GoTo expert. And so I realized that
the offer that I wanted to sell, they simply weren't ready for.
S1 Ep 16
_x000c_S1 Ep 16
Speaker 2: So I gave them the rst part, which really for sales, and we'll talk
about this in an upcoming episode, it was all about prospecting, how to nd
your potential customers. That's part of the sales process and it was
something that I had extensive experience with. So I shifted and I gave
them a different offer. And guess what happened I started getting fully
booked out. I created a small group program to help serve other people that
weren't quite ready for my full one-on-one program, but they needed this
rst step. And that's essentially how I was able to take advantage of a really
small audience of people who are looking to buy and create an offer that
made the most sense for them. Instead of trying to sell the thing that I
wanted, which was my sales services, coaching and consulting because my
audience didn't match that offer.
Speaker 2: Now, later on in my business as I again started to work with the
same audience, but they started to expand and evolve and they started to
attract more individuals that were similar to what it was that I was trying to
offer in the rst place, which was sales, coaching and consulting. So guess
what happened I was now able to use my original offer, the thing that I
actually wanted to sell more frequently, and I started to talk to my, the
people that were in the audience that wanted that service now, they
weren't the same people necessarily as the ones that I was helping at the
very beginning. Some were because they kept moving forward. They were
also new people in that audience that now wanted this new offer because I
was able to nd that that worked for the people that were ready for it.
Speaker 2: So I found a different audience essentially because I really was
passionate about the offer that I wanted to provide them, which was helping
them with sales conversations, helping them with improving their sales
results and their sales conversions and being able to optimize the activities
that were already happening so that they would get better results with less
time, less work, less effort. So for you, you're going to be able to do the same
thing. I promise you. What I want you to do today as part of your homework
and listening to this episode is I want you to do an audit. I want you to take a
look right now and see one or two write your offer or your audience, your
offer or your traf c, which is the one that you need to tweak, which is the
one where there's a gap or an area of opportunity and which is the one that
is going to help you to make more sales.
S1 Ep 16
_x000c_S1 Ep 16
Speaker 2: Is it focusing on the offer and really testing and tweaking and
adjusting your messaging, positioning, maybe even your pricing and
packaging. So all the things surrounding your offer, or is it your traf c Is it the
person that you want to buy from you Do you, do you actually have the right
person Do you need more of those people What is going on with that
component So I want you to pick right now and really dissect for yourself,
which is the area that you need to focus on in order to improve your sales
results. So I hope this was helpful for you because again, I tried to keep this
as dead simple as possible to break down the two critical pieces that you
need in order to make sales happen. That's it. It's an offer and traf c, a buyer,
and if you have those two and you can just keep pouring gas on that and
increase an increase in, increase that frequency so that the results of you
need hit the metrics that you want in your business, then you're off to the
races.
Speaker 2: So I hope this was helpful for you. I had a lot of fun doing this
super quick episode talking about something that is really, really simple, but
I hope super impactful for you and your business. I can't wait to hear you
share your results. I would love to give you a shout out. If you head on over to
my podcast page, you can send me a voicemail using the little widget
thingy that's on there. Um, and let me know how you make out with this
episode. If you actually apply it and you make some changes. I would love to
give you a shout out on an upcoming episode, so head on over to my
podcast page. The link is below in the show notes and drop me a message. I
would love to hear from you.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joke is up. See you next time.
S1 Ep 16
_x000c_</v>
      </c>
      <c r="M16" s="10" t="s">
        <v>181</v>
      </c>
      <c r="N16" s="10" t="s">
        <v>182</v>
      </c>
      <c r="O16" s="5" t="s">
        <v>183</v>
      </c>
      <c r="P16" s="5" t="s">
        <v>86</v>
      </c>
    </row>
    <row r="17" ht="15.0" customHeight="1">
      <c r="A17" s="6"/>
      <c r="B17" s="6" t="s">
        <v>184</v>
      </c>
      <c r="C17" s="6" t="s">
        <v>185</v>
      </c>
      <c r="D17" s="6">
        <v>328.0</v>
      </c>
      <c r="E17" s="6" t="s">
        <v>186</v>
      </c>
      <c r="F17" s="6" t="s">
        <v>187</v>
      </c>
      <c r="G17" s="6" t="s">
        <v>188</v>
      </c>
      <c r="H17" s="6">
        <v>17.0</v>
      </c>
      <c r="I17" s="6" t="s">
        <v>189</v>
      </c>
      <c r="J17" s="6" t="b">
        <v>0</v>
      </c>
      <c r="K17" s="7" t="s">
        <v>190</v>
      </c>
      <c r="L17"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Lead generation is very much part of your sales process and if you missed Episode 10: Mastering The 7 Critical Steps Of Your Sales Process, go back and listen to it where I walk you through all seven steps in the sales process. 
 In this episode, we’re talking about why lead generation is a huge part of your sales process and how important it is when you're trying to get more sales, help more customers and make more money and impact.
 It’s so important that your prospecting activities are part of your sales process. And you don't lose sight of how important it is that you take action on your sales and marketing activities as consistently as you possibly can.
 Biggest Takeaways:
   Lead generation and prospecting, they are one in the same, as it both relates to your sales process. The reason for that is because the mechanism of creating leads is really designed to help you to prospect.
   If you're talking to people who aren't ready to say yes, and until you up the quality, you're going to consistently hear more nos than yeses.
   Do your lead generation activities consistently day in and day out every single day, maximizing your time on one, two or three different types of prospecting activities from high quality sources where your dream clients are hanging out at.
 Quotables:
   If you don't have enough leads coming in to the front end of your sales pipeline, then you don't have enough people that are walking through the next stages of your sales process. [Tweet This]
   Never underestimate what you've actually learned through experience without being “certified” or having gone to school for it. [Tweet This]
 Highlights:
   Why it is important to have enough leads coming through the door [01:43]
   Sales and marketing activities need to go hand in hand, in order for both to work effectively [05:27]
   The quality of your leads matter and where to find your dream clients [09:50]
   What your lead generation activities need to look like in order to get more sales [17:48]
   How I started to tighten up and automate my lead qualification process [21:25]
 Bonus Resource:
 Episode 10: Mastering The 7 Critical Steps Of Your Sales Process - mastering the seven critical steps of your sales process, so you can stop throwing spaghetti against the wall and having to recreate things constantly. And you finally enjoy the things that you uniquely are created to do, in your business!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Why LEAD GENERATION
Is a Sales Problem
S1 Ep 17
AUTHOR NAME
_x000c_S1 Ep 17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sleaze and excited to have you here. Thanks for
spending time with me today. Now let's get started. Today's episode,
Speaker 2: it's all about lead generation and now I know, don't click away
because maybe you're even thinking, gosh, I'm here to talk about sales and
learn about sales and hear more about why my results are lacking and
perhaps you've even bought into this whole idea that lead generation, it's
actually a marketing issue. Well, I'm here to tell you today that it's not. Lead
generation is very much part of your sales process and if you missed episode
number 10, go back and listen to that one where I walk you through all
seven steps in the sales process. Me start with this one. Number one, which
is lead generation. So that's what we're talking all about in today's episode.
Now you're going to want to grab your paper and your pen and take some
notes here because I'm hoping that you're gonna have some really big aha
moments around why lead generation is part of your sales process and how
important it is when you're trying to get more sales, when you're trying to
help more customers, when you're trying to make more money and more
impact.
Speaker 2: This, I can't even stress, um, enough how important it is that you
have enough leads coming through the door. Now, if you've been following
me for some time, you know, they talk about I'm going for biggest bang for
your buck, right Like the highest amount of transformation in the shortest
amount of time in order to create as much income, leverage and time
leverage as possible. So yeah, to an hourly paid model. I think, and we'll talk
about that in an upcoming episode. That just leaves you in the trap of being
an employee in your own business instead of being a business owner or an
entrepreneur. So that's not what I'm talking about here. I'm talking about
making sure that you have enough customers and yes, you can sell to one
person, the 10 people to a hundred people to a thousand people. Really,
once you have a system in place, you can put this on autopilot and auto dial
with some actual systems and tools that can help you to do some of these
things or people.
S1 Ep 17
_x000c_S1 Ep 17
Speaker 2: Okay. But the most critical part is that you don't forget that this is
part of your sales equation and that you don't leave it two Mmm. The
marketing gods or your marketing team or okay. Are you, because chances
are just like when I rst started, that was me. I had to make sure that I was
doing my activities as well as my sales activities. I think when we lose sight of
the fact that lead generation is part of your sales process, we missed the
intention behind it. So for the purposes of this episode, when I talk about
lead generation and prospecting, they are one in the same. They're one in
the same as it relates to your sales process. And the reason for that is
because you need to understand the mechanism of creating leads is really
designed to help you to prospect. So I'm going to give you a really quick
example of a story that I hope will help to illustrate exactly what I mean.
Speaker 2: Am I going to go back in the old days when it was still the gold
rush Right So at least here in North America there were gold rush miners.
Um, so mostly men who would come out in search of fortune in search of
nding like real gold nuggets, he didn't end the earth. And what they would
end up doing is they would dig and tab and once they had an earth, some of
this stuff, they would have to wash out the pan. So they had these little
shallow pans. They looked like pie plates actually and they would go in and
scoop up a whole bunch of muck. Yeah, with the water. They would swirl that
pan around so they would swirl and swirl and swirl and as they were
agitating the bits and pieces in the bottom because gold is denser. Then
other earthly material like rocks and dirt, it would stay in the bottom of the
pan and everything else would get switched out of the pan.
S1 Ep 17
_x000c_S1 Ep 17
Speaker 2: That was the whole idea behind it. Even the smallest of tiny
particles and so as these gold miners would go and prospect, that's what
this activity was called was prospecting. They would be looking for those
gold stacks and that's essentially what you're doing when you are doing your
prospecting activities. Now, if you don't come from a sales background,
which I'm guessing you don't, but even if you do you, you should hopefully
know that prospecting is a very common term that's used with the
salespeople. Now like it or not, you are a salesperson because if your business
relies on sales, which is should, then you are more most likely the critical
piece in this equation. And it's important that you understand your role as
the gold miner to go out and dig for the gold, the goal being your potential
customers. Now, depending on how well your marketing works, and we'll
talk about this in an upcoming episode, it's really important that your
marketing and your sales goes hand in hand.
Speaker 2: They can't work in isolation. So while we're focusing on the
importance of lead generation and prospecting activities as it relates to your
sales process, I really want to make clear that this is not being done in a silo.
It is not being done all by itself on this Island over here and not connected to
your marketing activities whatsoever. When you do that, things become
very disjointed. Your market becomes confused and you don't have the level
of success that you want when they work together in tandem, basically
you're pouring gas on something that's already going and you ignite that
re even bigger. So today when we're talking about prospecting, I really
want you to have that image of that gold miner in mind that your activity is
really to go Whoa and nd the gold to make sure that you're talking to
enough people to make sure that enough people are coming into your
ecosystem.
S1 Ep 17
_x000c_S1 Ep 17
Speaker 2: Yeah. To know about you so that they can move through the rest
of the stages of the sales process. So I'm not going to go through all the
things, the seven steps of the sales process. I want you to go back and listen
to that episode. We'll link up down below in the show notes so that you have
a an opportunity to go okay and walk through that whole episode in case
you missed it. the cold note version that I want you to take away from that
that applies here is that if you don't have enough leads coming into to the
front end of your sales pipeline, your entire funnel, then you don't have
enough people that are walking through the next stages, your sales process.
Remember the goal of your sales process is to get somebody who's at point
a or stage one to go all the way through just age seven, which is to buy
something from you as a customer.
Speaker 2: Finally say yes. So you got it. Keep in mind seven steps. Not
everybody's going to make it all the way through, and so given that that's
the case, you're going to have people dropping off at every single day touch
point, every single stage in the game, there's an opportunity for people to no
longer move forward, and so if that's the case, then really somebody that is,
they're at stage one as a lead. The meat don't make it all the way through.
It's very, very rare that I see a business that a hundred percent conversion
rate holds true, meaning that for every one person that comes in, the front,
one person comes out the end as a customer. Now, wouldn't that be
wonderful That would be amazing, but the truth is that just does not
happen. Or you either have a very, very restrictive business model where the
quality is very high.
Speaker 2: Maybe the cost of acquiring those clients is even higher. Mmm. Or
you just don't have enough leads, unfortunately is where I see the bulk of
customers, the bulk of clients that I'm working with kind of ending up. So if
you want to have more pink customers on the backend, we need to reverse
engineer and make sure that you have enough leads in the front end. Now
again, you walked in. What I see is that you may be over-complicating this
process because what I want you to understand is that, okay, marketing is
like getting, uh, getting the girls with are, and seals is what allows those girls
to decide to come home with you. Yeah, I'm oversimplifying, but I hope you
can kind of get the gist of that through this analogy. If you don't do enough
on your marketing activities to help you with your lead generation, then it's
going to feel like you're constantly chasing after people.
S1 Ep 17
_x000c_S1 Ep 17
Speaker 2: So those two need to work hand in hand and we'll dive in a little
bit deeper in an upcoming episode. For the purposes of our discussion
today, I want you to really just understand, yeah, if you don't think about
your lead generation as a sales activity, as part of your sales process, you're
going to miss the Mark because the intention behind it is not for you to get
just all whole lack of leads. The intention is for you just like that quote, miner,
to have enough people, have enough prospects that you can lter to get to
stage two in your sales process, right To start panning and swishing and
swirling so that you can see the golden nuggets at the very bottom if you
don't have enough and you aren't able to do that activity. No. We also want
to talk about quality here because if you keep mining in the same place over
and over again and you realize, gosh, this is just not where the gold is, then
all of that prospecting is really wasted time and effort and energy and it gets
very frustrating too.
Speaker 2: So what I want you to think about is prospecting. It can happen
anywhere and everywhere. And I think too often we put ourselves into a box
and go, I only nd my clients here. I only nd my clients there. I, well, this is
the only place that my clients hang out. And if you, if you think that way,
you're really coming from, um, a lack mentality. And I really, really believe that
there is an opportunity for clients to be found everywhere. And I see
evidence of this all the time personally and with my clients. Now having said
that, I know that sometimes it can feel like you're trying to nd a needle in a
haystack that regardless of whether or not I say this, you might not believe
me. It might feel like a lot of work and effort to try and nd those folks and
that it feels like you're that prospector.
Speaker 2: It seems to only be digging up muck, and grime instead of having
anything left in the pan. That is a even resembles a golden nugget. So if that
is you, let's dive in a little bit deeper in this piece here. Where the heck do
you nd these leads How do you make sure that your prospecting activities
are actually fruitful and that they are getting you in front of the right people
So what I want you to do is think about where are some of your best clients
Where have you met them Where do you know that they spend their time
And is there an opportunity for you to be in those places, in those rooms, at
those tables, speaking with those types of individuals. So as an example, it
could be virtually using social media platforms. So if you work with
professionals, perhaps your social media platform of choice needs to be
LinkedIn.
S1 Ep 17
_x000c_S1 Ep 17
Speaker 2: If you are working with, okay, busy moms, maybe it's Instagram or
even Facebook, if you're working with millennials, maybe you're on TechTalk.
Great. So what I want you to think about where is your ideal client most
likely to be spending some spare time Where would they be most likely to
be looking for something like your services It could be something as simple
as a Craigslist listing or putting up a job posting or a an effort in your local
newspaper or on your radio station. I know you're probably laughing at me.
Yeah. Really want to stress that based on your ideal customer, you need to
nd the method and the platform that actually works the best for them.
Now, can you use some other tips tips and tricks and strategies Sure,
absolutely. But I don't want you to overcomplicate things because I think
sometimes we wonder, well, the grass is greener on the other side, so if it's
working for them, then it must be working for me.
Speaker 2: And that's not always the case because it really needs to come
down to what do you enjoy doing if you're an introvert, do you want to go to,
uh, public networking events and conferences and travel the, the earth to
be able to go to these places in person Probably not. I mean, there's always
that rare exception, but chances are if you are extremely introverted and
you're also on the shyer side, you would rather do something where it's on
your own timeline. Where you can pop in and out as you so choose maybe
social media and doing virtual types of activities might be a better, yeah.
Now if you are a huge introvert like some of my clients are, you may say, I
really get lonely doing things behind my computer and hiding on social
media. I really enjoy the connection with, gosh, I wish I could just go out and
meet people in person.
Speaker 2: Fabulous. Go and nd a local, um, memberships, associations,
meetup groups, chamber of commerce, networking events. Like you name
it, you can nd it. It's just a matter of you being resourceful and looking at
the resources that are accessible to you, including past incorrect clients.
Where are they going How did they nd you Do you have a way to be able
to capture this information so that when a new prospect comes and
approaches you, you know exactly how they were able to do that Do you
know if they found you via Google or Yelp or to a personal recommendation
Maybe you have a raving fan or a past customer or a connection that you've
need in years past that has been sending you all of these referrals and you
had no idea. So don't make it complicated. Don't make it harder than it
needs to be.
S1 Ep 17
_x000c_S1 Ep 17
Speaker 2: What I want you to think about is where are sources, and really at
this point, you really probably only need between one and three really high
quality sources or prospecting. If you were able to do your lead generation
consistently day in and day out every single day, maximizing your time on
one, two or three different types of prospecting activities in terms of the
source of where you're going. And we do guarantee that it's not really about
the source, right It doesn't matter where I tell you to go to do these lead
generation activities, it's more important than you are consistently doing it.
Now, what does that mean Well, there's a couple of things that you have an
opportunity to do. Number one is you need to make sure that people know
who you are. Do they know who you are Right Because I know we've all
heard that know, like and trust.
Speaker 2: But if they don't know who you are, then they're not going to
start to be able to build a connection, build a relationship, get to know you,
get to trust you, and eventually work through your sales process. buy from
you or refer to you. Okay. The ultimate, right. And so at this point, regardless
of where you're going, you need to make sure. So as an example of you went
out to a a networking event, you went to a conference, if you just went and
you spoke to nobody, I wouldn't be a very good activity for lead generation.
Maybe it's for your own personal and self development and that is a whole
other thing. But if you wanted to use this as a lead generation activity as
well, well then you need to set some targets. You need to set some goals
around the outcomes and the results, an activity you want to be doing while
you're at that event.
Speaker 2: So if you're going to a networking event and it's a whole day
event, maybe you want to have at least one really good quality connection
with an opportunity to do some kind of a followup conversation that might
be, you know, one type of outcome. Or you might say, you know what, I, this
is kind of like speed dating for me. I want to try and connect with as many
people as possible so that I can lter them out and see who else I need to
connect with. ask my follow up. So maybe instead of one, one really high
quality connection where there is some kind of followup and that's your
measure of success. Maybe instead you're going to decide, you know what,
I'm going to want to do at least one or two, uh, connections per hour, what
the outcome. And I'm going to have half of them turn into some kind of
followup activity, whether it's a meeting or an email or some kind of
acknowledgement that we're wanting to continue the conversation.
S1 Ep 17
_x000c_S1 Ep 17
Speaker 2: So regardless of what you decide is your activity, it is really
important that you actually do set some goals, some targets and some
outcomes. Now I'm going to share with you what I did at the very, very
beginning of my business in terms of lead generation so that you can kind of
get a sense of how simple it can be as well as what I used to do back in
corporate. And now what I do in my business. Given that I'm a little bit
further along. Great. So I'm going to give you all, all perspectives so that you
can kind of get a sense of what your lead generation activities need to look
like in order to help you convert more of those connections into customers
and have more meaningful conversations and dialogue, the turn into yeses
for your business. So when I rst started my business, I decided that with
having really no background in marketing, um, although now I recognize
that there were de nitely some things that I had taken in okay through my
childhood in helping my, my parents at their store.
Speaker 2: So never underestimate what you've actually learned through
experience without being quotes certi ed or yeah, you to school for it at
anything like that. That's a whole sidebar. Anyways. Mmm. So what I had
done when I started my business around prospecting, I decided that Mmm,
contacts were King McQueen. And regardless of the amount of, um, content
that I was putting out that face to face connections, that there was
something magical about that. And I knew that in order for me to convert
people into customers, I would need to have a conversation because I was
selling a higher price premium program and service. So I set a goal for myself
that I wanted to have at least ve contacts every single day. Not all of them
turned into calls or conversations, but they wanted to have at least an initial
dialogue, whether it's text message through the content that I was putting
out, somehow a meaningful dialogue so that I was able to have some initial
contact with at least ve people every single day, Monday through Friday.
S1 Ep 17
_x000c_S1 Ep 17
Speaker 2: So my goal was 25 contacts. And with the goal that I would start
getting some discovery calls, booked sales calls, right, so that I can nd out a
little bit more about what people were looking for or whether or not what I
was offering was of value and if these people that I was speaking with, we're
actually my target client. So very, very quickly I was able to get between 10
and 15 discovery calls being booked every single week. Now again, because I
was focusing on a lead generation activity with the intention that this was
leading into my sales process, it immediately started moving the needle
forward and I know that if you do this today, if you set a similar goal, there is
no possible way within 30 to 60 days and you would not start seeing a direct
impact to your bottom line. Now, if you have, if you have done this and you're
thinking, well gosh, I have that and more Susan.
Speaker 2: Yeah, I'm simply not converting. Well then go back and listen to
episode number 10 because I'm going to walk you through where you're a
little bit broken, but chances are it's going to be near. Okay. It's going to be
further along in your, in your sales process. You either need to better
quali ed those leads or something's broken in your need analysis and your
proposal because you're probably making offers to individuals that aren't like
quali ed to work with you. And so the quality of your leads aren't where they
need to be in order to help you to optimize your conversion, which is a fancy
way of saying you're talking to people who aren't ready to say yes, and until
you up the quality, you're going to consistently hear more nos than yeses,
which is frustrating and probably using up a lot of your time. So in the initial
stages, um, that's what I also saw.
Speaker 2: And so I started to tighten up my, my lead quali cation. So step
two in the sales process. But the important thing to know is I knew that I
could generate those kinds of leads. Now in the early stages, it was all
manual. It was me having conversations. It was me going onto social media
and doing some of these things. Now in my business, and actually it
happened pretty quickly where I started to go, I have a system. Here's the
thing that somebody is talking about. Here's a way for me to automate this,
at least the front part of this conversation so that I can do some of the back
end, which I can't automate on my own. So there are two pieces. I had help
with my VA, the very early stage too, have at least just initial conversations
with people that were coming in through my free Facebook community.
S1 Ep 17
_x000c_S1 Ep 17
Speaker 2: And every single person that came in was a potential prospect.
Somebody that I might be able to help because of the topic of my group.
And so I would send out welcome messages as my group started getting
bigger and bigger. I had a virtual assistant that would help me and send out
those. I messages on my behalf now that is an automated system using a
person. So when I got a little bit further along, what I gure it out was that I
had a free resource, a freebie or a lead magnet that would help individuals
that were struggling with a problem that I could help them with through
my coaching and consulting services. And so instead of me having a
conversation with them, instead of me having my VA send out a
conversation with them, I was able to offer them this free gift instead and
then start an automated process where they would nd out about me and
start building that relationship and invite them to book a phone
conversation at the end if they were interested in learning more about me.
Speaker 2: This was all done through an automated email service provider
and that is still something to this day, although I don't take as many phone
calls because I really only work on the consulting side through referrals only.
And then with my um, private online clients, my aunt entrepreneurs and
business owners, the bulk of you are working with me through sales mastery
society or one of my other programs. So when they click the link to book a
call, I can see that and I have an opportunity to have that on my calendar
and then I don't have to do the front end that I was doing manually before
as part of my lead generation and my prospecting activities. Now my freebie,
the lead magnet that I designed was speci cally done in a way to generate
people who are interested in booking a sales conversation. We're moving
through the next stage in my sales process and that's why it's really
important that although sometimes creating those lead magnets are part of
your marketing activities, de nitely needs to be done through a sales lens
because if it's not connected to your end offer, this is where things go
haywire and people don't take the next step because they're confused.
S1 Ep 17
_x000c_S1 Ep 17
Speaker 2: So it's really important that whether you're doing things manually
like I did at the beginning and sometimes I truthfully, I still do it from time to
time now. Um, or on an automated system where that might be where
you're already at. You, he got a little bit of an audit and you really dissect the
thing that I'm giving you for free, directly related to the thing that I want to
give that's paid. And if not, there's an incongruency, there's a big enough gap
that it's going to cause confusion in the marketplace. uh, ideal clients, what
understand the path that you're trying to lead them on and those
breadcrumb trails that you're leading them. True. They'll lose sight of it. Okay.
And you don't want to do that because as Donald Miller says, you confused,
you lose. So don't confuse your prospects. Don't confuse the process. It's
really important that when you think about that gold miner and you think,
gosh, like I am digging in a, in a place where my ideal customers just simply
aren't.
Speaker 2: I'm digging and digging and digging and there are no golden
nuggets. Essentially, if you are in the wrong place talking to the wrong
audience or you're giving them the wrong thing, it doesn't relate to the end
offer. You are like that gold line prospector that's in the wrong place at the
wrong time doing the wrong thing activity. You might be going through the
same motions as everybody else. You're not going to get the same outcome.
So I hope this episode was helpful for you to unpack why it's so important
that your lead generation and your prospecting activities are part of your
sales process and that you don't lose sight of how important it is that you do
the action activities as consistently as you possibly can. But also that those
activities are related to the end seals program, solution offer service that you
are trying to get your customers to buy from you.
S1 Ep 17
_x000c_S1 Ep 17
Speaker 2: Without that congruency, without that connection, without that,
um, alignment, you simply aren't going to have people walk through the
next in the process. And that's ultimately what we want to happen in order
for you to see as much success as possible and to improve the results that
you're seeing compared to today in your business. So we're going to link up
a episode number 10 in the show notes. Hello if your struggling with the
pricing objection because I know that sometimes that is biggest issue that
comes up from time to time with sales conversations that you might be
having no matter how automated the rest of your process is. If you're having
conversations in order to convert your prospects into paying customers,
chances are you have heard this objection or you're coming up against it or
you are worried about coming up against it and you need some strategies.
Speaker 2: I'll link my free resource to you below, which is how to turn. I can't
afford it into sign me up. We're going to be right below us here in the show
notes. And last but not least, if you are interested in joining us and really
walking through and dialing this in into your business, come and join me
and my amazing clients over in sales mastery society. And we're going to be
linking up the wait list down below so that you can sneak your spot the next
time we open the doors. Thanks so much and we will see you episode.
Speaker 1: Thanks so much for listening to this episode. Be sure to let me
know what you think by leaving a review so I know how best to serve you. If
you're enjoying this show, don't forget to share and hit subscribe so you
know when the next show is up. See you next time.
S1 Ep 17
_x000c_</v>
      </c>
      <c r="M17" s="10" t="s">
        <v>191</v>
      </c>
      <c r="N17" s="10" t="s">
        <v>192</v>
      </c>
      <c r="O17" s="5" t="s">
        <v>193</v>
      </c>
      <c r="P17" s="5" t="s">
        <v>165</v>
      </c>
    </row>
    <row r="18" ht="15.0" customHeight="1">
      <c r="A18" s="6"/>
      <c r="B18" s="6" t="s">
        <v>194</v>
      </c>
      <c r="C18" s="6" t="s">
        <v>195</v>
      </c>
      <c r="D18" s="6">
        <v>332.0</v>
      </c>
      <c r="E18" s="6" t="s">
        <v>196</v>
      </c>
      <c r="F18" s="6" t="s">
        <v>187</v>
      </c>
      <c r="G18" s="6" t="s">
        <v>197</v>
      </c>
      <c r="H18" s="6">
        <v>18.0</v>
      </c>
      <c r="I18" s="6" t="s">
        <v>198</v>
      </c>
      <c r="J18" s="6" t="b">
        <v>0</v>
      </c>
      <c r="K18" s="7" t="s">
        <v>199</v>
      </c>
      <c r="L18" s="10"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are selling a service or program that is higher priced, where there's high touch involved, a high level of expertise, perhaps even a one-on-one, workshop or mastermind where you need to have some kind of conversation with the people that are going to buy from you. This episode will be perfect as we’re going to dive in deep in to the three biggest reasons why your high-ticket sales aren't going to happen.
 In this episode, we’re talking about why lead generation is a huge part of your sales process and how important it is when you're trying to get more sales, help more customers and make more money and impact.
 Sometimes we overthink and get so caught up in our own stories that we miss sight of the fact that fundamentally, regardless of what we're selling, whether it's a product or service, but especially the higher the ticket price, the more that's on the line, not just for you, but ultimately for your potential customers.
 Biggest Takeaways:
 If you're talking to customers that you really, really do want to work with and yet they still keep saying no, there's still that's keeping them on the fence or you're getting frustrated.
 Identify if there’s something about your offer that has been poorly explained that needs more communication, more explanation or clarification in order to make sure that it really does meet the needs of your ideal customer.
 The more you can empathize with your potential customers, the more you can set their minds at ease. You can use past customer successes and testimonials, as well as examples from your own life and from the people around you, to let them know that they are not alone.
 Quotables:
 It’s all about you and your authority. Building your credibility, your social proof in terms of your background, your experience, your expertise and how you show up as an expert. [Tweet This]
 You need to ensure your clients have the faith and courage within them to grab your hand and say, yes, I'm ready for this right now. Identify what's getting in the way for them and address it. [Tweet This]
 There's a way for you to be able to succeed and win in your business regardless of your personality type, your gender or background and what you've been taught before. [Tweet This]
 Highlights:
 How to build your authority and credibility [03:50]
 How to tweak your offer so that it fits your customer perfectly [06:56]
 What to do when your potential clients are unsure of themselves and how to address it so they can confidently sign up with you [10:53]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3 Things to Stop High Ticket
Sales From Getting Closed
S1 Ep 18
by Susan McVea
_x000c_EP 18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Well, Hey there.
Speaker 2: So today's episode is all about the three biggest things that will
stop high ticket sales from getting closed. Now if you are selling a service, a
program that is higher priced, where there's high touch involved, a high level
of expertise, perhaps even on a one-on-one, a workshop, a mastermind
where you need to have some kind of conversation with the people that you
are going to have buy from you. You want to stay tuned because we're going
to dive in deep to the three biggest reasons why your sales aren't going to
happen. Okay. So let's dive in deep to this episode. I'm super excited about
talking about this one because I think sometimes we think that the reasons
why people aren't buying are not these ones. Does that make sense Like I
think sometimes we overthink and get so caught up in our own stories that
we miss sight of the fact that fundamentally, regardless of what we're selling,
whether it's a product or service, but especially the higher the ticket price,
the more that's on the line, not just for you, ultimately for your potential
customers.
Speaker 2: And that's really who we're worried about, right Because at the
end of the day, you're going to keep doing what it is that you're doing and
your potential customer is still going to be stuck, struggling with the thing
that they're stuck struggling with unless they get your help. So the key
thing here that I want us to remember is that they need you more than you
need them. And I know that right now, if you don't have a constant ow of
clients, go back and listen to that past episode. Um, if that's you because we
talked all about lead generation, but if you are constantly struggling because
you don't have consistent clients coming through your door, if you don't
know who you're supposed to say yes you and who's supposed to say yes to
you, then this exercise today on this episode is going to be a little bit more
challenging for sure, so I just want to put that out there rst.
EP 18
_x000c_EP 18
Speaker 2: Now, if you have the right people, if you're talking to customers
that you really, really do want to work with and yet they still keep saying no,
there's still that's keeping them on the fence or you're getting frustrated
because for whatever reason, they just aren't able to pull the trigger and say,
yes, they need to think about it. They need to wait. Maybe they're putting it
off until the next time that you launch or you provide that service and you're
about to rip out your hair. You're just so frustrated. Can you feel me on this
Let's talk about why that might be because I know that sometimes it can be
really, really disheartening when you have the heart to serve. When you have
the person you want to serve. And yet there's something stopping the two
of you for me able to engage together to move forward on this path to
success.
Speaker 2: So the three things that I believe will stop any high ticket sales
from getting closed are these three. So let's start with number one. Number
one is well this work like basically can I, can I trust you So it's more about you
and not about them and not even about the particular service or
transformation that you're providing is about you and your credibility, your
authority as an expert. And whether or not you have built enough of a
relationship that this person feels like what you're saying, it is true that you
are trustworthy, that you are genuine, that you are caring, that you have the
means to be able to help them. Okay So that is all about you and your
authority. Building your credibility, building your social proof in terms of your
background, your experience, your expertise, how you show up as an expert.
So if you're seeing something around, uh, video visibility as an example,
maybe you're a busy video visibility coach.
Speaker 2: Gosh, I picked a tongue twister of a thing. So if that is you and yet
you don't consistently show up on video, if you aren't consistently visible,
well guess what That begs into your credibility, right That's going to have
your person questioning. Do you actually do what you say you do Will this
actually work Like how do I know what's going to work because I don't even
see proof or evidence that it's working for you. So if you don't walk the talk,
then this is an a critical area that you need to improve upon. Now I know
that if you're listening to this, chances are you are a person of integrity. Like
that is probably one of your core values cause it's one of my core values and
so you are consistent in what you're doing. Then you don't even need to
worry about this part.
EP 18
_x000c_EP 18
Speaker 2: What you need to make sure of though is that you are consistent
in your message. You are consistent in what you say. You are consistent in
what you do. And that doesn't mean that you need to be perfect. Just
means that when you say you're going to do something, you do it because
this is a relationship built on trust. And trust means that they can rely on you
to do what it is that you say you're going do and you're human. We
recognize that if for whatever reason, you can't live up to those expectations,
you say something and you just simply can't do it, then owning up to the
mistake and saying, guys, I'm so sorry I was supposed to do this. Uh, time got
away from me, or I had a major family emergency, or my computer just blew
up and it just wasn't possible.
Speaker 2: As long as you are clear and you communicate, that connection is
still maintained with your audience, with your potential customers. So will
this work, plug plugin, whatever it is that you do. Okay. And really it's about
you. It's not even what you do. So when you hear people say, well, this work,
it's not so much about, Mmm, the product, the program. It's really about at
the rst stage, the biggest layer is you. It's do I trust that you can deliver
what it is that I need you to deliver what you've promised. Okay. Number
two is, well this worked for me. So this is a little bit of a trickier one because
it's kind of similar to the rst one, but it dives in a little bit deeper. piece here
that I notice is very, very speci cally designed is around for me, it's that for
me piece.
Speaker 2: So this is more about t for whatever it is that your offer is with
whatever it is that the problem feels like for your potential customer. So
what does that mean exactly Well, it means that if you have created an offer,
a solution to this problem and it feels like it's not quite right, like there's
something in there that doesn't t like a glove, this question is going to
come up because the idea of the problem and what your prospect is
struggling with, your potential customer has an idea of what that solution
looks like. And for whatever reason your thing does not match it. Exactly. So
there's friction, there's some kind of rub there and it creating uncertainty
and it's creating some question marks. So in order for you to overcome and
combat this, you need to be able to identify why do you think that it's not
going to work for you because it could be done to our third most important
question.
EP 18
_x000c_EP 18
Speaker 2: So right now what I want you to do is identify is there something
about your offer that has been poorly explained that needs more
communication, more explanation or just clari cation in order to make sure
that it really does meet the needs of your ideal customer. Okay. So when we
say will this work for me it's because it feels like there's something missing
that we actually are looking for. There's an opportunity there for clarity.
There's an opportunity for us to make sure that the features really more
importantly that the bene ts that the transformation, that the outcome
that we are selling actually matches what your customer wants to hear from
you, what your customer actually wants to purchase and what they are
looking for, Mmm. As their full transformation. And so if we don't
communicate that clearly, if we don't communicate that effectively and if
we've skipped over question number one, which is will this work like how do
I know this is going to work
Speaker 2: That's all about you as the provider and whether or not you're
credible enough to provide the solution. The second part is really about is
there a t Does this match my expectations Is this going to give me what
I'm hoping for the, these are sometimes questions like what am I going to
get What's included When you have these questions come up, it's because
of this major roadblock. It's because people are wondering what's going to
happen at the end. Well, I get what it is that I actually am looking for and if
you don't communicate that piece loud and clear, it doesn't matter how
amazing your offer is. It doesn't matter the price point. It doesn't matter if
you discount and if you our listening to an earlier episode about the dreaded
discount, you'll know why that is, but again, here, none of that matters. The
only thing that matters is that if your customer is looking for a steak dinner
and you give them salad, they're going to be very disappointed.
EP 18
_x000c_EP 18
Speaker 2: At least in my books, they're going to be disappointed, so I want
you to think for yourself, are you offering a salad to somebody who wants a
steak Because if that's happening, then it doesn't matter how, how many
things are on that salad. If they want a steak, they want a steak, they want a
steak, guess what They're not going to buy your salad, okay Even if it works
for them, it's not going to be the thing that they're going to buy. Then the
last thing is, can I do Yes. Can I do this And ultimately the other two
questions, the other two roadblocks and barriers that we talked about in this
episode connect directly to this bigger question, which is, can I do this I
being your potential customer Now, depending on your a niche or niche,
depending on your offer, depending on your solution, depending on your
ideal customers, this one is going to have either more weight or less weight,
but you cannot ignore it because every single time you do, you're going to
miss out on an opportunity.
Speaker 2: You're going to miss a sale, you're going to miss a customer, you're
going to miss the A opportunity to help somebody who desperately needs
you just simply because they can't get over themselves. Now, what does
that mean It means that when you have customers that are wondering, you
know, I've tried this or that, so maybe you are a weight loss coach and you
have customers who have tried multiple other things. They have been on
this diet or that diet. They have tried this book, that book, you know, they
have tried so many different supplements and eating ways and
measurements and proteins, facts like you name it, they've tried it and
they're going like now it's gotten to the point where it's not you, it's me,
right They're starting to recognize, wow, I keep failing over and over and over
again. Like all of these things are eroding my self con dence.
Speaker 2: They might not say that out loud, but that's de nitely how they're
feeling. And they're wondering if they're cut out for this, right. And I, I know
that for my clients, that is often how they feel. They feel like, gosh, am I even
cut out for this Like it shouldn't be this hard. And maybe for your clients,
they're feeling the same way about the thing that you help them with. And
at the end of the day they need to know they can do it. They need to know
that this is something that's possible. They need to know that it doesn't feel
insurmountable. And if you are two things, if you're promising them the
moon, it may feel too big, right If you're promising them. So as an example, I
promise you that you could go from brand new in your business to seven,
seven gures in three months that might feel insurmountable.
EP 18
_x000c_EP 18
Speaker 2: It might feel like even though it's possible, and you may have
heard stories from other folks that have done it for you, just knowing that for
three years you've been struggling to get this side hustle up and off the
ground. Or maybe it's been a business but hasn't really broken any huge
milestones that you have set for yourself. And you're wondering how in the
world is this possible when I haven't even hit that six gure or that multiple
six gure, you're telling me I can do seven in three months. Yeah. Right So
you want to make sure that you don't ag up any BS radars because when
you promise too big of things without any proof or validation, and that's why
you have to cross the hurdles one and two that we already talked about
because if you don't have your credibility and authority, um, as an expert, if
you don't have that social proof built up, if you don't know how to speak
articulately about the end transformation that your customers want, then at
this point when it's all on them and it's no longer about you and your offer
and your journey and your business, it's all on them.
Speaker 2: And you need to make sure that they have the faith, the courage,
the possibility within them to reach out, grab your hand and say, yes, I'm
ready for this right now. And you need to be able to identify why that is, what
is getting in their way and to be able to speak about the elephant in the
room. So as an example, for my business, I know that my customers, my
clients that come to me, they don't have a sales background. Typically they
don't have a business background typically. So the thought of really
becoming an expert at building a business that matters and being able to
sell with ease without the sleeves, like without the crazy, underhanded
tactics without having to always be closing, to always be in your face and be
very masculine and how you sell and you know, sell, sell, sell, sell, sell.
EP 18
_x000c_EP 18
Speaker 2: Okay. Not the way that they want to do things. And so I know that
for my customers they really appreciate the fact that I tell them you can sell
however you want to sell because there is a way and a path for you. It is
possible. It is possible for you to hit six gures, half a million, a million and
even more. Even if today you are still struggling to do so. It is possible for you
to do this and still be a servant leader. It is possible for you to be able to nd
the words that t for you. Because gosh darn it, if I did it, you know, 20 years
ago and built a successful career serving and helping the thousands of
people, but making like multiple millions of dollars and helping others to sell
well over hundreds and hundreds and hundreds, like half a billion dollars and
more. Um, I stopped counting y'all because really at this point, you know, half
a million, a billion w potato Patato, right
Speaker 2: And so for me, it's more important that you know that it is
possible for you as well. I know how to sell, but it's more important for you to
know how to sell. And the reason why you've been feeling is because you've
been taught the old way. You've been taught the way of always be closing.
You've been taught the way where it feels really aggressive and that the only
way to get more prospects and leads is to do cold calling or cold outreach.
And you don't have to do any of that if it doesn't serve you. There are some
folks that really enjoy meeting new people all the time. Fabulous, great, let's
leverage that, but there's a way for you to be able to succeed and win in your
business regardless of what personality type you are, regardless of what
gender or background you have and regardless of what you've been taught
before.
Speaker 2: So what I want you to do right now is think about, because this is
by far the biggest hurdle that you need to be able to overcome, and you can
do this in your conversations, in your marketing, but you can also certainly
do this in your communication, in your content, in your sales pages, in your
emails. Everything that you are talking about should address one of these
three, if not all three of these on a consistent basis. When you're able to see
that happen, you will close more high ticket sales, more premium priced
programs and services because without this big one, I'm going to tell you
people aren't going to buy. This is the number one deal breaker for your
customers and your clients. Can I do this Because even for 'em, even for
business to business, business to consumer, corporate clients, nobody wants
to make a bad decision at the, at the core of this question is what if I fail
EP 18
_x000c_EP 18
Speaker 2: What if I fail What if I am in a bad position Right So the core of this
again is what if I fail So if I fail in my business, what ends up happening I
might have to go back to corporate by failing my business. I'm going to have
to tell my spouse, my partner, and I'm going to be so disappointed. I may
have to go back and get a job. I'm going to have to, we're going to lose our
house. Like these are all of the things that your customer might be thinking
about. Just from that one simple question, and I know that that at the
surface it may feel like, well, that's not such a big deal, Susan. I can deal with
that. Like really That's the thing, but I'm going to tell you that if you skip over
addressing this hidden elephant in the room, it doesn't matter how good
your opportunity sounds.
Speaker 2: How good your offer is, how well you invite people to work with
you. You will consistently here no, which is really frustrating. And so this is
something that you need to address right off the bat. This is something that
you need to understand and really be able to help, uh, your customers in a
very professional but also a very personal way because it's scary to admit that
you don't think that you can do something. It's scary to ask for help. It's scary
to be able to say like, I think I might fail. And all of the things that come
associated with those feelings. And so the more that you can empathize
with your potential customers, the more that you could set their mind at
ease, the more you can use past customer successes and client testimonials
and the social proof, but also examples from your own life as well as from
people around you, the ones that you serve to say you're not alone.
Speaker 2: You are okay, this is what we're w what we're going to be able to
do. The easier and the faster it's going to be for you to consistently here. Yes.
After yes, after. Yes. Now, if this is an area that you are still struggling with, I
want you to do a bit of an audit and see in the past conversations that you've
had where your customers, your potential customers and clients have said
no to you and it has shown up as an objection when you unpack some of the
things, some of the signs. Cause now when you kind of go back and you
think about the conversations that you had, knowing that these are three
major roadblocks, do you recognize some questions that came up that are
directly connected to one of these three items that we just covered Right
Because once you know what is happening, you are much better prepared
to address this moving forward.
EP 18
_x000c_EP 18
Speaker 2: And so if you are still struggling with this, I'm going to invite you
to come on over to my free Facebook community. There's tons of resources,
free videos and trainings that are over in there on Facebook, successful sales
strategies. And if you're ready to go even deeper and go for, um, some
additional help and support, sign up for the waitlist for my membership
community sales mastery society. We're on the wait list right now because I
think doors are closed at the time that you're probably listening to this
recording, but if you want to be in the know, if you want to know, as soon as
the doors open to the public and you get early access to me even deeper
diving into topics like this so that I can help you unpack exactly what's going
on, you're going to want to grab your seat. So go ahead and look below in
the show notes for that link as well as, um, my free community like so that I
can help you as much as I possibly can. Thank you so much for listening in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EP 18
_x000c_</v>
      </c>
      <c r="M18" s="10" t="s">
        <v>200</v>
      </c>
      <c r="N18" s="10" t="s">
        <v>201</v>
      </c>
      <c r="O18" s="5" t="s">
        <v>202</v>
      </c>
      <c r="P18" s="5" t="s">
        <v>62</v>
      </c>
    </row>
    <row r="19" ht="15.0" customHeight="1">
      <c r="A19" s="6"/>
      <c r="B19" s="6" t="s">
        <v>203</v>
      </c>
      <c r="C19" s="6" t="s">
        <v>204</v>
      </c>
      <c r="D19" s="6">
        <v>337.0</v>
      </c>
      <c r="E19" s="6" t="s">
        <v>205</v>
      </c>
      <c r="F19" s="6" t="s">
        <v>206</v>
      </c>
      <c r="G19" s="6" t="s">
        <v>207</v>
      </c>
      <c r="H19" s="6">
        <v>19.0</v>
      </c>
      <c r="I19" s="6" t="s">
        <v>208</v>
      </c>
      <c r="J19" s="6" t="b">
        <v>0</v>
      </c>
      <c r="K19" s="7" t="s">
        <v>209</v>
      </c>
      <c r="L19"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you’re trying to sell higher priced premium services, products and programs, and you have heard not to give stuff away for free. On the flip side you're wondering, gosh, I gave away so much stuff for free, why would somebody want to pay me?!This episode is going to blow your mind a little bit about why I believe that free is NOT the problem and how you can actually leverage those free offers, consults or sessions that you're giving away so that it actually help you boost your sales in a very smart and simple way.Biggest Takeaways:While 99% of the stuff that you give away free can be your best stuff, the structure, organization and implementation of it can’t be done for free.You need to make sure that your free offer directly complements your paid offer. This means that your paid offer is the logical next step up from your free offer.When there is direct alignment and a direct connection in your offers, you are going to see an instant boost in your sales. You are going to see more leads coming through the door, more people reaching out to you and booking appointments on your calendar or starting to buy the next service. And if they're not, it means that there's a gap. Check out Episode 18: The 3 Things That Stop You From Closing High-Ticket Sales to learn more about the 3 things you need to have in place to close high-ticket sales.Quotables:Is your free offer irresistible? Does it immediately speak to your ideal customer’s needs and help them where they are at? And is the next step something you can help them with your paid offer? [Tweet This]If you have a purpose to serve and the heart, it really doesn’t matter how much you give them. At the end, people will still find a way to repay you, monetarily or otherwise. #lawofreciprocity [Tweet This]When you give away stuff for free, make sure it actually does what you need it to do as a business owner. It’s not just a matter of giving, giving and giving. [Tweet This]Highlights:How to differentiate from free offers and paid offers [05:08]How to create your free offers where you are not giving away the farm, yet delivering great value [08:32]What you can do to ensure your paid offer is the next logical step up from your free offer [12:25]Bonus Resource:Episode 18: The 3 Things That Stop You From Closing High-Ticket Sales - Dive deep into the 3 biggest reasons why your high-ticket sales aren't going to happen. In this episode, I’ll teach you how to build your authority and credibility, how to tweak your offer so that it fits your customer perfectly and what to do when your potential clients are unsure of themselves and how to address it so they can confidently sign up with you.Send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make sure your free
offers boost sales
Ep 19
Susan McVea
_x000c_New Project
Speaker 1: Hey, you're back for another episode. Today we're talking all about
how to make sure that your free offers boost your sales results. Now, if you
are, uh, trying to sell higher priced premium services, products and
programs, and maybe you even heard not to give stuff away for free, or on
the ip side you're wondering, gosh, I gave away so much stuff for free, why
would somebody want to pay me You're going to want to listen to this
episode because it's going to probably blow your mind a little bit about why
I believe that free is not the problem and how you can actually leverage
those freebies, those free consults, those free sessions, the free gifts that
you're giving away so that it actually does boost your sales in a very smart
and simple way. Stay tuned. Okay, so today's episode is a favorite of mine
because, and I'm going to give a shout out to Amy Porter eld.
Speaker 1: She was one of my earliest mentors from afar because I just love
to how much value that she gave on her podcast. So if you don't currently
listen to online marketing made easy, watch a waiting for, go ahead and
subscribe to that one. Uh, of course you want to make sure that you're
subscribed to mine as well. But she is the inspiration for a lot of the things
that I've done in my business because I remember very distinctly I had two
separate mentors, kind of like one sitting on each shoulder. If you can kind of
imagine that. And one kept saying don't do anything for free. Like nothing is
free, nothing is free, always get paid, always charge. And then I had Amy on
the other side saying, you know, give your best stuff away for free. And that
99% of what she actually does, the content that she produces is already
available.
Speaker 1: Whether it's stuff that she's already completed and is talking
about or because it's just simply out there on Google because God knows
now with Google, just about every piece of information is accessible to you
and to me. And so that gave me a lot of relief in knowing that if I just have
the purpose to serve, if I have the heart, that I have to really just help people,
that it really doesn't matter how much I give them, that at the end people
will still nd a way to repay me, whether that's monetarily or otherwise. And
that has come true in so, so many different ways that I wanted to be able to
explain to you. But I also want to dig into the fact that you know, there is uh,
there's two things. There is a real human psychology around the law of
reciprocity.
New Project
_x000c_New Project
Speaker 1: So you can look that up on Google. I'm not going to go into a ton
of detail about why that works or how that is, but the law of reciprocity is a
real thing whereby when you give something for free, we as humans, we feel
obligated to return the favor, right And so this happens even for strangers if
you're nice to somebody else. And that's why the whole pay it forward
movement is a movement. Because when you do something nice for
somebody else, they feel like they need to repay you. And if they can't repay
you, they're going to repay it to somebody else. And that's how that whole
thing has happened. And so when we tap into this, not because we're trying
to be sleazy or manipulative, it's simply because you have a heart of service.
You are a servant leader and you're here because you want to help more
people.
Speaker 1: And so as a natural byproduct of that in helping others, they're
going to want to help you too. So it's really thinking about how do you
leverage the free content and the free gifts and the free resources that you
are already putting out there in such a way that it helps you to boost your
sales because you just can't go about this Willy nilly. Too often what I see
from experts and amazing service providers like you is that you're literally
throwing spaghetti against the wall because you have no rhyme or reason as
to what you're sharing and you don't have any structure or a system or a
process or a framework for what it is that you actually have people pay you
for. So it's really hard to make the difference and distinguish between what's
my gated content, what's the gated IP that I provide through the paid
programs and services that I am giving to my paying customers.
Speaker 1: Now, what is the stuff that I give away for free Because while 99%
of the stuff that you give away can be free and it can be your best staff, the
structure of it, the organization of it, the implementation of it can't be done
for free. I hope that makes sense because that is what people pay you for.
Now ultimately, people aren't paying for just boatloads of information. They
are paying for what I just described. They're paying for that information to be
organized and structured and a step by step manner. They're paying for you
to hold them accountable and to help them to make sure that they're
walking through that plan in order to actually execute and implement
properly so that they don't get stuck. So all of that combined is what makes
your help so valuable. And so that's why even for people, if they hear it from
you free, there's still that subset that's going to be asking you for more,
asking you how to pay, asking you how to work with you.
New Project
_x000c_New Project
Speaker 1: And that's really what we're most concerned about. We're not
worried about the people who all they need is the free stuff. That's fabulous.
We want to be able to serve them too, because if they don't t for your
programs, if they don't t for the services that you provide at the pain level,
you still want to be able to create that impact. You still want to be able to put
Goodwill out there in the world to be able to serve folks. And if they only
need one little thing, gosh, why aren't you just going to give it to them Help
them have a raving fan, allow them to provide a testimonial and again,
because when you give and they get a result and they feel good about the
interaction, they're much more likely to send you a referral to tell people
about you to gure out or seek away that maybe you can be able to work
with you, right
Speaker 1: Or they're going to be able to get your help through one of your
pain programs or services. And so they're going to gure it out. They're going
to nd a way, and if they can't, they're going to nd a different way. Matt has
been my experience bar none, so I want to talk a little bit more about what
this actually looks like in real life because I know that, yeah, yeah, I got
questions. You got a lot of questions probably about this one because this is
the one that I get the most questions about is what do I, what I get for free
What do I pay for and how do I make sure that when I give stuff away for free
that it actually does what I needed to do as a business owner It's not just a
matter of just giving, giving, giving.
Speaker 1: I'm actually going to receive and get something in return because
that is super important, right Where's your to master our sales. We're here to
see those results. We're here to help more people. And you already
recognize that when people pay, they pay attention. And it's not about the
information, it's about the transformation. And there are some folks where
the information that they are getting from you today, just like you're getting
from me, this may be enough for you and that's amazing, but some of you
need more in order to get the full transformation. This is not going to be
enough. And even though I'm going to give as much as I can for the time
that we're together, it's still might need more. You might need some more.
Okay So the main thing that I want you to understand, number one is that
free does not mean bad.
New Project
_x000c_New Project
Speaker 1: Free means good. Meaning that you can't give a subpar quality of
a product or a service or a solution just because it's free. It's just a smaller
bite. So as an example, in this podcast episode, you're only going to get,
gosh, maybe 2030 minutes of something that I could go on and break down
into probably a whole lesson, like three different lesson plans inside of my
private sales mastery society. So I can do as much as I can for the time frame
that I have to give a deliver as much value. But it may not be as much detail
or information to be able to execute step-by-step all the way for somebody
who needs that handholding. And so it's really important that you
understand that. It doesn't mean that you're limiting yourself in terms of the
quality of information. You're limiting yourself in the, in terms of the depth of
the conversation.
Speaker 1: So you can't go as into the discussion as you would for a paying
customer. So this is where sometimes you hear, and I always get this
confused because I don't really do it very well. So do as I say, not as I do, but
even then really I don't really worry so much about this piece, so I'm just
sharing this because you may have heard it. It's where you may have heard
that you teach the how and the why. No, the what and the why and then
you sell the how, the actual steps. For me, I don't think that that makes a
huge difference to be honest. I feel like if you can teach everything that you
know within a 20 minute or 30 minute or even an hour on one individual
topic and that's enough for somebody to actually do the whole thing, then
perhaps that is not worthwhile for a paying course, but at the same time, if it
is so valuable, the transformation, it's really about the end result.
Speaker 1: It's not so much about the mechanics of what it is that you're
doing, so if you feel like the transformation that you're promising at the end
of that hour is so invaluable, it's so worthwhile that people would pay for it,
then charge them for it. Don't give that away for free. Maybe instead it's a 10
minute bite of that that you would give away for free as a very short audio or
a video or even a written blog post. So that's the way that you're going to be
able to break apart those two different components. The other part for me is
anything that you currently are having people pay for, whether it's a one on
one client, it's something that you would provide in a workshop inside of a
membership community inside of a course or a program. If you would have
that whole thing as something that somebody would pay for you, don't give
it away for free.
New Project
_x000c_New Project
Speaker 1: Now you can give away, again, a small bite, so maybe in a 10
module program with at least one lesson per module rate, so 10 lessons, 10
modules. Maybe you take one, one lesson, one lesson could be your freebie
because it's still a lot of value is jam packed, but people are going to need
either the before or the after to that lesson in order to continue moving
forward. That would be a great way to be able to provide something that's a
huge value that is free, but it also respects your paying customers and
clients that don't have to pay for the whole thing instead of just that one
thing. So in this way, what you're able to do is make sure that your free
content connects directly to your paid offers, because that is mistake
number two that I see oftentimes what ends up happening is that you're
giving out freebies that really aren't valuable, right
Speaker 1: So just make sure that number one, your freebie is a high quality,
it's as good as your paid stuff. And then number two, make sure that your
free stuff is to your paid stuff. Because too often what I end up seeing is, let's
say for me, I'm, you know, talking about sales and running business and
making sure that your business results are improving so that you're
continuing to attract more customers, build and grow your business so that
you can eventually scale and be a true leader. Now, if I said, all of a sudden I
have a productivity course, well how is that directly related Now it might be
something that I teach inside one of my programs for sure, because in order
for you to get better results and work, um, less, but actually get more, there's
certain things around optimization of your productivity that you're going to
need, but it doesn't make sense for what I'm known for.
Speaker 1: It doesn't make sense for a, an offer that you would expect from
me because it doesn't really relate to something that I currently have
available that you would be able to purchase from me. And so if I was to put
that out as a freebie, it would be confusing because the next logical step
from a productivity sort of freebie or topic wouldn't necessarily be how to sell
or how to grow your business. So you need to make sure that when you are
offering your free content or services that it makes direct correlation to
something else that you're offering as a paid program or service. And while
the gap is too big, again, as Donald Miller likes to say, and I love me some
Donald Miller, when you confuse, you lose because when people come in
thinking almost with tunnel vision that this is what I'm going to get.
New Project
_x000c_New Project
Speaker 1: I am focused on time management, time management. I'm going
to learn about productivity hacks and then all of a sudden we do a one 80
and we way over here, I'm now talking about sales. They're thinking am I on
the wrong bus What just happened here because I thought I was going
down this productivity track and then all of a sudden I have no idea where
the sales is come in. It's like coming straight out of left eld and so it's really
important that you are able to manage and navigate that so that the two are
on the same path. Now what does this actually look like So I'm going to
share with you an example of a free offer that I did at the very early stages of
my business that directly translated into a high end one-on-one client for
me. I'm actually two high end clients for me and what that actually look like
so that you can hear how this might apply in your business.
Speaker 1: So this is not talking about a free lead magnets or freebies, optins, anything like that. Although it de nitely can apply the same sort of idea.
What I'm talking about here is a free consult, a free coaching session, um,
and what went wrong in, in the rst phase. And then how I ipped that
when I redid that. So when I rst started my business and I was often
offering up a lot of free consults, I number one was not speci c in who I was
targeting. So that was problem number one around lead generation and
pre-qualifying lead. And I go into more detail around the whole sales process
in episode number 10. So if you haven't listened to that, we'll link that up in
the show notes below. So I did not talk to the right people. So my free offer
was good, but it was to the wrong folks.
Speaker 1: So they really didn't have a need for my paid offer. So that went
nowhere and that was very frustrating. And I quickly realized that I needed
to get more laser focused on the outcome, the transformation, the
deliverable of that free session. So when I redid this free consult and I called
it a get your next paying client, well that spoke directly to my customer, that
spoke directly to the person that I wanted to work with. Because when I was
able to identify, here's where are you going to get your next customer will
guess what happened They now had a problem around, okay, now I know
where to get them. How do I get them What do I need to say to them How
do I approach them What does that interaction look like What do I even
post in order to attract those folks So there were a lot of other questions that
stemmed from that one key deliverable that I was able to provide to them.
New Project
_x000c_New Project
Speaker 1: So it was a very speci c outcome. It was a very speci c promise. It
was a very speci c transformation and I delivered on it. So it immediately
gave them a quick win of knowing, awesome, I now know where to get my
next paying client. But for those that were still needing additional help, if
begged the question around, what do I do next, now that I know where to
nd them, what do I do How do I navigate this And so I had, um, actually a
couple of those immediately turned into a paid offer, which was my create
your irresistible offer. Because I had individuals that said, okay, great, now I
know where to nd them. I, I don't know that the thing that I'm selling is
actually what they want to buy. I these, so they, we're having an issue around
their conversion. And when I identi ed with them, I said, well, when you're
having a conversion issue, it's one of two things.
Speaker 1: You're either talking to the wrong people or you're giving them
the wrong thing. And for both of these ladies, they said, Hmm, I think I'm
giving them the wrong thing. I'm not sure that it's irresistible for them.
Because when I asked, do you have an irresistible offer Does it make people
go, I want that. They said, no, not at all. And ultimately that was the problem
that they had next. And so we were able to work together through my
program called create your irresistible offer, duh, and we're able to help them
to redo their offers, tighten them up and make sure that they were
consistently able to get people that said, I want that, I want that, I want that,
and then we could work on the other pieces of their business model. So
what I want you to think about is when you are offering a free thing, is it
irresistible
Speaker 1: Does it immediately speak to your ideal customer's needs Does it
help them where they are so that the next step is also something that you
could potentially help them with through another one of your paying
programs or services or your products. Because if there isn't congruency
between what it is that you're offering for free, whether that's through a lead
magnet, an opt in, a freebie, a free video course, really the actual deliverable
of how you are producing this free content. It could be through your
podcast or your blog even, right It doesn't really matter what the method or
the platform is. It's more important. What is the item What is the function of
that item What is the transformation that that free resource or gift provides
to your community and does it lead them directly into another piece, a
bigger piece that is part of the overall puzzle that you help them to put
together and if so, is that part of your paid program or service
New Project
_x000c_New Project
Speaker 1: Because when there is direct alignment and a direct connection,
you are going to see an instant boost in your sales. You are going to see
more leads coming through the door. You're going to see people reaching
out to you and booking appointments on your calendar or starting to buy
the next service. And if they're not, it means that there's a gap. There's an
incongruency or it's one of the other three questions that we talked about
on an earlier episode and we'll link that up in the show notes below as well.
Because again, if you don't overcome the elephant in the room, those three
big mindset things that are holding people back from being able to say yes
to you, especially for higher priced programs and services, but even at the
lower price because I'm going to tell you, your customers, your clients, they
are very discerning.
Speaker 1: There are a lot of options or a lot of choices and to be honest,
people are getting overwhelmed with the choices and the decisions that
they have to make and so the easier that you can make it for them to say
yes, the easier it is for them to identify that, wow, this was made just for me.
The faster they're going to be able to buy from you and so free is not the
problem. Not at all. The problem is that you're not giving your best quality in
your free stuff and that your free stuff is just simply not connected to your
paid stuff. And this is a big, big no, no. And my books, it is something that I
work very closely with my clients inside of sales mastery society to make
sure that they are addressing, if you aren't on the wait list already, I'm going
to tell you what you waiting for.
New Project
_x000c_New Project
Speaker 1: Go ahead and grab your spot so that you know, as soon as we
open up the doors, but if you are anything like my client Ebony, you know, in
the three short days she was able to get crystal clear on the three piece to
pro t so that she got her next paying client like that. And it can be as easy as
that for you, especially if you're already putting out good quality free
content. And it's just a matter of making sure that you're tweaking some
small things to make sure that it's aligned up with the pain customer and
the pain customers journey and the next step for those folks that need the
next thing from you and are willing to do so. Um, so free is not the issue. It's
really not. It's more about the quality of the content that you're providing,
the journey that you're leading your buyers on, and the opportunity that
you're providing your customers in enabling them to say yes to working with
you. So I hope this was helpful for you. Let me know your thoughts and
comments over on my podcast page where you can leave me a voicemail
with any questions, comments, and I'll give you a shadow on an upcoming
episode. Thank you so much, and we will talk to you again next time.
New Project
_x000c_</v>
      </c>
      <c r="M19" s="10" t="s">
        <v>210</v>
      </c>
      <c r="N19" s="10" t="s">
        <v>211</v>
      </c>
      <c r="O19" s="5" t="s">
        <v>212</v>
      </c>
      <c r="P19" s="5" t="s">
        <v>165</v>
      </c>
    </row>
    <row r="20" ht="15.0" customHeight="1">
      <c r="A20" s="6"/>
      <c r="B20" s="6" t="s">
        <v>213</v>
      </c>
      <c r="C20" s="6" t="s">
        <v>214</v>
      </c>
      <c r="D20" s="6">
        <v>342.0</v>
      </c>
      <c r="E20" s="6" t="s">
        <v>215</v>
      </c>
      <c r="F20" s="6" t="s">
        <v>216</v>
      </c>
      <c r="G20" s="6" t="s">
        <v>217</v>
      </c>
      <c r="H20" s="6">
        <v>20.0</v>
      </c>
      <c r="I20" s="6" t="s">
        <v>218</v>
      </c>
      <c r="J20" s="6" t="b">
        <v>0</v>
      </c>
      <c r="K20" s="7" t="s">
        <v>219</v>
      </c>
      <c r="L20" s="10"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Today we’re talking all about how to overcome the biggest objections that you hear time and time again that are stopping you from being able to help. So that you can ultimately get more comfortable with your sales conversations.
 Biggest Takeaways: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Objections are normal!
 Make sure that you actually take the time to listen and that you don't ask more and more questions without leaving space for them. Respond accordingly because more than likely the information that's being shared is something that you didn't even know you didn't even uncover earlier on in the conversation because you didn't ask the right questions.
 Quotables:
 The no actually becomes no because you have made it so. You have ultimate control and power over whether or not the conversation is going to continue. [Tweet This]
 Sales is leadership. Be a leader. Allow them to understand the choices that they're making and empowering them with. Ultimately the choice is theirs. #salesconversations #salesstrategy [Tweet This]
 Overcoming sales objections is about understanding what's in their mind, what's actually going on. And how you can help and make sure they understand that there may be different options out there. [Tweet This]
 Highlights:
 How to be prepared for objections [01:22]
 Why objections are perfectly normal [03:02]
 The magic phrase that is going to get your potential clients to actually give you the real reasons why they are saying no right now, so you can continue the conversation, instead of ending it for good. [04:34]
 Why their “No” may not even be a real “No” and how to pick up the conversation again [08:16]
 What happened when a potential client who said No to me and ended up referring someone else who said Yes! [12:27]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How to overcome the biggest
objections when selling
Ep 20
Susan McVea
_x000c_Episode 20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today's a podcast episode where we were talking all
about overcoming the biggest objections.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right And so today we were talking all about how to overcome
the biggest objections that you hear time and time again that are stopping
you from being able to help. So stay tuned cause this one, he's a goodie. So
let's talk about those objections right now. I know that in a previous episode
we had dug in a little bit deeper about this topic. You know, say it keeps on
coming up.
Speaker 2: So guess what We're talking about it again, which is really about
helping you be more comfortable about the conversation that you're having.
Now there is such a thing as being over-prepared in terms of she's repeating
the objections that are going to come up in conversation. Now I am all for
preparation and if you've heard an earlier episode where we're talking about
the entire end to end sales process,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It wouldn't have happened in the rst place. It's like leading the
witness, right
Episode 20
_x000c_Episode 20
Speaker 2: Like when you're on the witness stand and if you were a lawyer,
maybe you are a lawyer, but when you lead the witness, it's because you are
asking questions that are designed to get a certain answer. If you're asking
questions that are designed to create an objection, guess what's going to
happen An objection is going to come up. So just be very Careful. Be
cautious about the mindset and the intention that you have as you're doing
your preparation. So let's a little bit more about why these objections
happen. Now, objections normal. They're natural right there. that as a
business owner, as somebody who is selling in your own business, or if you
are a sales professional, you're going to come up there actually a buying
signal. Truth be told, which I know you're probably thinking, gosh, does that
mean that everybody that I'm ever talking to you as soon as they, they ask or
see no that means they want more information and that they actually are
interested.
Speaker 2: Yes and no. Most of the time, if you've done the right things
around making sure that you are talking to the right people, yes, absolutely.
It is signal. It means tell me more, which funny enough is the magic phrase
and I'm going to give to you today because I want you to stop running in
hiding when you hear no because, but, and all of these things that
essentially big that in your face and say, Whoa, Nelly, we're not going there.
Because essentially what ends up happening when you hear an objection,
do you keep going I'm going to guess. If you're like my clients inside of sales
mastery society or my other programs that I help my clients with, the
answer is no. That you automatically take pause. You really are treading
lightly and don't go down that road. You just stop. Which means that
objection has now become real.
Episode 20
_x000c_Episode 20
Speaker 2: The no actually becomes no because you have made it so you
have ultimate control and power over whether or not the conversation is
going to continue. And that is a lot a freedom that you have. So if you feel
like these are people that I actually want to work with, these are Yeah, the
companies, individuals, the businesses, and I know I can help that I'm
uniquely put on this earth to do the thing that I do. Then what's stopping
you from just asking one more thing, which is the magic phrase, which is, tell
me more. Tell me more. Is it okay if I just nd out a little bit more information
Can you tell me more about why that is Oh, and here's where they're going
to actually give you the real information. So I'm not going to say that
objections are fake because they're real, they're very much real for your
customers.
Speaker 2: When they are saying no, they immediately feel like this is the
only way for me to proceed. only I could. Dot, dot. Dot. And that is a very real
situation that they feel that they are in. So the worst thing that you can do
as a business owner and as an expert is to say you're lying. These are not real
like you can it. If you wanted it bad enough, you would, you would just nd a
way like, do you really need to consult with someone who is actually the key
decision makers here When you push in this way what's your people on the
defense It makes their guard go up and they go, Whoa, this is not the way
that I want to feel. This is not the person that I wanna do business with.
Essentially they stopped talking not as really the death of all sales, right
Speaker 2: When you can't get any more information because the individual
across the table from you, we're on the other end of the phone line simply
stops communicating very hard for you to know which direction to go in.
And that is when an objection becomes real and solid and the end of the line
when there is no moment, there's no more options for you to be able to
communicate. So this is why this magic phrase works so well. It's so simple
but it works across the board regardless of the tape of objection that you are
coming across because all you're doing just like all they're trying to do more
information when an objection comes up, typically it's because there's
missing information. They don't see a way for this to happen or they're really
legitimately is the thing that they need to do, which it does happen. It
happens probably up to 13% of the time.
Episode 20
_x000c_Episode 20
Speaker 2: Don't quote me on that. There is meal percentage. The
community at large, the people that you are working with actually need to
do what it is that they need to do. They don't have the funds, they are stuck.
They need to consult with somebody. They need to work their numbers.
They need to sit and see how the options are going to weigh out. Those are
all very real circumstances. So to turn around and say to somebody, if you
wanted it bad enough, if you could do this or that, like you would nd a way
to get the money really not helpful, really not helpful. And so what I want you
to do instead open up the door to continue the conversation because you
may be feeling like right now when you hear no because of an objection, the
door is getting slammed in your face and I'm going to tell you right now that
is not the case, but it is a no for right now.
Speaker 2: And it may not even be a real no, it may be a maybe in disguise
simply because there's a request or a need for more information, more
clari cation, more understanding, more value, all of the things that may not
have been done properly, any of your sales process and your sales
conversation. However is your mechanism of selling to be able to
communicate the things that are most critical for your potential customers
to say yes and to actually bye for now. So tell me more is as simple as I can
make it so that you don't overthink the conversation and you don't have to
trip over your words or remember additional questions and there are
different questions that you can de nitely ask. Tell me more. He's going to
be the easiest one for you to remember. So regardless of what type of
objection that you're coming across, just ask, can you tell me a little bit more
about that
Episode 20
_x000c_Episode 20
Speaker 2: And they will go into more information if they know, like, and trust
you enough that they feel like what they're sharing with you will actually be
heard. So this is where you do need to put on your listening ears more than
your talking gears and make sure that you actually take the time to listen
and that you don't ask more and more questions without leaving space for
them. then respond accordingly because more than likely the information
that's being shared is something that you didn't even know you didn't even
uncover earlier on in the conversation because you didn't ask the right
questions. Great. Here's another opportunity for you to be able to pick up
the conversation. Yep. Peel back the layers of the onion and to be able to
truly guide your potential customers. Remember, sales is leadership. Be a
leader. Allow them to understand the choices that they're making and
empowering them with, he's going to lead them down path a, or B.
Ultimately the choice is theirs.
Speaker 2: You want to make sure that they're walking into it with
con dence and with full appreciation and knowing They understand the
consequences, both positive and negative of the choices that they're about
to make. Whether that's working with you or not, and neither one is good or
bad, they just are right. They just are. And so if you step into your leadership
position during that conversation to allow them to keep sharing as much as
they can with you, it will mean that you may be able to turn those
conversations around and in fact save the sale, right. Actually help people
where they felt like they were hopeless or that they weren't able to get the
help that they desperately needed because of that objection, because it
feels very real to them and when you have an opportunity to kind of coach
them out of that, yeah, encourage them to see a different way, different
perspective and really hook into where this is coming from and uncover the
layers and be able to dig in a little bit deeper to the root cause of what is
creating this objection and the resistance of them being able to move
forward with you.
Episode 20
_x000c_Episode 20
Speaker 2: It will allow you to really become a trusted advisor and no matter
what happens in, in the end, as your end result, that person is going to trust
that you are doing the right things for them, even if it means they don't
work with you. Right. That is the most critical thing. That is the most
important part about objection handling is that you have created a safe
environment or your potential customers to know that they're not going to
be brow beaten, they're not going to be downgraded. They're not going to
be upon as no less than citizen simply because they decided not to work
with you. Because I'm sure we've all been in a situation where the shoe has
been on the other foot and that feels person right or wrong has made us feel
like crap simply because we said no and didn't take the time to truly
understand where that was coming from and how they could potentially
help us right now or even down the road.
Speaker 2: Because no really is just no for right now. And you never know
who that know is connected to simply because that person didn't I from you
doesn't mean yeah, they won't remember how you made them feel and
what you did for them and how you could help them enough to connect
you to somebody else. So I'm going to share a quick story and then we're
going to hop off. So one of the very rst, uh, conversations that I had in my
business was with a wonderful woman and she ended up, I'm doing a oneon-one, it's a one off session with me because that's what I offered at the
beginning. And I really wanted to work with her and I thought she wanted
to work with me and there was an objection and at the time we walked
through it and she really, really felt like money was an issue.
Speaker 2: There are a lot of other competing priorities. She's very busy in her
personal life and I realized, you know what, she doesn't have the space for us
to work together to be able to make the actions happen so that she could
see the results. It's not worthwhile for either one of us. However, because I
was able to encourage her to talk a little bit more deeply about what it was,
not just the money, but all the other pieces that was going on in her life that
made her feel like money just wasn't worth it to her because the truth was
she had access to the money. Well, when we dug into it, it didn't make sense
for her to spend the investment and make the leap because of all of the
other things that we were able to discuss and in the end, guess what ended
up happening
Episode 20
_x000c_Episode 20
Speaker 2: She didn't work with me then in there, but what she did do well,
she referred me a six month client about two months later, somebody that
she was working with. It was a client of hers and as she was encouraging
them and working with them and helping them with some of their systems
and their processes, she realized, wow, this client really needs Susan's help
because she remembered me. She remembered how I made her feel. She
remembered that I took the time to really make sure that she was doing the
right thing for her business and as a result she sent me a client. Can you
imagine just because instead of me taking her objection at face value, I was
able to truly dig in, see the magic question, which is tell me more and simply
be available to listen, not because I wanted to pressure her into changing
her mind.
Speaker 2: That's not what this is about. This is about understanding what's
in your mind, what's actually going on, how can I help and how can I make
sure you understand that there may be a different option there media
different ways. There may be a different perspective you have not looked at
or considered simply because you are looking at your own label from inside
the bottle as we like to say. Right, so that was that. I hope this was helpful for
you. If you have been stuck with objections, let me know. If you end up using
this phrase, you can go over to the podcast page and drop me a little voice
message in that SpeakPipe widget that is on there. I love to be able to hear
from you and give you a shout out on one of my upcoming podcast
episodes. Thank you so much and we will you, Hey, thanks so much for
listening to this week's podcast episode.
Speaker 2: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Episode 20
_x000c_Episode 20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20
_x000c_</v>
      </c>
      <c r="M20" s="10" t="s">
        <v>220</v>
      </c>
      <c r="N20" s="10" t="s">
        <v>221</v>
      </c>
      <c r="O20" s="5" t="s">
        <v>222</v>
      </c>
      <c r="P20" s="5" t="s">
        <v>165</v>
      </c>
    </row>
    <row r="21" ht="15.0" customHeight="1">
      <c r="A21" s="6"/>
      <c r="B21" s="6" t="s">
        <v>223</v>
      </c>
      <c r="C21" s="6" t="s">
        <v>224</v>
      </c>
      <c r="D21" s="6">
        <v>348.0</v>
      </c>
      <c r="E21" s="6" t="s">
        <v>225</v>
      </c>
      <c r="F21" s="6" t="s">
        <v>226</v>
      </c>
      <c r="G21" s="6" t="s">
        <v>227</v>
      </c>
      <c r="H21" s="6">
        <v>21.0</v>
      </c>
      <c r="I21" s="6" t="s">
        <v>228</v>
      </c>
      <c r="J21" s="6" t="b">
        <v>0</v>
      </c>
      <c r="K21" s="7" t="s">
        <v>229</v>
      </c>
      <c r="L21"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RedCircleToday, we are talking about the top 3 sales trends, my predictions for 2020. I’m super excited to share this episode with you. If you've been around me for awhile, these might not be super surprising, but they still may be unexpected and also great reminders for all of us no matter where we are in our business. Stick around for this episode because it is all about the differentiators. Here are my top 3 sales trends that will set you up for success in 2020 and dare I say, even in the coming decade ;)Biggest Takeaways:Don't hide behind a brand or your voice or your image or your ego or the stuff that you create. You are the one that matters.Stories resonate more emotionally with us and it's something that we remember. That is the power of being human and our stories are how we connect to one another.Think about what can you automate that will help you to increase relationship currency.Quotables:Share your story, share the stories of your customers, of the people that you represent, the people you work with, the people you want to work with. We relate to each other by stories. [Tweet This]When people are happy with what you've done, they share and want other people to experience the same thing that they have. You’ll create an army of ambassadors for your own business. [Tweet This]Don't lose sight of the fact that there is a human being on the other end of the transaction, of the interaction. [Tweet This]Highlights:Be human in your business and how to share that humanness with your audience [03:21]How to create personal connections with your customers to constantly entertain and delight them so they keep coming back [07:38]How to use automations strategically to personalize and deepen your relationships with your audience, so that you are not getting exhausted with having to do everything [12:41]Why automations allow you to scale your business with intention and frees up more time for you to focus on the things that matter [16:40]Bonus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Top 3 sales trends for 2020 to
increase your revenue
S1 Ep21
Susan McVea
_x000c_Episode 21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today's episode. We are talking all about my topic
three sales trends, what predictions for 2020 so I'm super excited to share
this with you and if you've been around me for awhile, these might not be
super surprising, but they still may be unexpected and so great reminders
for all of us no matter where we are in our business, especially if you are
having some kind of personal contact and want to make sure that you stick
around for this episode because we were all about the differentiators. Gosh,
that's a tongue twister. Three things. So not this huge laundry list. Cause I
truthfully was about to brainstorm a list of 20 cause I like my alliteration. 20
for 2020 I thought no, I'm going to make this as simple as possible so that
you don't get stuck on what's keeping you from really making the big
moves in 2020 I'm going to stake my claim and say these are my top three
trends, my sales predictions that will set you up for success the coming year
and dare I say even the coming decade.
Speaker 2: So stay tuned. This is a juicy one. So sales trends and I know this
time of year it depending on when you are listening to this, I mean end of
the year, beginning of the year we always come up with new year's
resolutions and trends and predictions and like Pantone color of the year
and all of these things. We want something fresh and new and exciting.
Okay. It's great except it doesn't always have to be that way. Right And so
what I want us to think about, it's a little bit old school. It's going back to the
drawing board in a lot of respects. And the reason why I'm sharing this is
because the way that I built my business in an online space with a lot of
digital marketers kind of ooding the arena, it was quite unconventional at
the time. Gosh, this is now, you know, three almost four years ago when I
started this journey and it's still, it still resonates today.
Episode 21
_x000c_Episode 21
Speaker 2: And so what I wanted to be able to share is these three things
because I want to keep it as simple as possible for you. And this requires
such little tech stuff, such little complication, literally anybody, anybody can
do this. If you are an expert, you run your own business whether you have a
team or not, it does not. This is universally applicable across the eld and it is
going to level the playing game so that you are going to be able to do it
more with laughs. Any more impact Who doesn't love that So number one,
say this time and time again, but I want to reiterate it because I think it's so
super important, especially as we head into a brand new decade, be a
human, be a human, and I know that you're thinking Susan, that's the
obvious. I'm a huge, I know I'm a human, so what exactly are you getting
Speaker 2: What I'm getting at is don't forget that you are a human. Don't
hide behind a brand or your voice or your image or your ego or the stuff that
you create because I don't know that really matters. You are the thing that
matters. People buy from people, even if there's a click of a button or a
phone call, if something that needs to happen where there's not a heck of a
lot of human interaction, to be honest. There's a lot of times where we are
just making purchases simply by buying, but at the end of the day, more
and more, especially as we go into the new year and a whole new way of
thinking for a lot of folks, we're craving the things speaks of simpler times.
When we knew the people that we did business with, when there were a lot,
lots of handshake deals that would still happen back in the day on a day at
myself when I started in the business world, why have it there
Speaker 2: But it was very, very close. There were a lot of times where I would
make a deal with a client based on a handshake based on their word and a
promise that they would ful ll. And yes, we had all the paperwork and all
that stuff after the fact but their word was their bond. And that's the thing is
that when you are a human and you trust in the other human being,
remember rst and foremost we are people, we are people and regardless of
whether you're selling business a business, there'll be Toby or B to C
business to consumer. At the end of the transaction there is an interaction
that you were having with a human being and as you continue to automate
your business, and that's going to happen in steps. My prediction. Number
three, it's really important that you don't forget and you don't lose sight of
the fact that there is a human being on the other end of the transaction, of
the interaction.
Episode 21
_x000c_Episode 21
Speaker 2: And it's as much as you can possibly make it. You want to make
sure that you share that humanness with them. So how does that look The
easiest way is to share your story, share your story, share the stories of your
customers, of the people that you represent, the people that you work with,
the people that you want to work with. We relate to each other by stories.
It's one of the, all this methods of us being able to communicate with one
another and it's why so many different societies across the world have and
stood the test of time with their cultures, with their histories. Cause
remember the whole de nition of a history his story, right The story is
embedded in the term history. Our histories are formulated on the
backbone of individual stories that have been strung together. So your
business is no different with regards to how you're going to be able to create
that connection and that relationship with your customers.
Speaker 2: It's based one story at a time and when you think back to when
we were little kids who doesn't love a good story, it's the stories that we
remember, right It's those moments that kind of stand out to us. And so
even your teaching when you're teaching something to someone, it's always
more impactful. It becomes more important, but it also resonates more
emotionally with us and it's something that we remember when you tied
into a story when you're able to remember, gosh, like those fairy tales that
we were read to as kids before bedtime. My dad used to read to us every
single night when we were a little before we could read and even after we
read, and it was one of my favorite moments all time simply because my
parents worked a lot. They were business owners, they were entrepreneurs
and they had a brick and mortar store.
Speaker 2: So it wasn't very common that we would be able to spend a lot of
time together. Yeah. At dinner time. And that didn't happen every single day.
And we had that time. And I remember treasuring the moments when my
dad was able to sit and read to my sister and I because we shared a bed for a
long time. And that is the power of being human and our stories are how we
connect to one another. So that ties into number my prediction number
two, which is make it personal. Great a connection. So what does this mean
It means that we want to know that we're not just a number. Great. So ties
and piggybacks off of my prediction number one, which is more and more
people want to make a personal connection that they want to know the
human behind the brand, behind the image, behind the logo.
Episode 21
_x000c_Episode 21
Speaker 2: And if you can make it personal by sharing those stories, but also
thinking about how do you create a connection with your customers. Are
there things that you can do that are unscalable So I'll share a story, an
example with you. When I rst started in my business, and even now I'm
always looking for ways to entertain and delight my clients. So a lot of times
it's unscalable. One of my mentors sent me a care package when I joined his
program and I remember everybody else in that group was getting so
excited because they were waiting as soon as somebody got their rst one
and they had posted to say, Oh my gosh, I got this. What a wonderful
experience. What a wonderful way to say, welcome, welcome to the
community. Thank you for making the purchase. I thank you card that was
automated. We're going to talk about that in my next prediction, but it was
automated and yet it still felt so personal to receive this additional thing.
Speaker 2: This added little memento. So it was brownies and it was a thank
you card. Okay. And that was wonderful. It was recognized. It was being able
to say, Hey, I see you, I know you, thank you. And be able to do that. Now
what does this look like in your business Could you do something as simple
as sending out a birthday card or a birthday email, a coupon on their
anniversary date or when they join your list, is it a matter of just shouting out
your subscribers, your community, your customers to say, thanks so much.
You know, John for being our 100th purchase. Like thank you so much. Could
it be as simple as doing something like that Could you send out video
welcome messages So that's one of the things that I did or my community
and I need to revisit and enroll that back in.
Speaker 2: Cause I loved it doing it. I've done it for welcoming people onto
masterclasses where they're coming to join me and to make sure that
they're excited. Yeah. And attend and to learn so that I can teach and to say
thank you for taking the time to register. Love to be able to see you there.
Do you have a question I can answer. So I want you to think about the things
that you're going to be able to do that will allow you to get the deeper into
knowing who your customers are into becoming. Here I see it friends, and
I'm using air quotes because if you're introverted, you may be thinking or
cringing, Oh Susan, I don't want to be friends with my customers. Well, I'm
going to say that if you're here, chances are you're already part way there.
Episode 21
_x000c_Episode 21
Speaker 2: You're doing this business because you care about humans. You
care about the people that you help. You want what's best for them. And
that is for me at least the foundation, really good friendship. You're getting to
know people that you want to help, that you're doing something for that
you're bettering their life and as a result, they're going to be in your life
adding value back, even if it's just to say thank you for putting this together.
Here's how you changed my life. Here's my before and after. Here's what I've
been able to do now because you created this program or because you
invented this service or because you made this product. And now I no longer
have to worry about my hair. Yeah. Mmm. Damaged and out of control. These
are all please that we transform our business. our clients lives through our
business.
Speaker 2: So think about how you today can create a deeper, more personal
connection. Are you missing some information Cause you might be, and
that's okay. Go ahead. Ask. Just ask them. Do a, these are ways that you have
access to information. If you only just take one additional staff and do the
thing. It is hard for the masses out there to do consistently. It doesn't take
much. But I'm going to tell you that when you take the time to create this
personal connection to go a little bit deeper than just the surface level, you
stand up. Hello. And imagine if you just did that over and over again, how
much more you would delight your existing customers so that they will go
out and bring you more customers. Because guess what happens when
people are happy with what you've done, they share, they tell and they want
other people to experience the same thing that they have.
Speaker 2: So you create army of ambassadors for your own business. So
that's number two. Number three, my last sales prediction, the trend that I
see happening for 2020 and beyond. So we've talked about the personal
side, right Be a human, go deeper. Don't lose sight of the fact that there's
real, real life people and conversations and relationships that can happen
through the course of your business. The last part is how do you do all this
and not simply be exhausted, right Because going that extra mile can take
more time. It can take more effort. This is where I want you to use
automations strategically and selectively. So what does that look like
Because I'm sure you're thinking right now, well, wait a second. How the
heck am I being personal and deepening relationships And now you want
me to use automations like, isn't that that complete opposite, a personal
and connected
Episode 21
_x000c_Episode 21
Speaker 2: Well, yes and no. Here's the wonderful thing about automations.
allow us to do more things with more people, but yet still make it feel like it's
personalized, right So email communication is one of them. Now hear me
out because you might be cringing on the other line here and I know
because I felt the same way, but at the end of the day you cannot shy away
from email as a business owner. He is, I am large biggest platform in terms of
return on your effort and return on your investment. So you can't ignore the
possibilities with email marketing and email automations in particular if you
are running a business that wants to grow and scale a way for you to be able
to do it strategically and with intention, right That is going to allow you to
selectively be purposeful and professional while creating a personal
connection with the people that you want.
Speaker 2: So what does this look like Well, remember I had shared with you
if you're missing information, go and send out surveys. Yeah, do that through
an email automation. You can ask people to select certain things and be able
to tag or to indicate that they're interested in this or that. Well guess what
happens then You are creating conversations that are much more
personalized that they're interested in learning about. And when that
happens, people are more likely to respond because instead of being
treated like just a mass market number, you actually are taking the time.
Now the reason why this goes wrong is because you asked for all this
information over and over and over again and it, I have been guilty of doing
this and you don't do anything with it because that is annoying. Are you with
me Anybody else feel this way When you keep getting asked the same
thing or an over again and you're wondering, didn't you just listen to me like
didn't I already answer this for you
Episode 21
_x000c_Episode 21
Speaker 2: What's going on So you want to make sure that when you
automate certain things around data collection, around surveying, around
information gathering around being able to identify what are speci c
preferences, you honor those wishes and that you actually take the time to
listen. The other part here, it's to think about what can you automate that
will help you to increase relationship currency. So I've given you some
examples here already, but what I want you to think about when I say
relationship currency is does this automation allow me to further the
relationship Is it allowed me to learn more about the people that I want to
serve and how could I use it to do that doesn't currently, is there that ability
Is there a way for me to know more Is there a way for me to serve better Is
there a way for me to go deeper with the information that I already have
access to that will up your relationship currency and allow you to have
better, deeper communications with the people that you already are trying
to serve
Speaker 2: The other piece that this can do around automations is it can
provide you with more time to focus on what you actually automate. So
what can't you automate Because rst you want to automate and then you
want to delegate some stuff. You aren't going to be able to automate or
delegate, it's you. So those are the things that you want to think about and
say, does this allow me to provide some more personalized attention So as
an example, I can't automate or delegate my personalized video messages
that I send out to clients. Now I can automate part of this. I can automate
the collection of the emails. I can automate the information that I know
about the people that I collecting those emails for, such as maybe their rst
name, maybe they're even their place of a location, right Like where do they
actually live or where they are right now.
Episode 21
_x000c_Episode 21
Speaker 2: Um, those things can be automated and put into a spreadsheet.
There's wonderful things. Zapier and all these auto bot thingys that is not my
zone of genius. So I'm not going to dig into that any length depth. But what
I want you to understand is that for me, I have automated what I can
automate and I'm delegated the other stuff so that this piece that I feel is
really impactful for my business to continue the conversation, to continue
the relationships. I am willing to lead this. For me. The automation has gone
on in the background. Allow me the space and the time to be able to focus
on this intentional activity to deepen the relationships that I want to have.
So where can you use automations any more strategic and speci c way so
that you can be intentional with them, your effort, your time, and your focus
in areas that are going to create more bang for your buck.
Speaker 2: Especially around the rst two predictions that I shared, which is
really there are two sides of the same coin. It's about going deeper, more
personal, more connected to be able to make sure that your people know,
like, and trust you truly as a human rst, not as a brand, not as a business,
none as a logo and not as a signature program. Those are all great. They're
important to have at the foundation. At the core, you are a human trying to
connect with another wonderful, beautiful human on this earth and
regardless of whether or not they buy your products or services, they are also
connected. More wonderful, amazing, beautiful humans on this earth that
you could also be helping and never lose sight of the fact those are human
beings and that they are not walking email addresses or dollar signs or just
numbers being added.
Episode 21
_x000c_Episode 21
Speaker 2: Two, the vast majority of audiences that we are all focusing on, it is
one-to-one people to people heart to heart, and I hope this episode was
helpful for you. If you, right now you're struggling and thinking, I have to do
all of these massive crazy things in order to make my business leapfrog
forward into the new decade. This is my prediction, so this time next year I
might be wrong, but I don't think I am because been around the block a few
different times and I know that this is something that I've been craving my
community have been craving. Maybe you have been craving. I'd love to
hear from you if this resonates head on over to my podcast page and let me
know your thoughts. Is this in line with what you're predicting you're going
to want to do more of in 2020 and beyond Is this something that you're
focusing on doubling down on in your business is creating more
personalized approaches, more personalized connections, more touch
points with who you are as a human and being able to share more of your
story and the story of those whose lives that you transform.
Speaker 2: I've loved to be able to hear from you and give you a shout out on
an upcoming episode. Thanks so much for listening and we'll see you on the
other side. Hey, thanks so much for listening to this week's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all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21
_x000c_</v>
      </c>
      <c r="M21" s="10" t="s">
        <v>230</v>
      </c>
      <c r="N21" s="10" t="s">
        <v>231</v>
      </c>
      <c r="O21" s="5" t="s">
        <v>232</v>
      </c>
      <c r="P21" s="5" t="s">
        <v>233</v>
      </c>
    </row>
    <row r="22" ht="15.0" customHeight="1">
      <c r="A22" s="6"/>
      <c r="B22" s="6" t="s">
        <v>234</v>
      </c>
      <c r="C22" s="6" t="s">
        <v>235</v>
      </c>
      <c r="D22" s="6">
        <v>352.0</v>
      </c>
      <c r="E22" s="6" t="s">
        <v>236</v>
      </c>
      <c r="F22" s="6" t="s">
        <v>237</v>
      </c>
      <c r="G22" s="6" t="s">
        <v>238</v>
      </c>
      <c r="H22" s="6">
        <v>22.0</v>
      </c>
      <c r="I22" s="6" t="s">
        <v>239</v>
      </c>
      <c r="J22" s="6" t="b">
        <v>0</v>
      </c>
      <c r="K22" s="7" t="s">
        <v>240</v>
      </c>
      <c r="L22"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If you’ve been asking yourself, where do I find more of my wonderful, magical unicorn like clients? It’s the wrong question that you’ve been asking. You need to be asking two other more critical questions first before we can even get to that next question, which is still important, but you're asking in the wrong order.In this episode, we’re diving deep into the single most important question that you are simply not asking about your potential customers time and time again. Let’s start asking the right questions so you’ll know exactly where to find them, what to offer them and why they’d want to work with you. And that makes it a lot easier!Biggest Takeaways:Business owners and entrepreneurs struggle to get consistent leads simply because they are not clear on who are their ideal client and what is the problem that they solve.You need the clarity of being able to understand WHO are your ideal clients, because if you don’t, it doesn’t matter where you look for them, you simply aren’t going to find them.Get laser focused on who you want to help with such specificity that you could point them out across a crowded room and know exactly that that is your person. Then you'll know exactly where to go.Quotables:Where is it that your ideal client is most likely to be looking for you but also be spending their time at? That is the critical piece. When you have nailed this, it makes it a lot easier. [Tweet This]Highlights:Why your ideal clients may possibly already be right in front of you [02:23]How to figure out who you’d love to work with [04:22]How to determine where to find your ideal clients after you have gotten clear on who they are [05:58]How we go around in our life not seeing what's in front of us simply because we're not ready for it or we're looking in the wrong places [10:03]The magic that happens when we get clear on what we want [13:42]Send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most important questions about your
potential clients you’re not asking
S1 Ep22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sleep. I'm excited to have you here. Thanks for
spending time with me today. Now let's get started.
Speaker 2: Hey, on today's episode we're diving deep into the single most
important questions that you are simply not asking about your potential
customers time and time again, I keep hearing the same question over and
over and over again, which is where are they Where do I nd more of my
wonderful, magical unicorn like clients Susan, if that is the question that you
have been asking, I'm here to tell you it is the wrong question to be asked
asking and that you need to be asking these other two more critical
questions rst before we can even get to that next question, which is still
important, but you're asking the wrong order. So today's episode, we're
going to be diving in deep, but what those two questions are and why
they're much more important. Okay, where are they Let's dive in. So instead
of asking, where do I nd more clients, like so many of my clients come to
me asking, what I want you to do instead Because it doesn't matter where
those people are. If you don't know these two things, which is number one,
who the heck are they
Speaker 1: And
Speaker 2: what
New Project
_x000c_New Project
Speaker 2: great. So here's what I want you to think about. I want you to
understand that who and the what will determine Delaware and not the
other way around. So what the heck does this mean Well so many times
what I end up seeing is that business owners and entrepreneurs struggle to
get consistent leads simply because they are not clear on the who and the
what. What are you selling, what problem are you solving and who are you
doing that for When you don't have clarity around who that is, it doesn't
matter where they are because they literally could be standing right in front
of you. And in fact, many of my clients, when we dive in deeper around this
one critical piece, guess what ends up happening They realized that their
ideal clients are hidden in plain view, meaning the right there in front of
them.
Speaker 2: And if you don't have that clarity of being able to understand who
is your ideal customer, who is the person that's going to buy from you It
doesn't matter where I send you. You simply aren't to nd them. And that
may be exactly what you're struggling with right now. Right You may be
thinking, what social media platform, what networking events, what
conferences, where do I go Where are they How come I can't nd more of
them I don't have enough leads. The trickle is drying up. I simply am not
getting on enough conversations or sales calls, discovery calls, presentations,
you name it. It's just not happening. And so I need more leads. Well, and
you're going to tell you that if you focus on the quality of your lead just as
much as you do the quantity, because there needs to be a magic synergy
between the two.
Speaker 2: You have to have both because you can't just have one person a
month, one person a year. It's simply is not sustainable as a business owner.
But on the ip side, if you had a hundred or a thousand of leads every single
day, but they're the wrong people, guess what happens It doesn't matter.
You have that quantity. It simply won't generate the sales results that you
want to see in your business. Let's peel back the layers. Let's pull back the
curtain and really dive into what it is that you are trying to do and more
importantly, who you're doing it for. So the who is much more important
than the what Both are critically important so that you can gure out where
they are. So let's dive in a little bit deeper. Who is your ideal customer Now I
know if you're like any of my clients would come to me, you're thinking, but I
can help so many people, Susan.
New Project
_x000c_New Project
Speaker 2: Like I could literally help everyone, anyone with the thing that I do
with my gift, with my calling, with my purpose, with my passion, I'm just so
happy, happy to help so many people and I'm on a mission to help as many
people as I can, which is fabulous for the purposes of your marketing and
your sales. We need them to communicate together, right We need them to
communicate together. So what does this mean It means that in order for
you to become the expert, the GoTo person, you essentially need to think
about it as party of one party of one. You need to think about who is the one
person that I am uniquely here to help that given my gifts, skills,
experiences, we'll get the best results with me and has gotten the best
results with me. And who are those people that I want to work with more
Speaker 2: You already have people. Chances are that you have already
worked with whether that's free or paid or both. And you know that there
are some folks get better results with you than others. Why is that There is a
unique combination that happens with you and with them. And what we
need to do is put them together in such a way that you can create more of
those experiences and better results as as a result of you being able to focus
in on that party of one. So instead of you thinking about where are all the
people, I want you to think, where is that one person that you want to work
with The one person you've already worked with that you love working with,
who is that person Where would they be The second part of this equation is
the what, right The who and the what, what are you giving them
Speaker 2: What is there a problem What are they looking for when you
realize all of these questions for the what, and I know there's a lot cause
there's multiple pieces to this, but the who and the what, when you're able
to answer these two speci c questions and you'll see the where becomes
much more clear, right When you know that your ideal customer is a
corporate executive that is struggling with their love life because they have
everything else put together on there, on their work life, right They're
running them, okay, the company and they have a limited amount of time.
They're constantly at work. So guess what happens They are not looking for
somebody that's going to be able to, um, they're looking for somebody like
you that's going to be able reduce the amount of time. In fact, pick a time
that they don't have and duplicate that because you're going to be able to
do this on your own and essentially nd the love of their life.
New Project
_x000c_New Project
Speaker 2: That is huge bene t that is at a huge premium for what their
time is worth because they don't have any time available. So the who and
the what will determine the where, where would you nd those people You
might nd them on LinkedIn, but chances are you going to nd them this is
events because that's the only thing that they have time for. Right So I want
you to think where are you going to nd these folks Yes. Given the who
given the what of what you do for them, when you combine those together,
where would they be most likely to look for you Because that's the only way
or that matters. It doesn't matter where they are. It's not also where they're
looking for you. It doesn't matter if they're in, um, if they're going to their
kid's soccer games, if that's not necessarily an area where you would be
nding yourself, right
Speaker 2: Like you could go to the kids' soccer games, but if you don't have
a child, that's going to be a little bit awkward. So I want you to think once
you have gured out the who of what you do, the what of what you do. I got
that backwards. The who of of who you do this for and the what of what you
do for them. Then where would they be most likely to nd Yeah. Is it on a
social media platform, right Is it going to be through an ad of some kind Is it
irregular, traditional print media, like magazines and newspapers Is it
through a direct mailer that's being sent to their home Is it through radio or
TV Is it on a podcast Like you might be listening to me on, is it through a
video Is it through a friend Is it true a networking event or are you speaking
on a stage
Speaker 2: Where is it That particular customer of yours, it's most likely to be
looking for you but also be spending their time. Wow. They're looking for you.
That is a critical piece. And so when you have nailed this, when you have
gured out the who and the what, that will determine where you will nd
them and not the other way around. So if right now you have been like
banging your head against all these different strategies, all these different
places that other people have told you, have you tried this, this, this, this,
this, and you're thinking, yes, of course I have. They still can't nd them. I
want you to understand that the bigger problem is more than likely that
you haven't clari ed the Fu and the what. And it's the reason why I see so
many people struggle. So I want to share a quick story before we hop off.
New Project
_x000c_New Project
Speaker 2: It is not directly related to business. However, I wanted to share
this because I think it demonstrates so superbly how we can go around in
our life not seeing what's in front of us simply because we're not ready for it
or we're looking in the wrong places. Great. We just, we haven't gured out
the who and the what and so the where is irrelevant. So I'm going to give a
shout out. um, my good friend and client past client, Leslie, um, this is her
story that I am borrowing and I just love it because I think it shows the
power of no when the, when the student is ready, the teacher appears, right.
That will say, so Leslie had been going to these meetings every single week
for years, years and years and years. And during that time she had been
looking and struggling with nding a relationship with a serious longterm
partner and she had been going to these weekly meetings over and over
and over again.
Speaker 2: And it wasn't until, gosh, I want to say like seven years. It could be,
it could have been over a decade. I can't recall the exact timeframe, but I
know that it was years she had been going to this meeting and every single
week like clockwork going and going and she'd been praying, meditating,
asking to meet the ma, the man of her life the love of her life, the man of her
dreams, the one who's going to whisk her away. And then she gets to a
family with and every single week, nothing happened until, until the magical
moment where she got clear on who that man looked like, what he needed
to do, where he was going to be in terms of in his life, the that he had already
accomplished, where he was willing to meet for. Um, and the mindset that
he had, the qualities that he had as a, as a human.
Speaker 2: And once she got that clarity and she realized what she wanted
was to get married and to have children and just start a family. Okay. Her
man appeared in that meeting because she was going to every single week.
And the funny thing is she's not really funny, but this is serendipitous and it
goes to show you exactly how this works. He had been going to the same
meeting every single week also for years, literally right in front of her. They
had never seen each other. They had never talked. They had never met. They
never had a conversation of any sort four years yet. They were like two ships
passing in the night. They were going every single week. Both of them
wanting the same things but not clear, not clear on the whom, not clear on
the what. Just knowing that they wanted to have a relationship and that
knowing that vagueness was just not enough.
New Project
_x000c_New Project
Speaker 2: As soon as they got clear, both of them and their own rights on
who they wanted to meet, what type of person that was and why they
wanted to meet them, what they were willing to do and what that
engagement and that needed to look like in terms of the interaction. Almost
instantly they saw each other like almost like a movie across the crowded
room, made eye contact, had a conversation realized, Oh my goodness, we
actually like each other. We're on the same trajectory. And as the saying
goes, that's that was that, right So what I want you to hear from sharing the
story is that when you get laser focused on who you want to help with such
speci city that you could, you could point them out across a crowded room
and know exactly that that is my person. Then you'll know exactly where to
go.
Speaker 2: You'll know exactly what to offer them. You know exactly why
they want to work with you. That makes it a lot easier. Yep. Regardless of
where you go because the options are limitless. And I'm going to tell you, I
will be surprised if once you get the who and the what, that your ideal client
are standing literally in front of you. So I hope that this was eye opening and
helpful for you. If you've been wondering where are they and if you're like my
client, Leslie realizing it is right in front of you. And funny enough, one of my
other clients named Leslie, she has realized this as she's been doing, um, a
30 day challenge with us over in sales mastery society and just being
consistent and focusing on the who and the what and how she can help
them. And just like that, Scott, another client popped out of nowhere in her
own words.
New Project
_x000c_New Project
Speaker 2: And so that kind of magic, that kind of amazing stuff is ready and
able and on the other side of you narrowing down your focus and you
getting more clarity. So I hope this was helpful to you and we will see you on
the other side in the next episode. Thanks so much. Hey, thanks so much for
listening to this week's podcast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_x000c_</v>
      </c>
      <c r="M22" s="10" t="s">
        <v>241</v>
      </c>
      <c r="N22" s="10" t="s">
        <v>242</v>
      </c>
      <c r="O22" s="5" t="s">
        <v>243</v>
      </c>
      <c r="P22" s="5" t="s">
        <v>165</v>
      </c>
    </row>
    <row r="23" ht="15.0" customHeight="1">
      <c r="A23" s="6"/>
      <c r="B23" s="6" t="s">
        <v>244</v>
      </c>
      <c r="C23" s="6" t="s">
        <v>245</v>
      </c>
      <c r="D23" s="6">
        <v>360.0</v>
      </c>
      <c r="E23" s="6" t="s">
        <v>246</v>
      </c>
      <c r="F23" s="6" t="s">
        <v>247</v>
      </c>
      <c r="G23" s="6" t="s">
        <v>248</v>
      </c>
      <c r="H23" s="6">
        <v>23.0</v>
      </c>
      <c r="I23" s="6" t="s">
        <v>249</v>
      </c>
      <c r="J23" s="6" t="b">
        <v>0</v>
      </c>
      <c r="K23" s="7" t="s">
        <v>250</v>
      </c>
      <c r="L23"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RedCircleHey! Maybe you’re like me and you might be tempted to completely turn off this episode because you really don't like the idea of having to network at all. Especially if you're an introvert and your insides are already cringing a little bit. But I’m going to ask that you give this episode a chance no matter what your personality, what your experience has been with other networking events or just the whole idea of it.In this episode, We're going to be talking all about networking and how to do it like a pro using tools that are right at your fingertips, on your phone and how to do it without being sleazy or spammy. I don’t want you to miss the boat! I want you to take advantage of a huge opportunity that I believe is still available to you.Biggest Takeaways:No matter what social media platform you choose to network on, you don't need to be anybody other than yourself.If you are networking for the sole purpose of selling somebody right there on the spot, that is never going to work or very rarely is that going to work. Because people buy from those that they know, like, and trust. While we could speed that up with some borrowed relationship, you can't rush it.If you've been genuine and curious, then almost automatically you're going to create a connection with somebody. This is the perfect spot in order to lay the foundation for a relationship, whether that's short term or long term.If you are really good at what you do, then you should never feel afraid about sharing what you do and why you're so passionate about helping them. When you allow them the opportunity to open up and see the gift that's inside of you, the way that you can help them and the offer you are providing to them is going to change their lives.Quotables:Networking is a big part of your business model, but it shouldn't be the only reason why you're networking. You need to be intentional, be human and personable. [Tweet This]The number one topic that business owners love to talk about is themselves. By virtue of you being curious and asking a lot of questions, they are naturally going to open up to you. #salesconversations #salesstrategy [Tweet This]Really think about how you’d like to network. Don't veer off course simply because an expert has told you that this is the best way to be social. Do what works for you and feels good to you. [Tweet This]Highlights:Why the social media platform you choose depends on your ideal clients and your business [03:41]How to network on social media platforms and how to pay attention to yourself when you are networking so it is aligned to how you naturally are [07:33]Why it is totally okay to be who you really are even on formal platforms such as LinkedIn [09:41]How the success of your sales relates to networking [10:47]Why you need to get curious about the people who you are meeting [12:32]How to create genuine connections [14:27]Why networking online is an introvert’s dream [17:44]Why online networking was my go-to strategy when I was dealing with post traumatic stress and high anxiety after my car accident [18:30]Bonus Resource:Episode 21: Top 3 Sales Trends For 2020 To Increase Your Revenue - Being personable is one of my top 3 sales trends that will set you up for success in 2020 and dare I say, even in the coming decade. In this episode, you will learn how to be more personable in your interactions and conversations with your audience, and also why stories resonate more emotionally with us and why it's something that we remember.Join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Network Online Using
Social Media without being
Spammy
Ep 23
Susan McVea
_x000c_New Project
Speaker 1: We're back for another episode. Today we're talking all about how
to network online using social media without being spammy. Now hold your
horses. I know you might be tempted to just completely turn off this
episode because maybe you're like me and you just really don't like the idea
of having to network at all, right If you're an introvert, maybe the insides are
just cringing a little bit, but I am going to really plead with you and ask that
you give this episode a chance no matter what your personality, no matter
what your experience has been with other networking events or just the
whole idea of it. So let's dive in. We're going to be talking all about
networking and how to do it like a pro using tools that are right at your
ngertips, right on your phone and how to do it without being sleazy or
spammy and really missing the boat and taking advantage of a huge
opportunity that I believe is still still available for you.
Speaker 1: And also maximizes the number one trend that I have predicted is
going to be happening in 2020 it really in years beyond which is being
personable. So go back and listen to the whole episode cause I'm talking a
little bit more about all of that, in, in a different episode but not for today. So
let's dive in. First I want to share a story because I think if you're anything like
me, perhaps the reason why when you rst clicked on this episode or read
the title or even heard the opening sentence, you were a little bit intrigued.
But at the same time, part of you is cringing inside, right So I know that
having gone to many, many, many networking events through my corporate
career, that most of the time it was one of two things. It was either you
would get bombarded by all these people who are immediately trying to sell
to you.
New Project
_x000c_New Project
Speaker 1: It was like fresh meat and you were just inundated with people
slapping those business cards in your hand and not even saying hello or
thank you. It was just like wham, bam, thank you ma'am. And here you go.
And off to the next race. And it doesn't really feel very good when that
happens. So that's scenario number one. Scenario number two was I would
go with a bunch of colleagues feeling kind of like a sh out of water and we
would all stand huddled next to the food, right Eating a whole bunch of
veggies and dips or appetizers that really weren't that great. But it was to
avoid having the small talk and the drudgery of having to meet so many
new people all wanting to do the same thing, which was essentially to see if
people wanted to be their customer. And, and really at the end of the day,
nobody wanting to put themselves out there and fear the face of rejection
by having people say no or being totally confused by what we do or being
totally disinterested.
Speaker 1: So if any of that sounds like scenarios or situations that you have
gone through, then stick around because we're going to dive in to what I
believe is the best way to network online using social media platforms of
your choice and in a way that maximizes your personality, your strengths,
and who you actually are. So you don't need to be anybody other than
yourself, which I hope is a big sigh of relief for you listening right now. So the
core thing that I want you to remember is that no matter what social media
platform that you're choosing to use, because that's going to depend on
your business as well as your ideal clients. Like where are they hanging out
Where do they naturally gravitate towards Where are they looking for
people like you Where are they researching information that is what you do,
right Like topics that is around what it is that you actually help them with.
New Project
_x000c_New Project
Speaker 1: So regardless of what social media platform that you're choosing, I
want you to think about the fact that it is a social platform. So yes, there's
going to be nuances, right Like Snapchat. And I am not say I am a social
media or a Snapchat expert at all. Not at all. But what I want you to
understand is that every social media platform has a different avor. It has a
different culture, has a different vibe and a tone and a different kind of
approach to languaging. So that means that when you go onto the social
media platform that you're hanging out on, you need to be mindful of how
people are expecting to interact with you. If you show up, it's like going to a
party and being in your bathing suit when everybody else is in cocktail, like,
like black tie. So I'll share really quickly, and this will give you a hint as to
whenever did this episode last night was the golden Globes.
Speaker 1: I don't often watch award shows anymore and I don't know why,
but we were icking through as we were making supper, my husband and I
and my kids were immediately intrigued cause they really don't watch a ton
of TV. They'd grown up in the era of Net ix and Hulu and YouTube, like they
very rarely watch regular old TV. And so when they saw these people dressed
up, they immediately immediately said, Hey, what's that And as we
explained is the, it's the golden Globes. They had heard of it, but they had
never ever seen it. And as the cameras panned, the audience, which were all
the movie stars sitting at these tables dressed in their fancy black tie and
cocktail affair, a garb out of the corner of my eye. Who do I spy But Jason
Momoa, and if you don't know who that is, he's the guy who played Aqua
man among other roles, including a very famous rule on game of Thrones.
Speaker 1: And so Jason Mamoa was wearing a black tank top. At least that's
what it looked like. later on he put on, a, a suit jacket. that was I think velvet,
maybe super fancy. but at the time when the cameras panned past him in
his muscled arms, he was sitting there in a muscle tank top. Like so
immediately my thoughts were would, jeez, he really dressed up for the
affair. And the occasion he really, he just stood out because he didn't match.
And that's what I want you to think about is if you were to show up on, let's
say LinkedIn using very colloquial language or dropping a lot of curse words
like F bombs, it may not go over as well as perhaps a channel like Snapchat
or even Facebook or Instagram. Those, those platforms are a little bit more
casual.
New Project
_x000c_New Project
Speaker 1: And so rst think about the platform, right And then I want you to
apply the three things that I'm going to share with you through the lens of
what is the platform require, how does the platform and the people that
show up on that platform one or interact with one another, including me,
because you are a guest going to somebody else's house. Our social media
platforms do not, are not owned by us. The rules and the culture and the
vibe of how people are interacting is, is set up by the people who own the
platform and not by us. So eventually you will want to move off of social
media and networking on social media strictly as the only platform and
moving people into an area where you own it. Ideally, your email list, we'll talk
about that in a later episode. So pay attention to what the social media
platform dictates and then also pay attention to yourself.
Speaker 1: What's your intention Like how do you like to network and don't
veer off course simply because an a guru or an expert has told you that this
is the best way to be social and this is a best way to network for me as an
example, maybe for you, I hate small talk, but I'm very curious about where
people live and why they choose where they live. Did they always grow up
that way or what's happening Right And so I want to make sure that for me
and maybe for you, that it is very, very, aligned to how you naturally act.
Because as soon as you start to network in a very fake or a disinterest or
disingenuous way, people are going to know and they're going to know that
you have an ulterior motive. And so ideally, you know that networking is a
big part of your business model, but it shouldn't be the only reason why
you're networking.
Speaker 1: You need to be, you need to be intentional and you need to be
human and you need to be personable. So with that being said, let's dive
into the three ways. The three things that I want you to keep in mind as
you're networking on social media without being sleazy or spammy or just
plain old weird. So number one is to be genuine, be who you are. If that
means that you are more formal, then be more formal, even on a more
casual platform. That's totally okay. Right but I want you to think about how
that comes across to the other people. And it may be better for you to nd a
platform that is more like you than not like you, right So if you're more
formal, if you're more like corporate in your language, then go hang out on
LinkedIn, maybe even Twitter, right
New Project
_x000c_New Project
Speaker 1: Like if you like things that are really quick and to the point then
Twitter might be an excellent vehicle for you. If you like to be cutting edge
and really top of the market in terms of just things that are early adapters,
then you may want to try out the new social media platforms as soon as
they come out. maybe tick-tock would be a really great platform for you to
practice and play around and just see what's happening out there and who
else is on that platform. But the number one thing that I want you to keep
in mind is that you are a human rst and foremost and that it's really
important that you are as genuine as you can possibly be in your approach.
Now I'm going to share with you like if you are networking for the sole
purpose of going and trying to sell somebody right then and there on the
spot that is never going to work or very, very rarely is that going to work.
Speaker 1: Because remember, people buy from those that they know, like,
and trust. And while we could speed that up with some borrowed
relationship, you can't rush it. It would be like meeting somebody for the
rst time at a speed dating round and then immediately going to the
chapel to get eloped. it may happen, but it's going to be really, really rare.
And so the main intention of you networking is actually not to get people to
buy from you right away. The main intention is actually, again, if you listen
back to one of our earlier episodes around the sales process, it's to move to
the next stage of the sales process. That is success as it relates to your
networking. So for me and for you, what I want you to think about is when
you're genuinely connecting with individuals is are you making enough of a
relationship that people want to take the next step
Speaker 1: Do they want to meet with you Again, that would be a great way
for you to be able to gauge your success. And it's one of the main
measurements that I used when I did a ton of networking events in building
up a franchise location for my, for my corporate experience. So we did a ton, a
ton of networking events, of ine mostly, but the same premise holds true
because I did this in my online based business and it works across the board.
So don't feel like just because you've only done this of ine or you're only
doing this online, that this does not apply, number one be applies across the
board. And it is something that you cannot forget. Number two is just like I
shared with you earlier, is get curious, be really curious about the people that
you're meeting. And if you nd that you're just not interested, that's okay.
New Project
_x000c_New Project
Speaker 1: You know, bless and release as I like to say and move on to the
next person. There's de nitely going to be, you know, somebody to oat
your boat so to speak, at every single place that you go to, even social media.
And I don't want you to get your, your kind of heart crashed or dashed
because you, you're meeting people well and you just aren't jelling, you just
aren't clicking. What I want you to think about is when you go to real inperson now he can events and parties and you meet with people at different
things that you're going to. How many times do you instantly like just
connect with somebody right off the bat I know for me it doesn't always
happen that way. And so being online is really not any different. So don't set
yourself up for failure by expecting that.
Speaker 1: All of a sudden you're entering into an online space, perhaps like a
Facebook group and expecting that everybody there is going to be
clamoring to be your best friend. It doesn't work that way. And so, I want you
to really think about how can you be curious How can you be interested in
what's going on in their life Because the number one topic that business
owners love to talk about is themselves. And so by virtue of you being
curious, by virtue of you asking a lot of questions, they are naturally going to
open up to you. It's now a matter of you nding the person that you are the
most curious about and that you are the most interested in learning more
about because you do have something in common and that you do want to
learn more about them because you are interested.
Speaker 1: And as a, as a virtue of that, they're going to nd you more
interesting. So that's number two. The third point is to create a connection.
Now if you've done number one, a number two, then number three really
just follow suit. It is kind of the natural next step, which is that if you've been
genuine, if you have been curious, then almost automatically you're going to
create a connection with somebody. This is the perfect spot in order to be
able to lay the foundation for a relationship, whether that's short term or
long term, but also ultimately the main goal of networking, which is to get
the next step. The next step looks like another conversation and it again,
again, Whoa. It's not about making the sale on the next contact, not always.
Now be prepared because if you're doing these things, then you will nd
that people at if, if they have a problem that you can solve, if you will
naturally be curious about you as well, they will want to nd out a little bit
more.
New Project
_x000c_New Project
Speaker 1: And if you are really good at what you do, then you should never
feel afraid about sharing what it is that you do and why you're so passionate
about helping them. Because remember that is a gift that you have at like a
a little package, a little hidden gem you're going to unfold and that they're
going to be able to open up and be wowed by the contents that are inside
and just like we all, well, I hope, I hope you do, but you know, we all love
receiving gifts, right And the amount of amazement and wonder mint that
you receive when you don't know quite what's inside and you have that
anticipation, but you know it's going to be more wonderful and it's going to
be just amazing. That is what you're doing for somebody else. When you
allow them the opportunity to open up and see the gift that's inside of you,
the way that you can help them and that this package that you are
providing to them is going to change their life in whatever way that you
change people's lives and by you hiding this gift and putting it into this dark
cupboard somewhere as if it's something that you should be ashamed of.
Speaker 1: You never allow people that opportunity to share in the gift, to
share in that amazement, to share in the wonderment and the beauty that
you know, giving and receiving allows us to be able to share. And so when
you create that connection, it's really about identifying why you like that
person, why they might like you and really, really understanding how you
can help them. Right And so it is totally okay if at any point in this process
you realize I actually don't have very much in common with this person or I
just don't click with them. There's just something off about their vibe or my
vibe. And keeping in mind that on social media is really hard to read. Tone
and body language, right By and large we're communicating using the
written word. So a lot of the nuances that we would get to face
communication are missing.
New Project
_x000c_New Project
Speaker 1: So please take that with a grain of salt. Now having said that, if you
keep interacting with the same person over and over again on the social
media platform that you are and you just realize, gosh, this person is really
just getting under my skin, I really don't like them, then stop. Because here's
the beautiful part about networking on online that's very different from
of ine, of ine. It's hard to avoid somebody. it almost sometimes feels like you
are running across the room. Anybody that has done that, you know what
I'm talking about. But online, it's kind of an introvert's dream rst of all,
because you can be social when you want. You can shut it down, you can be
on, you can be off. And as a result, it also means that you don't have to
respond to any person that you don't want to respond to.
Speaker 1: It is a beautiful thing to be able to have that amount of power,
that amount of control and that amount of choice over interactions that you
have. And so I'll share with you one quick story before we hop off for today's
episode. When I rst started my business, I, again, huge introvert, but I was
also dealing with some post post traumatic stress. so high anxiety that has
resulted, from my car accident and I didn't want to go in a car. I didn't want
to leave my house. And so the of ine like in person networking that I had
been used to, it was completely not available to me. So when I found that I
could do very similar in social media through Facebook groups, I was over
joyed. Now I met so many amazing people and one of the things that I did
that I think has unfortunately taken a turn for the worst because people are
using it in a very spammy like click baity or bait and switch sort of way, which
are coffee calls or connection calls.
Speaker 1: So if you haven't heard of this term, you know, when you do an
of ine networking event, when I would train all of my sales reps, what I
would get them to do would, was to set goals. They would always set a goal
at a networking event or prior to going to a networking event for how many
contacts that they wanted to make and the success was based off of how
many of those contacts would turn into a followup appointment. Now that
appointment I'm using air quotes is not really to sell anything. Again, these
were to meet for coffee. It was to continue that conversation and to go a
little bit deeper because let's face it, when you're at a networking event,
maybe for 30 minutes and you're trying to reach as many people as possible,
whether that's one or whether that's ve or maybe that's a lot more than
ve.
New Project
_x000c_New Project
Speaker 1: You can't go into the amount of detail in a conversation as you
can. When you have a followup conversation. You really just want to have
enough that you know, Hey, I like them. They like me. I'm curious about what
they're doing. I want to know more information and there may be a way for
us to be able to do something at some point down the road or even just
because I want to know a little bit more about what it is that they do. So the
next step for an of ine networking as far as I'm concerned, is to how coffee,
right Let's go for coffee as a very natural progression. It's after you create that
connection and you know you want to continue having that relationship
and have a further conversation. You ask somebody to go out for coffee. Now,
in the online space, I realized, well, how do I do this if I am genuinely curious
Speaker 1: I know I want to know more about what it is that this person is
doing. So I created what I call a virtual coffee. Nobody was doing it at the
time. Now bear in mind, this one, back in 2016 now in Facebook groups in
particular, everybody in their monkey is asking people for a virtual coffee or
connection call. But back when I started, I was one of the very, very rst,
because nobody knew what the heck, okay. I was talking about when I said,
Hey, do you want go for a virtual coffee or a tea And they'd say, what is that
Oh, what does that mean And because I come from this very sense of
corporate background where this was the norm, I had to explain myself. And
as we went through I realized that people were just missing the boat in
terms of taking it that one step further.
Speaker 1: And I think that's really where the beauty of putting this whole
package together comes into play is really having an opportunity to see are
we going to be able to meet in person If you're local, great. I would really
encourage you to think about could you do that And I've been doing that
here in my local community as well. The other part is don't be afraid to use
virtual platforms like zoom, like Skype, even FaceTime on your phone, to be
able to do a virtual video coffee chat where you're going to be able to bring
your drink of choice. And have a conversation. I know that I had well over a
hundred of these calls booked in the rst three months of me kind of
starting my business because I really just wanted to be able to see what the
heck were people looking for, what were they struggling with and how
could I possibly even just a little bit, provide them with some kind of helper
or solution.
New Project
_x000c_New Project
Speaker 1: And so along the way, did I meet some folks that I realized I don't
really want to spend any extra time. Of course, just like in real online or of ine
networking, you're going to encounter the same thing when you're online.
And that's why I said to you earlier that it's really important that you
understand that you have the choice. You don't need to interact with people
that aren't your cup of tea. So as many people as I found in those amazing
Facebook groups and was able to create those connections and really start
networking and get known as the go to expert in sales, there were a few,
there were a handful of people that kept, getting under my skin. They, they
kept pushing back every time I had a post or that I shared something that
was thought provoking. They were immediately the ones that kind of felt
like they were kind of pushing back and jumping all over me.
Speaker 1: And I realized that that kind of energy was making me really
stressed out. It was making me feel really bad about myself and that's not
why I started my business. Cause again, I was here in service of others. And
so I decided early on that I was not going to stand for that, that I would not
address them because there really was no point. And then I would simply
just allow them to stay what they wanted to say and not acknowledge
them, not respond, not interact because what was the point And so I want
you to have permission right now that no matter what happens in your
networking adventures that you are going to be able to know and hold your
head up high, that you've done your best, that you have been as kind and
consistent as possible, that you've put your best foot forward, that you have
been able to demonstrate who you are as a brand and as a person, a human
rst and foremost.
Speaker 1: And that no matter what you are doing as best as you can. So let's
do a quick recap of these three things before we hop off. So number one is
to be genuine. Number two is to get curious, genuinely curious, like really be
interested in that other person. And number three is to create a connection.
Ideally you're going to keep moving that relationship forward. You're going
to allow yourself an opportunity to learn more about people and go a little
bit deeper. And don't be afraid to book calls, to have real life conversations,
whatever shape or form that may look like for you. Because that is where the
magic happens. So I hope this episode was helpful for you. You're going to
want to catch us over in the show notes because there's lots of extra
goodies for you, including a spot for you to join us on the wait list for sales
mastery society.
New Project
_x000c_New Project
Speaker 1: Where are we going to dive in a little bit deeper into topics exactly
like this. So if you have ever been wondering how in the heck do I continue
the conversation, what happens next What if I get stuck How do I stop
being so overwhelmed or stop overthinking all of these different pieces How
do I actually know what to say when I actually go to these networking
events And even beyond that Well, you're in luck, sister. You want to join us
over in sales mastery society You're going to want to join the, go and take a
look at the show notes and we'll have the links for all of that or right below
for you to be able to snag your spot before the doors open the next time.
Thanks so much. And we will talk to you soon.
New Project
_x000c_</v>
      </c>
      <c r="M23" s="10" t="s">
        <v>251</v>
      </c>
      <c r="N23" s="10" t="s">
        <v>252</v>
      </c>
      <c r="O23" s="5" t="s">
        <v>253</v>
      </c>
      <c r="P23" s="5" t="s">
        <v>254</v>
      </c>
    </row>
    <row r="24" ht="15.0" customHeight="1">
      <c r="A24" s="6"/>
      <c r="B24" s="6" t="s">
        <v>255</v>
      </c>
      <c r="C24" s="6" t="s">
        <v>256</v>
      </c>
      <c r="D24" s="6">
        <v>365.0</v>
      </c>
      <c r="E24" s="6" t="s">
        <v>257</v>
      </c>
      <c r="F24" s="6" t="s">
        <v>258</v>
      </c>
      <c r="G24" s="6" t="s">
        <v>259</v>
      </c>
      <c r="H24" s="6">
        <v>24.0</v>
      </c>
      <c r="I24" s="6" t="s">
        <v>260</v>
      </c>
      <c r="J24" s="6" t="b">
        <v>0</v>
      </c>
      <c r="K24" s="7" t="s">
        <v>261</v>
      </c>
      <c r="L24"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Today we are talking all about the 7 ways you may actually be sabotaging your sales success. I know it sounds pretty ominous, but I promise you it's actually pretty painless. More importantly, these are simple things that you can fix right away in your sales process so that you can improve your sales success!
 In this episode, I also talk about why these things may be preventing you from being able to make as much money and help as many people as you desire to. These are simple changes you can make to improve your sales success immediately.
 Biggest Takeaways:
   Sales activities are a MUST DO daily. Not a nice to do, not an after I do my branding, update my website, work on another graphic or go hang out on social media. If all of those activities are being done specifically to drive a sales result, then yes, they are sales activities. However, too often when I see from my clients is that they're hiding behind the busy work.
   Validate your market idea first over anything else. This way, you’re not wasting a lot of time, effort, energy and sometimes money to create all of these systems, put tools together, put the courses into a system, which you aren’t even sure will sell.
   You need to have the knowledge of your clients’ biggest problems because this knowledge is power. Make sure that you point that out and they know that you know how to solve that as well. Being able to bottle that up and provide that to your clients is the ultimate solution.
 Quotables:
   Identify what are the key areas of your sales process that are going to make the biggest bang for your buck, the biggest impact to your bottom line and to your customers. [Tweet This]
   Think for yourself; what's in it for me? Answer that question for your customers. How do you go deeper? Because it's the deeper piece that is really driving people. [Tweet This]
   When you can be quiet and listen more than you speak, you're gonna make way more sales and help more people. [Tweet This]
 Highlights:
   Why you need to stop doing ALL the things [01:55]
   How to connect deeply with your audience and customers to help them make their buying decision [03:15]
   Why you need to prioritize the REAL sales activities [05:31]
   How to validate your idea before creating anything, so you’re not wasting time on selling something that your audience don’t want to buy [07:19]
   How to find the correct price point for the results that you are delivering with your products and services [12:01]
   Why you may only be talking about you, and not about helping your clients solve their biggest problem [18:33]
   How you are not giving your customers the opportunity to say YES [21:22]
 Bonus Resource:
 5 Steps To Growing Your Abundant Sales Mindset - How to connect authentically with your audience so you can finally sell with more ease and less sleaze. Grab your free copy now.
 Join Sales Mastery Society
 If you're done with putting things off and desire to master sales today so that you can grow and scale your business faster than you ever have, click here to join the waitlist for Sales Mastery Society and be the first to know when doors open!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7 Ways You are Sabotaging
your Sales Success
Ep 24
Susan McVea
_x000c_New Project
Speaker 1: He are back for another episode. Today we are talking all about
this seven ways that you are actually sabotaging your sales success. Dun,
dun, duh. I know it sounds pretty ominous, but I promise you it's actually
pretty painless. And more importantly, these are simple things that you can
x right away in your sales process so that you can improve your sales
success, which who doesn't want that. Right So let's dive in deep to this
special episode. I'm going to try and keep this one on the shorter side. So I'm
gonna kind of y through. So just be prepared before horned. Grab your
paper and your pen because you're going to want to take notes as we go
along this because there are seven different ways that you are sabotaging
your sales success and actually preventing you from being able to make as
much money and more importantly, help as many people as you possibly
can.
Speaker 1: So these are in no particular order. If you grew up in the era of
David Letterman with his top 10 list, waiting for number one to be the most
important. Sorry, I wasn't quite that organized and writing down my
thoughts for this one and this was just kind of a brain dump, a literal brain
dump of the seven things that I have seen over, I probably should have
called this one the seven deadly sins, but I didn't. So here we go. Let's dive in
deep with number one. So number one is that you're doing all the things so
nothing is getting done. Well now I hear you. I know when you're wearing all
the hats, especially when you're maybe rst starting out in your business
and you can't afford or you don't know exactly how to outsource and
delegate, you don't know what to actually give away.
Speaker 1: This can be the biggest, biggest mistake and the biggest downfall
for so many ambitious and driven business owners. Even if you are doing
sales for other people, I'm going to tell you that you can't do all the different
parts of the sales process. Not very well anyways. And so it's really important
for you to identify what are the key areas of that process that are going to
make the biggest bang for your buck and make the biggest impact to your
bottom line and to your customers. So if you are doing hashtag all the
things, tag me on social media and let me know which one you're going to
get rid of because I, I really, really want you to promise and make a
commitment that you will remove at least one of those things and replace it
with something that is more sales focused and more sales driven.
New Project
_x000c_New Project
Speaker 1: I hope that you are going to be able to honor that promise
yourself because at the end of the day, that is really what's going to drive so
many more of your results, especially as you're ramping up for increased
results in 2020 so that's number one. Number two is not talking about
what's in it for me or with him, with him. I know it's hard to listen to. It's even
harder to say, but what's in it for me Not me as in Susan or you as in you. It's
your buyer, right The me, that that really, really counts is the person who
actually is going to be spending money with you. The person who is actually
going to be spending their time with you. And that is your buyer. Now you
need to go a little bit deeper than the obvious. So as an example, for me in
my business, I'm a sales consultant.
Speaker 1: I coach clients and work with them to strategize and give them
systems and to tell them sometimes what they need to know because they
don't know how to do it. So if I just stated the obvious, which is ultimately to
make you more money, that would be a given, right So I want you to think
for yourself, what is your given And then how do you go deeper Because it's
the deeper piece that is really what's driving people. So for my people, and
maybe this is for you as well as you're sitting here and listening, my folks
want the money to be able to have ultimate freedom. They want to have
control and choice over what they do when they do it, with whom they do it.
With and for, and they don't want anybody ever telling them who they can
be with, what they can do for that person.
Speaker 1: And when they can do it, they want to be able to call the shots.
And after maybe a few years or a few decades of not being able to have that
ultimate control, it is everything. It means that they can spend time with
their family. It means that you can spend time with yourself. It means that
you can travel if you want. It means that you never have to check your bank
account balance because you have the certainty and the knowledge in
knowing that you're doing exactly what you're meant to do, what God has
called you to do, and you're going to be able to make a really good living
helping a lot of people doing it at the same time. So I want you to think for
yourself, what's in it for me Answer that question for your buyer, because if
you don't, you're not going to connect as deeply as you want.
New Project
_x000c_New Project
Speaker 1: You're not going to be able to help people make that buying
decision as quickly as you'd like them to do as well. So number three is not
prioritizing sales activities. So then I'm sure you're asking yourself, well then
what am I doing instead What am I doing instead So sales activities are a
must do daily. Not a nice to do, not an after I do my branding and update my
website or work on another graphic or go and hang out on social media. If all
of those activities are being done speci cally to drive a sales result in a sales
activity because they are sales focused, then yeah, they are a sales activity.
But too often when I see from my clients is that they're hiding behind the
busy work. Instead of actually doing the real work, which involves putting
yourself out there and having really conversations with people who actually
need your services, who are struggling with what they're struggling with,
who are like ripping their hair out, trying to gure out something that you
hold the answer to and instead of stepping and focusing even 20% of your
time every single day consistently on doing that one thing that you know is
going to drive the needle forward.
Speaker 1: You're hiding behind some of these other activities and making
sales a nice to do an optional instead of a must do the, as Brian Tracy likes to
call it, eat the frog. Eat your frog, right If sales is your frog, you need to eat
that rst thing in the morning so that it always happens no matter what.
And that way you always know that you have done exactly what you need to
do in order to get more leads, to help more people, to nurture those folks
that already are warmer to you and that want to know what it is that you can
do for them and ultimately lead them down the path to making a purchase
from you. That's number three. Number four is creating before you validate
your market demand. So this, I see so many times where you're creating,
you're making, you haven't even sold it.
New Project
_x000c_New Project
Speaker 1: You haven't even asked and you've taken sometimes days, but
often it's weeks or even months. And yes, still don't know if the thing that
you are creating actually is something that people want if they would
actually pay you for it. So you've wasted a lot of time and effort and energy
and sometimes money, right Like money to help you create all of these
systems, put these tools together, put the courses onto a system. all of
these things that are taking up your time and effort and energy, but you
haven't done the most important thing rst, right So put the rst things
rst. In this case it would be to validate your market idea, validate your
market idea. Now it doesn't have to be extensive and so if you are a
researcher, if you love doing this part, you're going to get excited because
this is probably going to be really fun for you to be able to do and if you're
not, if you're not that type of person, then I still think that you're going to get
a little bit excited because the beauty of being able to do this is that you sell
without selling.
Speaker 1: You are going to be able to nd out whether or not people are
interested in what it is that you can offer to them and sticks that way before
you ever have to sell it way before you ever have to ask anybody for money
and more importantly way before you spend countless hours upon hours,
upon hours upon hours creating something that nobody actually going to
want to buy from you because let's face it, that is the idea of torture. At least
it is to me, and I'm sure if you're cringing right now, it's because you've
realized that maybe you've done this in the past or you're thinking about
doing this and I've just stopped you from a whole lack of extra hours and
effort and work that you don't have to do and imagine if instead you were
able to go and validate this idea, this brilliant creative genius that you have
around the thing that you want to offer and that you are able to get two,
three, four, maybe even 10 or more people putting up their hand to say, I am
interested.
New Project
_x000c_New Project
Speaker 1: Tell me more. This is what I think I would want. This is exactly what
I want you to include. And that you just are able to basically create it on
demand and build them exactly what it is that they want. Well, how much
more likely are they going to be to buy As soon as you have it all completed
or as soon as you have enough of it completed that you're ready and willing
to have people purchase from you, and then you can walk them through
your entire framework or system that is a lot more palatable in a lot more,
you know it's going to boost your con dence in a huge way to be able to
know that you've already talked to people that are interested, that they've
already said, yes, this is something that I know could help me. And then you
can go back and be able to say, Hey, I created this because of your input,
because of your suggestions, because of your feedback.
Speaker 1: And I would love to know if this is something that you actually still
have a need for now that I'm ready to actually provide it to you. Imagine the
success that you would face truly to be able to do that. Now I know that
you're thinking, well, I'm going to need to have, have tons and tons of people
in order to be able to do this. No, you don't. So when I rst started my
business, I was literally starting from scratch. Like I had no social media
pro le at all, which I know if you're listening to this, you're already leaps and
bounds ahead of where I was. So given that you only need to have a few
people, you don't need to do tons and tons of research. And when I did this
research in my business at the very early onset, I only had, wow, I think I had
like 40 people, 40 people in total.
Speaker 1: I didn't even do the market research with all of those folks. I think I
maybe talked to ve or 10 okay. That's it. Out of a total of 40 that those are all
the people on my friend list. So I know that you have more than 40 people
that are connected to you through your network. And although they may
not all be perfect, people for you right now is quite all right. As long as you
have three, ve, eight probably you don't need more than 10 at this stage
because at that point I think that it's overkill and that you've already
validated enough that you know that you can at least move forward. Okay.
So number ve, you are giving the wrong price for your market compared to
the results that you provide. So what am I mean by this Okay, so I want to
explain this a little bit in more detail because this one tends to get people
stuck.
New Project
_x000c_New Project
Speaker 1: So I'm going to share with you a story to illustrate what this
actually means in real life. Like how this actually plays out. So when I was rst
starting my business, I was looking actively for a business coach and I met
somebody that I was very impressed with. She had a lot of credentials, she
was very well experienced in the corporate space before going online. I think
she had maybe over 25 years based on like the conversations that I kinda
had heard bubbling up on social media. And so when I creeped up on her
website and we'll do a whole episode on pricing, you share pricing or do you
not share pricing Cause that's a whole loaded topic. but what I noticed on
her website because the price was posted was I expected her price point to
be at a certain amount. I actually was worried that she would be far outside
of my budget because she had been working with corporate businesses for
a long time, managing and helping to look over like million dollar portfolio,
well multimillion dollar portfolio.
Speaker 1: She was in the high tech industry and now I had been able to help
other people in the online space. She was extremely professional. I really just
connected with her, thought she was an amazing person and so I didn't
know very much about her other than the very brief interactions that I had
had through social media. Now when I creeped up on her website and I
looked at what she had available in terms of one-on-one support because
that's what I was looking for and whether or not she had other programs
that I might be able to take advantage of if she was outside of my budget
and I had at this point budgeted $5,000 which was, I'm going to tell you, it
was like heart palpitations, like making me feel nauseous because although I
expend way more than that on postgraduate education, like going to
college and then post grad after college, I for some reason spending that
money in building my business and getting help and support from a mentor
and from my coach just felt like a lot.
New Project
_x000c_New Project
Speaker 1: Especially because I didn't even know if I could do this thing. I
didn't even know if I was going to have a business and I didn't know what
the expectation was. And I, I know that sometimes, you know, we want
certainty and we want the sure thing, but I know that if you can count on
yourself, you're going to be able to see results no matter who it is that you're
working with as long as you are willing to put in the work and the effort. So
that's a total aside. Now her price point, because again, my budget was 5,000
at that time, was $1,500. It was $1,500 and you would think that I was like
hooping and hollering and celebrating cause I just caught my saved self a
huge deal. And yet what ended up happening for me because I was willing
to spend that amount and that's what I thought it was going to take in
order to get the caliber of the coach that I wanted to support me
immediately.
Speaker 1: My mind went to what's wrong with her Can she actually help me
Because her price did not match the results that I was expecting there.
Pratt, her price did not match the caliber of her experience and her
expertise. So it's like going into Nordstrom's and then seeing the discount
sale rack, right as you walk through the door where everything is priced for
99 cents and if you might be rejoicing at rst, but then you're gonna think,
wait, what was wrong with all these things And you're going to go and look
for something where it's still a deal but not quite so much, right Or maybe
I'm the only one. And so what I want you to think about for yourself is, are
you picking the wrong price for your market that does not match the types
of results that you provide to your clients. So if this particular business coach
had priced her program at $5,000, even at maybe 30 $504,000 I would have
been much more likely to have gone on on a sales call and to nd out
whether or not we could work together.
New Project
_x000c_New Project
Speaker 1: I didn't even book a call. That's what ended up happening
because the price that was posted, the price that she offered without having
a conversation, you know, the price that was listed immediately discounted
her services to me. And as a result for what I was expecting and I was willing
to pay more, I discounted her as well. I said, well, if that's all she's pricing her
salt ass, if that's all she expects in terms of the value that she's providing to
me, then that's not going to meet my needs. And I moved on to a different
coach that actually had a package that came in right at my budget. And so
what I want you to think about is, are you discounting yourself Are you
counting yourself out strictly on price Simply because you're just not
con dent enough in being able to sell, right Because if your results speak for
themselves, and this is not about gouging people, it's not about like
overloading your price point or in ating your price to the point where it is
ridiculous.
Speaker 1: But if you are able to say, I'm going to give you a tool that's going
to allow you to create, you know, X, Y, Z on demand. So as an example for, for
me, the sales tools and the systems that I L I help my clients with has
consistently helped clients generate ve K, 10 K, 30 K, $1 million and more.
and through my own experience has helped me generate over millions of
dollars in my own sales, experience in my sales career and for my sales teams
down. So I know that I have a track record. It's just a matter of nding the
right person and making sure that they are willing to do the work in order to
have the types of results that I know that they can. So I want you to think for
yourself, what are your results and what is the value of that for your ideal
clients as well.
Speaker 1: So that was number ve. Number six is you're not solving a
problem. Now I know if you're here, you're thinking, well wait, that's all I do.
That's all I do. But do you really Because if you don't talk about the problem
and you don't talk about the fact that you are solving that problem, how is
anybody supposed to know And so this is one of the biggest ways that I see
that you're sob sabotaging your own sales success. Because if you're talking
about your product or your service or your programs or your courses or your
books, but you assume that people know what the problem is and you
assume that people know what the solution is and what that solution looks
and feels like. Then your was I saying right Like about assumptions. Just
don't do it because it means that people just aren't going to ask.
New Project
_x000c_New Project
Speaker 1: People don't like feeling silly. They don't like feeling like they're
stupid or that they don't know enough. And when you make that
assumption because you think that they already know the answer, they
don't. So really just make it as crystal clear for them that this is what the
problem is. So think about the biggest problem that's holding your people
back and keeping them up at night and make sure that you paint the
picture of what that looks like and make sure that they understand what it
would feel like when that problem is removed. So I already shared a little bit
earlier that for my clients they, they want to make money, but at the same
time that's not the main driver. They want the freedom of choice. They want
to know that they never have to check their bank account balance. So the
inconsistency, the uncertainty is really what's keeping them up at night.
Speaker 1: That's the biggest problem. They don't know where the next sale
is going to come from. They don't know where the next client is is hiding.
They don't know why people say yes, they don't know what is creating the
biggest results in their business and they don't know how to create that
consistent level that would allow them to be able to take a break, to hire
more people, to know what systems to invest in and to know what areas
they can let go of and stop working so hard on. And so having this
knowledge, knowledge is power and being able to bottle that up and
provide that to my clients is the ultimate solution. Being able to give them
consistency that is going to grow over time, but ultimately be scalable to the
point where they can take a vacation. You can be able to rest and not work
so hard and be able to actually make more money without having to double
your efforts.
Speaker 1: So what is it that for your clients is the biggest problem and make
sure that you point that out and make sure that they know that you know
how to solve that as well. And last but certainly not least, is ignoring buying
signals and over-talking people out of the sale. What the heck does this
mean Well, have you ever gotten so nervous Once you actually realize that
somebody needs your help and they actually are looking for you and they're
interested, that you just keep talking and talking to docket and talking and
talking and talking and talking, kind of like what's happening right now
New Project
_x000c_New Project
Speaker 1: What happens year maybe starting to lose interest rate because
this is number seven and you're realizing like, Whoa, she's going on for a long
time. Here's the thing. If you don't allow people the opportunity to say yes
and then to move to the next step, which is not talking more about the
thing that you're doing because they already said yes, they really, at this
point don't care about all of the details unless they ask. Now, this is where
the difference lies. Too often what ends up happening is that instead of
waiting for more questions and con rming that there is nothing else left to
actually talk about, you keep talking and talking and talking, and all of that
talking really does is it makes your prospects, your ideal customers who have
already said just yes, like they literally said, yes, I'm ready to go. I'm like, gonna
buy this thing.
Speaker 1: And instead of saying, how would you like to pay And being able
to just simply take their money somehow, some way you keep talking, they
slowly are changing their mind and their hand goes backwards back into
their pocket instead of whipping out their credit card. And so silence is the
biggest gift that you can give in an interaction because it creates space for
just breathing. But it also allows people to just take a pause and to con rm
that this is what they want to do and to see if they have any questions.
Nobody can think when you're rattling off all of this information, and I'm sure
it's all great stuff, but save it for when you actually start working together.
Because let me tell you, they're already, and they already have a ton of
thoughts and excitement and adrenaline, like emotions are running hot
because they just say yes, they just are excited about doing the next thing
and they want to get going.
Speaker 1: So instead of focusing on you and all of this stuff that you're
talking about, they are focused on them and what are they need to do next
And if you don't give them the guidance and the direction right there in that
moment, you're going to lose them. And this is where so often I have seen
upwards of 20% of sales being lost simply because you don't stop talking. So
don't ignore the buying signals and I'll do a whole episode on buying signals.
I'm coming up, but don't ignore it. Buying signals. Make sure that, especially
if people have already said yes to you, that you move into the next phase,
which is completing the sale. That's it. I know it sounds really simple, but it
really is. And don't keep talking and overselling because then just like with
our discounted pricing, people start to wonder what's wrong.
New Project
_x000c_New Project
Speaker 1: Why do you have to keep telling me more information I've already
said yes, I didn't ask for more information. And that must mean that there's
something wrong, something shy. I'm going to be guring out a reason
why you're telling me all this extra information. It must be because you're
hiding something that's instantly where our brains go. And so don't give
them reason to doubt. You don't give them reason to think that you are
shady or unscrupulous or sleazy when you actually aren't. You're just nervous
and it's totally normal to want to keep talking. But I'm going to promise you
that if you can be quiet, you're gonna make way more sales and help way
more people. So this was a big doozy of an episode. I would love to hear from
you and let you know. Let me know which one of these you found the most
impactful and the thing that you think you're doing that you're going to
stop, love to hear from you.
Speaker 1: Go over to my podcast page and drop me a voicemail, voicemail
message, mental thingy. You know what I mean In that little widget. I would
love to hear from you and I'll give you a shadow on an upcoming episode if
you haven't already joined me in a sales mastery society. What y'all waiting
for Come on over and be sure to grab your seat over on our waitlist. All the
details are over on the show notes. I would love to see you there when our
doors open next where we can dive in a little bit more into each one of
these, whichever one you are working on the most, so that I can make sure
that you stop and you improve and that you get more sales as we close out
or begin actually 2020. Thanks so much and we will talk to you soon.
New Project
_x000c_</v>
      </c>
      <c r="M24" s="10" t="s">
        <v>262</v>
      </c>
      <c r="N24" s="10" t="s">
        <v>263</v>
      </c>
      <c r="O24" s="5" t="s">
        <v>264</v>
      </c>
      <c r="P24" s="5" t="s">
        <v>265</v>
      </c>
    </row>
    <row r="25" ht="15.0" customHeight="1">
      <c r="A25" s="6"/>
      <c r="B25" s="6" t="s">
        <v>266</v>
      </c>
      <c r="C25" s="6" t="s">
        <v>267</v>
      </c>
      <c r="D25" s="6">
        <v>369.0</v>
      </c>
      <c r="E25" s="6" t="s">
        <v>268</v>
      </c>
      <c r="F25" s="6" t="s">
        <v>269</v>
      </c>
      <c r="G25" s="6" t="s">
        <v>270</v>
      </c>
      <c r="H25" s="6">
        <v>25.0</v>
      </c>
      <c r="I25" s="6" t="s">
        <v>271</v>
      </c>
      <c r="J25" s="6" t="b">
        <v>0</v>
      </c>
      <c r="K25" s="7" t="s">
        <v>272</v>
      </c>
      <c r="L25"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you've ever heard that in order to be able to make more sales, you have to have that know, like, and trust factor. And yet you've been struggling to figure out what the heck it is, how does it all fits and how it actually works.In this episode, I’m breaking it down into 5 simple ways to help you build your know, like and trust that brings in sales. We’ll talk about what is the process, what are some of the skills, tools or techniques that you can put in place to achieve that.Biggest Takeaways:When you are more consistent, you make more sales because people know what to rely on. They know that they can rely on you and trust you. The more that you see people, the more that you build a relationship, and that is the cornerstone.People don't buy from other brands even though you might have a brand. People buy from people. The reason why we buy from people is because they are like you and I. The more that you can share and the more relatable your are, the more that people can actually connect with you.The reason why your audience trust you is because you're consistently showing up over time. You’re allowing them to see behind the scenes or that personal side of you. You are being able to connect with them in a way that it makes them feel heard and understood and that's ultimately what we all want from one another.Quotables:Know that you're going to pivot and evolve and change over time. So what once felt okay, may no longer be that way. [Tweet This]You need to show up in the places where your ideal clients, your audience whom you are trying to connect with, are going to be. [Tweet This]The main intention behind being visible is to allow you to connect with the people that you're here to serve. [Tweet This]Highlights:Why you can be authentic and nice, yet not a pushover [03:36]How you can set up your business model to support your personality [06:02]How you can be spontaneous AND consistent at the same time [08:54]Why being relatable and sharing more about yourself brings people closer to you [11:38]How to get your audience to trust you and ultimately create a loyal fan base [13:47]Why getting visible doesn’t mean you have to feel exposed and it isn’t as scary as you think it is [14:55]The main reason why people don’t buy [17:38]Bonus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5 Things you Need to Build
Know, Like, Trust
Ep 25
Susan McVea
_x000c_New Project
Speaker 1: Hey, you're back for another episode. Today we're talking all about
the ve things that you must have in place in order to build know, like, and
trust. Now, if you've ever heard that in order to be able to make more sales or
to make any sales at all, you have to have that know, like, and trust factor.
And yet you've been struggling to gure out what the heck is know, like,
and trust. Like how does that actually work What is the process and what are
some of the skills or the tools or the techniques or even the tactics that you
can put in place in order to help you to do this You're in luck because I have
broken it down into ve things that I believe will make things very, very
simple for you to be able to start doing just that. Okay, so let's dive in to
today's episode around know, like, and trust.
Speaker 1: When I rst started, of ine sales in corporate, to be honest, we've
been talking a lot about know, like, and trust. And what I want you to think
about is if you are selling right now for a well established brand, a business
and they already have a lot of Goodwill, meaning that there's a reputation
that's built up, it is a real thing. Like Goodwill is a line item on most big
company's nancial statements, meaning that there is a dollar amount that
that is attached to their reputation. That's what represents Goodwill. Now, as
a small business owner, that is probably not something that you have the
ability to control for your business. Like you can't put a line item on your
nancial statements saying Goodwill equals X amount. However, there is a
way for you to be able to still tap into this Goodwill which is know, like and
trust and know that it gets built up over time and that certain people do it
faster than others and it's going to depend on your niche or niche and as
well as on you.
Speaker 1: So here are the ve things. We're going to dive in really deep and
go really quick. So grab your paper, grab your pen. If you need to take notes,
you can come back and relisten to this episode as well. So I know that when
I rst started and a lot of the clients that came to me, they were really
frustrated because they kept hearing this over and over and over again,
right Like if you are in marketing or sales or both, as a small business owner,
as an entrepreneur, chances are you're doing all of the things and you're
doing all the things related to sales and marketing, which means that
building know, like, and trust is the foundation for what you're building in
your business. And yet very few people talk about how do you do it Like how
do you build, know, like, and trust with the people.
New Project
_x000c_New Project
Speaker 1: So these are the ve things. We're going to be breaking down
more components of this and, and upcoming episodes. But for today, we're
going to look at this at a high level. So the rst thing is to be authentic and
ultimately be nice. And I know that that sounds really weird because if you're
a hard nosed or a tough love coach or you just are very blunt and direct,
which is kind of like me, but regardless of what your natural personality style
is, I'm going to tell you that more than likely you are a kind and considerate
person. And the nicer that you are, and this is not about being a pushover or
a doormat, this step out just being, you know, kind to your fellow human.
Just be human. And if you think about the golden rule, do unto others as
you would like to be done unto you.
Speaker 1: That is probably the easiest way to go about doing this. Number
one thing, which is to be authentic to you and to be nice. It doesn't mean
that you need to be a pushover or a doormat or a bully or even like a bull in a
China shop. It means that you are you and you don't need to to tame
yourself. You don't need to tone down. You don't need to put on a front or to
act as if you or anybody else other than yourself. Please know that when I say
be nice, you probably already are. I know that if you're listening to this
podcast episode, that chances are you're extremely nice. You are a giver, you
love to be in service, and then you are trying to be as helpful as you possibly
can so you already have a leg up. Now, the number one thing that I nd
most people forget to be, especially if you're running your own show like
you're running your own business, is to be authentic.
Speaker 1: You don't have to t the mold. You don't have to do it. How
everybody else does it. When I realized this, because I struggled with this
part when I rst started my business, one of my mentors was extremely
introverted. And although I am introverted as well, and I grew up deathly shy
after years of being around people and my younger sister is a huge extrovert,
like huge extrovert. We used to sleep in the same bed up until we were
about seven years old. And, even to this day, she would rather that we all
lived in the same house altogether. That's how extroverted she is. She just
loves being around people. So if you can imagine that, I have now grown to
be more extroverted. I really just enjoy being around people, but not all the
time. Now this mentor of mine really is if she has drained, she gets drained
from being around people.
New Project
_x000c_New Project
Speaker 1: And when I realized that the business model that she had set up
was done in such a way that it supported her personality and it supported
her introvertedness and it was for me at least a little too isolating, I needed
more interaction with people. I needed to be able to communicate with the
people that I was helping in a more direct and deep fashion. And as a result,
that wasn't authentic to me. And I struggled a long time because I thought I
was doing it wrong. And I thought that if I didn't build relationships in the
way that she had, that I was not as likable, that I was not going to be as
trustworthy, that I was not actually going to be able to be known as that go
to expert because it didn't look the same way as hers and this, the reason
why I'm sharing this with you today is because it's really important that no
matter what anybody else says, whether that's me or any other expert that
you're listening to, that you have to be true to yourself and the only one that
knows that in and out is you.
Speaker 1: And I'm giving you permission today to stop doing things that
don't feel good. Stop doing things that don't feel true to you. Now, this
doesn't mean that everything that you do in your business is going to feel
hunky Dory and like unicorns and rainbows because you're building a
business. It's hard, it's dif cult. It is uncomfortable doing things that you've
never done before. But how I know the difference is when things feel very
heavy and they just feel uncomfortable to the point where it doesn't feel like
me, it feels like I'm wearing a costume. It feels like a mask that is sti ing my
inner soul and the person that I am called to be. And if that feels like you
right now, then I would ask that you do a bit of a gut check and see is
somewhere along the line, am I being inconsistent or incongruent or
inauthentic to who I am
Speaker 1: Knowing that you're going to pivot and evolve and change over
time. So what once felt okay, may no longer be that way. So for me, doing a
business that was completely based on one on one coaching and consulting
work was no longer appropriate. It was burning me out and I was nding
myself in the same place that I was, gosh, four, ve short years ago now in
my corporate job. And I didn't want that life for myself. And so I had to
choose to make a choice and be more authentic to the new person that I
was and not hold on to what was serving me before. So today I want you to
be able to do the same. So that's number one, be authentic and nice.
Number two is to be consistent. Now, I know right now you're probably
groaning at me because you're thinking, Oh, Susan, I like to be spontaneous.
New Project
_x000c_New Project
Speaker 1: I like to just go by the whim. I like to be inspired. I wait for divine
downloads. You name it, I've heard it, I've done some of those things. And I'm
going to tell you that when I am more consistent, I make more sales
because people know what to rely on. They know that they can rely on me
and they can trust me. And the more that you see people, the more that you
build a relationship, and that is the cornerstone. And so it's really about
expectations. Now, this does not mean that you need to be everywhere and
all the things to all the people. It means that whatever is consistency for you
that you stick with that, if that means. So one of my clients, started in her
business and she said, I can't do content every day. I just can't, I don't like
writing.
Speaker 1: I don't like creating that kind of stuff. It's really hard for me. And so
when we had sat down and decided, okay, what could you be consistent
with, what's a schedule that would work for you She was also the mom of a
very busy toddler and she said, I think I could create three times a week,
three times a week. Feels very doable. It feels like it would still be fun and
exciting and that I would be able to meet that expectation without killing
myself and without it feeling like a chore. Great, fabulous. And so she is
consistently doing content three times a week, I think now. cause we've
stopped working together, but I still check in on her from time to time. she's
been doing it more consistently, shorter spurts and focusing on video
because guess what, that is really easy for her.
Speaker 1: She can get inspired and know that she can pop in and do a quick
live video for her community every single day for less than ve minutes if she
needs to. So I want you to think for yourself, what is consistency look for for
you For me, when I started it was creating daily content, daily content. And I
did that once a week. So every Sunday after dinner I would sit down and I
would write and I would write all of my posts, all of my content for the week.
Now I would take notes and I would, you know, jot down ideas through the
week as I went along. But that allowed me to be consistently showing up
and sharing content and being a value and being of service to my audience
every single day. So what is your commitment to yourself to be consistent
for those who are, are looking for you that are waiting on you and that are
counting on you to show up.
New Project
_x000c_New Project
Speaker 1: So that's number two. Number three is to be relatable. Now, none
of us really admire the gurus for the most part. I mean, we might, but what I
want you to think about is Oprah didn't turn into Oprah overnight. That
sounds weird, but I hope you can. I mean, because when Oprah started her
TV show, she was a journalist, right She was somebody who had just come
fresh off of broadcasting news and was starting to talk about everyday
people. So she was like, you and I, she was just another person doing another
job that she really loved doing and sharing that experience with the world.
And her platform grew bigger and bigger and bigger. The more consistently
she showed up and the more that she provided that value in that service to
other people. And when she rst started, a lot of the things that she shared,
her weight loss journey, her struggles with different things that had
happened in her childhood with abuse and family relationships, and being a
black woman on TV, like all of these things that she shared with us were very
relatable to her audience.
Speaker 1: And I think that that was the reason why she built up such a
reputation and a cult like following from such an early, early start. And it just
has kept growing and growing and growing and growing. And so now when
we look at her decade later in her career, it is a massive impact that she has
had. And she is maybe no longer as relatable as she once was. But that didn't
start that way. That didn't happen over night. It happened, when she started.
And it happens when you start and when you share and when you allow
people to know who you are. Again, people don't buy from other brands
even though you might have a brand people buy from people. And the
reason why we buy from people is because they are like you and I. And the
more that you can share that you are like you and I, the more that people
can actually connect with you.
New Project
_x000c_New Project
Speaker 1: And that ultimately build the biggest know, like, and trust. Trust
being the ultimate component of this. Because people will know you, they
will like you, but the reason why they they get to trust you is because you're
consistently showing up over time. You are allowing them to see behind the
scenes or that personal side of you and you are being able to connect with
them in a way that it makes them feel heard and understood and that's
ultimately what we all want from one another. We want to be heard, we
want to be understood. We want to know that we matter and that above
and beyond everything else is the reason why people connect to us and
with that connection, even if people don't buy from us, we create a raving
loyal fan base. Those are the people that send us customers. Those are the
people that share your products and services with everybody that they
know about. Those are the people that will buy all of your stuff no matter
what it is because they really don't care so much about the product or the
service. They care more about you because you care about them and all of it
comes back to this piece around being relatable. Number four is get visible.
Now I'm sure you're thinking, especially if you're introverted. Ooh, what did
she say again I'm saying it again a little louder for those in the back. Get
visible.
Speaker 1: Now, this does not mean that you need to feel exposed. It means
that you need to show up in the places where your ideal clients, the people
that you are trying to connect with are going to be, and you don't have to
use video. Although I do highly recommend it. It makes the connection
happen much, much faster. But here's the thing, you don't have to have
your face on video if you don't want a, I know that there have been several of
my clients and my colleagues who have loved doing tutorial, tutorial videos,
tutorial style videos where you're teaching something using slides or
showing something on a screen or simply, I mean even if you're an artist
drawing as people are watching you from a top down view where it's just
your hand, it doesn't have to be complicated and it doesn't have to be
overwhelming and it doesn't have to be scary, but it does mean that you're
going to be pushing yourself outside of the comfort zone, especially if you
are more on that introverted nature or if you are shyer, if you are more
private, which I completely understand because building a personal brand
has been the biggest lesson for me in this journey.
New Project
_x000c_New Project
Speaker 1: After years of being almost like reclusive with the information that
I share and, and always being in charge and not wanting to tell people about
my personal life. You don't have to overshare, but you do need to share
something. You do need to be able to be relatable, which we covered off in
the last point, but ultimately you want to sh you want to share, you want to
show up. And what I want you to think about is how can you do that in a way
that feels comfortable for you Because we go back to number one, which is
be authentic. The main intention behind being visible is to allow you to
connect with the people that you're here to serve. So think about strategic
ways that you can get visible. Does that mean that you go into closed
groups or closed memberships, masterminds, joint ventures, that you go
into other businesses and do presentations just for their staff, their teams,
their employees, their clients
Speaker 1: Think about ways where you can still show up. Still get visible in a
way that allows you to connect with other people that ultimately are
potentially your ideal clients and the people that you're here to serve.
Because that is the whole purpose behind you doing this. And if you are
visible, then people are going to get to know you. And that's the rst step,
right That's the rst step in building that know like and trust. Because if they
don't know who you are, they don't ever see you. They don't know what
you're all about. They can't move down that relationship of liking you and
then trusting you enough to purchase from you. And then the last piece is
to be the expert. Now this is especially important when you're selling
because people don't buy from people who aren't experts, and I know that
sounds funny because you probably don't even think about why you buy,
but I want you to think about even places like Amazon and some of your
most trusted online retailers, the reason why you buy from them is because
you have a certain level of faith and trust and belief that what you buy is
actually going to show up, that the cost that you have paid, the price that
you have given to them is actually justi ed, that you're not going to be
penalized or cheated, and that the thing that you asked for is going to arrive
in the way that it needs to arrive.
New Project
_x000c_New Project
Speaker 1: Right Like safe and sound that it is intact, that you've gotten
exactly what you've asked for and that there's nothing missing that you're
not going to be surprised unexpectedly in a bad way. Now because of that,
they are the go to expert. Like I don't know about you but I bought almost
all of my holiday presents, my Christmas gifts through Amazon mostly
because I don't like going shopping anymore. But the other part is they
make it just so, so easy. I've they've, they've already gained my trust over
years of me buying slowly but surely and taking advantage of that Amazon
prime membership. Being able to know that when I buy things it gets
delivered and if I have a problem it gets taken care of. And so what I want
you to think about for yourself is if you are the expert for your people and
you are building that know, like, and trust, they are going to trust that you
have the knowledge that they need.
Speaker 1: They're going to trust that you are the person that can help solve
their problem. They're going to trust that what you say is actually true and
that you can deliver what it is that you promise. So for all of those reasons, it
is really important that you don't diminish your expertise. If anything, you
need to highlight it. You need to make sure that you toot your own horn and
let people know why you're such a good expert at what it is that you do. The
years that you have spent the heartache, the tears, the frustration, the
courses, the curriculums, the certi cations, the drudgery that you've had to
sit through in order to give them the shortcuts that will help expedite their
results. So today we were talking all about the ve things that help you to
build a know like and trust. Because know like, and trust is essential.
New Project
_x000c_New Project
Speaker 1: It's a building block. It's a foundational piece for how we sell.
Without it, people don't buy from us without it. People don't follow us
without it. People don't engage with us and we don't build our prospects.
We don't build our fans, we don't build our audiences. And it's really
important that as somebody who is selling actively in your business that you
don't lose sight of building know, like, and trust on a constant and continual
basis in order to build your sales pipeline, to ll your sales funnels. And more
importantly to just connect with people. So I hope this was helpful for you. If
you need more help and support, make sure that you've grabbed your spot
over in our sales mastery society doors, depending on when you're listening
to this doors maybe opening soon. But if you've missed it for whatever
reason, get yourself on the wait list because that way you're always the rst
to know when we open the doors again, you can grab your spot, all the links
and information will be over in the show notes. Go ahead and take a look so
that you can make sure that you don't miss out the next time that we open
those doors so that you can get some help around how to continue to build
those critical relationships. Keep building your know, like, and trust with the
people that are counting on you the most. Thanks so much, and we will talk
to you soon.
New Project
_x000c_</v>
      </c>
      <c r="M25" s="10" t="s">
        <v>273</v>
      </c>
      <c r="N25" s="10" t="s">
        <v>274</v>
      </c>
      <c r="O25" s="5" t="s">
        <v>275</v>
      </c>
      <c r="P25" s="5" t="s">
        <v>254</v>
      </c>
    </row>
    <row r="26" ht="15.0" customHeight="1">
      <c r="A26" s="6"/>
      <c r="B26" s="6" t="s">
        <v>276</v>
      </c>
      <c r="C26" s="6" t="s">
        <v>277</v>
      </c>
      <c r="D26" s="6">
        <v>377.0</v>
      </c>
      <c r="E26" s="6" t="s">
        <v>278</v>
      </c>
      <c r="F26" s="6" t="s">
        <v>279</v>
      </c>
      <c r="G26" s="6" t="s">
        <v>280</v>
      </c>
      <c r="H26" s="6">
        <v>26.0</v>
      </c>
      <c r="I26" s="6" t="s">
        <v>281</v>
      </c>
      <c r="J26" s="6" t="b">
        <v>0</v>
      </c>
      <c r="K26" s="7" t="s">
        <v>282</v>
      </c>
      <c r="L26"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objections?Today we’re talking all about how to overcome the biggest objections that you hear time and time again that are stopping you from being able to help. So that you can ultimately get more comfortable with your sales conversations.Biggest Takeaways:You need to be able to attract your perfect client just as much as you're going to push away those folks that really aren't going to benefit from working with you.Prospecting is where you’re going out and putting yourself in situations or places and talking to people that potentially could be a really good fit for your products or services.It's okay to let customers go if they are not a good fit because hanging on may be the biggest detriment for your business and the long-term success and ultimately your reputation as a service provider, your reputation as an expert, your ability to generate results and your confidence and faith in your own belief of what you do. Just focus on the 1% that matters most.Quotables:A conversion is a purchase. A conversion is where people buy. A conversion is where people are given the opportunity to learn more about you and to actually work with you. [Tweet This]When you’re more personal and more connected, it allows people the opportunity to really think about the decision that they're making here because that's all buying is. It’s making a decision. [Tweet This]You need to let go of the folks that you can't deliver with. It is completely okay. [Tweet This]Highlights:The three things that makes you magnetic [03:01]Why it is imperative that you are looking in the right places for your ideal clients [05:20]Why getting conversions is KEY and why you don’t need thousands of prospects for better conversions [06:46]How to make your whole sales conversion process less transactional [09:52]How to provide a great onboarding and delivery process so your clients will continue to want to work with you [13:47]How I allowed one client who wasn’t a good fit to derail my business and how I got back on track [16:10]Why it is okay to let clients go if they are not a good fit [21:06]Bonus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3 Phases of your Customer
Buying Journey
Ep 26
Susan McVea
_x000c_New Project
Speaker 1: Hey, on today's episode we are talking all about the three phases
of your customer's buying journey. If you are like so many other clients that
come to me wondering, where the heck are my clients Like why can't I get
more of them where are they And maybe you're even struggling to gure
out who they are, what they do, how you can help them. Stay tuned
because this episode is just for you. So I'm going to pose a bit of a trick
question. I'll ask you this now and I will reveal the actual answer as we go
through the actual episode. But I'm curious to know what do you think is
the most important phase of the customer's buying journey So when your
customers are ready to buy or they're thinking about buying the thing that
you do, what do you think is the most important phase of that entire end to
end cycle
Speaker 1: Jot that down. Keep that in your mind as we talk about the three
distinct phases that I'm going to break down for you right now. So grab your
paper, grab your pen, the perfect time. You're going to want to take notes for
this one because I'm hoping that you're going to get quite a number of aha
moments. Now as we go through, if there's something that just goes, what
in your mind, I want you to share that with me. Tag me on social media, let
me know what was your biggest aha, the biggest breakthrough that you're
having as you listened to this very episode. And if you feel called to it, head
on over to my show notes, my podcast page, and leave me a voicemail. Let
me know your thoughts so that I can listen and maybe even share you on an
upcoming episode and give you a shout out.
Speaker 1: So the very rst phase is exactly what we discuss at the very
opening of this episode, which is attract. Where the heck are they So in sales
lingo, this is all about prospecting. This is about like being a gold miner and
trying to dig up the gold nuggets as you go about your day and nding your
unicorn clients within all the sea of available prospects. Now. What the heck
does that mean to you It means that you need to know who your ideal
clients are, what you do for them, and why they're going to buy from you.
These three things combined in this attract phase makes you magnetic. It
makes your offer irresistible, and it allows people to buy from you compared
to any other person out there. Because remember, we're kind of
indispensable. I hate saying that, but to some extent, I mean the information
is out there, right
New Project
_x000c_New Project
Speaker 1: There's no shortage of information. There's no shortage of how tos,
there's no shortage of like where to get this stuff right now. You could simply
go on Google and search for this very thing that I'm talking about right now,
so what is it about me and you together that creates a magical combination
Well, it's part of what's happening in this attract phase. It's the fact that I
know who you are and I know what it is about you that drives you, and you
need to know that for your ideal customers as well. You need to be able to
attract your perfect person just as much as you're going to push away those
folks that really aren't going to bene t from working with you, from getting
your services, from taking your courses or your programs, the ones that don't
get the best results. If you continually attract those folks to you, there's
something broken in this phase of your buying journey.
Speaker 1: you are doing something wrong in terms of your messaging. You
either aren't clear on your ideal customers and that needs some tweaking or
you haven't need really crystal clear the result and the transformation that
you help your folks with such that only the ones that want, that are drawn to
you like a moth to a ight. Okay, so in the attract phase, this is typically
where a lot of your marketing efforts are going to come into play. However,
as a sales expert, you know I'm going to throw in some sales, right
Prospecting is very much an active component of your sales process.
Prospecting is where your going out and you're putting yourself in situations
and in places and talking to people that potentially could be a really good t
for your products, your programs, your services, your expertise. Now it's as
easy as being able to gure out where they are, whether that's virtually or in
person and simply going to where they are.
New Project
_x000c_New Project
Speaker 1: I know novel idea, but so many times when I ask clients that come
to me struggling with this area and I ask, where are you hanging out Where
are you going in order to meet your potential customers I get blank stares.
So I want you to really think about where are you going to attract your ideal
customers Where are you going So that is the proactive part, the where the
piece where you are actually drawing people to you or, or I'm going to where
people are. And then the other part is where you are putting out marketing
information, messaging information that's helpful that will draw your
customers to you. Okay So there's a push and pull in this phase that will
allow you to push the people away that aren't the right folks and you push
yourself into the spaces where you need to be and you're also pulling people
towards you by putting out very strategic speci c content that is designed
to only attract the ones that you want.
Speaker 1: So this is all done in tech initially within the systems that I teach to
my clients. So phase number one for your customers, starting to get ready to
buy from you is attract stage number two then is once you've attracted all of
those people, it's like having a party in your house and having nothing to
give them nothing to feed them. Well guess what's going to happen They're
going to leave because what they came for isn't what they are expecting. So
the second phase is all about convert, converting and conversions. Now it's
okay, don't run and hide if you're thinking, I have no idea what she's talking
about right now. That's totally normal because I'm going to be totally Frank
with you. Most people aren't really talking about conversions because
they're so focused on the attract phase that they want you to get boatloads
of people.
Speaker 1: Well, I'm here to tell you as somebody who built a business from
scratch, both of ine in my corporate world as well as online for my own self
and having done it from zero both times that it's not as tricky as you would
think and to be honest, you actually don't need thousands or tens of
thousands of people to know about you and who you are in order to make
this work. In fact, if you have a small but mighty and loyal following you too,
my friend can have the types of numbers that my clients have had where
I've taken, you know, April from a 0% conversion to 33% in less than two
weeks. That is possible for you as well. When you know what you are doing
now regardless of what it is that you actually sell, you must have a
conversion process. You need to have a system that allows people to actually
make the purchase from you.
New Project
_x000c_New Project
Speaker 1: That's all that means. A conversion is a purchase. A conversion is
where people buy. A conversion is where people are given the opportunity
to learn more about you and to to actually work with you. So this is where
you might invite them onto a discovery call or a sales call or a sales
presentation, depending on what you're comfortable calling it. It may be
where you're doing a masterclass or a webinar so that people can nd out a
little bit more and you make an offer, an opportunity to work with you at the
end. It may be from you selling from the stage where you're actually having
an opportunity to speak in front of hundreds or thousands of people and a
select handful are going to be asked to continue the journey with you. It
could be a lot of different mechanisms. What's important here is that you
know how you want to sell. You know how your buyers want to buy. That is
equally as important because when there is a mismatch, guess what
happens Nothing.
Speaker 1: It's not a secret, but nothing happens and this is the most
frustrating. If you have ever taken the time and the effort and maybe even a
lot of money to build up an audience to gather and attract all of those
perfect people to you, the ones that you really would be super excited to
work with and you get to a conversion system or a conversion process and
you realize that this is not how your audience wants to buy well even for the
most well conditioned expert, it's going to be a struggle. You're going to
achieve less than stellar results if you are able to do this in a way that really is
aligned to you how you want to sell your personality as well as your
audience, your perfect ideal client that is going to get the best results. We've
been working with you and you're able to gure out where do they want to
buy, how do they want to buy from you
Speaker 1: What is that actual conversation or interaction need to look like So
that is less transactional. It's less of a ticky, checky sort of activity. It's more
personal, it's more connected and it allows people the opportunity to really
think about the decision that they're making here because that's all buying
is buying, is making a decision. I want you to think about the last big
purchase that you made. Maybe that's your house or your car are, or even a
luxury vacation, whatever it is for you. I want you to picture that right now in
your mind and I want you to think about the steps that you took in order to
make that purchase. The steps that you took in order to help you make the
decision. You know, maybe you took a lot of time to research and maybe you
went around to different places in order to gure out and and try things out
so that you knew how it felt.
New Project
_x000c_New Project
Speaker 1: Maybe you wanted to talk to other people who actually owned
that type of product or service. Maybe you needed to go and, and, and touch
and feel and test it with your hot little hands. I want you to think how did
you buy Because chances are if you're clueless around how your audience
likes to buy from you, start where you would like to buy. Start how you prefer
it, because that is the most easy and natural way for you to sell. If this is a way
that you would make a purchase, if you would say yes to somebody else, if
they were presenting an opportunity you this way. So as an example, if you
really liked listening to podcasts, I mean you're listening to me right now
with me and your ear buds. maybe as you're walking on the treadmill
outside or as you're commuting and dropping off the kiddos to school,
whatever the case may be, you are listening to me now.
Speaker 1: If you love listening and moving through a journey because that is
your preferred way, you love to multitask. Then by meeting able to provide
you an opportunity to continue this journey right here on this podcast,
which hint, there is a way for you to do that. Go over and check out the show
notes. If you're interested in learning more about the offers of the programs
that I have available to you, then it becomes much more natural, right I have
purchased from folks that I have had the opportunity to continue to listen to
you and build a relationship via podcasts. I also have done it through emails
as well as video. So I like to purchase in a of different ways. You may not be
the same and so what I want you to think about for you is if you needed to
gure out how to work with somebody, if you needed to buy from someone
and you didn't know maybe a ton about them, at least right now, how would
you want to do that
New Project
_x000c_New Project
Speaker 1: How would you want to do that Where would you want to go to
get that information How would you actually make the purchase And let's
start there with that piece for your conversion process and your conversion
system. The third step to all of this now that you've attracted your ideal
clients and you have a, you know, a bubbling pool of leads that you can
continually make offers to as they get warmer and warmer to you wherever
they are in the actual buyer's journey. And the, the actual process of making
that decision for themselves, to giving them that opportunity to work with
you, presenting that in some way of getting more information so that they
are ready Dubai. So that's your conversion process. So now that they have
either said yes or no, then what do you do next Well, this is where for your
buyers you deliver, you need to actually give them a good, you provide them
with what it is that they actually purchased.
Speaker 1: So it is really important to make sure that you don't forget about
that the third step, and too often, especially in the online space, what I see
from experts, from coaches, consultants just like you, is that you are so hung
up on where are my clients How do I get them to buy that Once they nally
do buy that you drop them almost like a hot potato. No. Has anybody feel
any out there Because when you fail to have a delivery system, this is all of
the customer service. This is the onboarding, the offboarding, the actual
provide, like providing the thing, whether it is the service, the program, the
product, the whole thing, until they are done with you, right And so for a lot
of your clients, they're going to, he knew to go forward after this moment.
They're going to continue to buy, they're going to continue to renew, they're
going to continue to work with you, but not if you don't deliver.
New Project
_x000c_New Project
Speaker 1: So what does that mean It means that you need to really think
about all of the different things that you've promised that you don't over
promise and under deliver, that you actually have the systems and the tools
and maybe even the people in place in order to help you to provide a stellar
customer experience. If you've been listening to me for a while now you
know that for me selling is serving and the cornerstone of all of this is that
you need to do right by your people and sometimes that means that you
need to bless and release. You need to let go of the folks that you can't
deliver with. It is completely okay. There have been times where I have had
let go of clients after they've said yes to me and after I've said yes to them.
Can you imagine But there are times where you just grow apart or what you
thought you were going to help them with is not actually what you want to
deliver or what you need to deliver and as such, you need to actually part
ways.
Speaker 1: So what do I mean by this Well there I'm going to share a couple
of stories to illustrate how important this part is for you because I know that
we've spent a lot of time already on the attract phase of this customer
journey, the conversion phase of this customer journey. But it's equally
important that you don't forget about this delivery phase because it can
damage your business in the long run. And if you're hearing it now, you're
not here for a one hit wonder. You're here for the longevity, the longterm
success of your business. And that's very much what I want for you. So back
when I was still doing a lot of one on one coaching and consulting for my
clients, I had started off my, you know, boutique consulting company and I
was working with some amazing, amazing people. Now, most of these
women were my dream clients.
Speaker 1: But as I started to shift and I started to get burnt out, I realized
that the output of what I was trying to deliver was not congruent to my life,
my entire lifestyle. It just wasn't. I wasn't gonna be able to support it. Now, at
the same time, one of my clients in particular had realized, that the thing
that I was helping her laugh just wasn't congruent for her lifestyle. Now
mind you, I'm going to point this out and we'll talk about this in an
upcoming episode. I already had a red ag. When I had had the sales
conversation with her, I had actually pointed it out to her and said, what you
want me to help you with is not scalable. It is not sustainable. It's going to
work for a short period of time. But beyond that, we need to think about a
different strategy.
New Project
_x000c_New Project
Speaker 1: And she didn't agree with me in terms of the fact that it wasn't
sustainable. She pushed back and said, this is how you've built your
business. This is what I want to do and this is what I want you to help me
with. And so because I had done it because I knew that it worked against my
gut, I said, yes. Okay. And so that's how we went into this whole delivery
phase. Now did I deliver absolutely above and beyond, but at the same time,
the same concerns that I had at the original outset, because remember her
situation wasn't the same as mine. She wasn't starting from scratch. She
already had an audience. She already had well-established client base. She
had all of these different assets that we could fully utilize that we just
worked because she wanted to follow my exact path. Now I don't, I don't
recommend that anybody follows my exact path like I don't have an exact
system for.
Speaker 1: I have a framework and I have systems within that framework
that will help to meet you exactly where you are based on the things that
you bring to the table and ideally that's what I wanted to do with this
particular client. Now, because she refused and she said, no, this was again in
the early, early stages of my business, I just didn't have enough con dence
to push back and say, this is not what you want. This is not what you need,
and to provide her with what I knew to be best for her business. Instead, we
started going down this rabbit hole for the rst three to four weeks, kind of
spinning our wheels because she really wasn't getting it. It was really, really
challenging for her because again, we weren't fully utilizing the strengths
that she already had in her business, which I kept saying to her until nally,
until nally as I was lying on a sunny beach in Mexico with my husband and
receiving the 30th text that morning, paying off of my phone, I realized this
is not going to work.
New Project
_x000c_New Project
Speaker 1: This is not the path that she needs to go on. This is not the path I
need to go on. And because I wasn't able to deliver the outcome that I was
con dent in providing to her in a way that felt really light and easy and
excited about, we parted ways right there, right then I said, do you have
time to hop on a quick call so that we can have a discussion around what is
happening And that was it. And I want you to think for yourself. If you're
thinking, Oh my goodness, you know, I'm not at that point, I don't have the
luxury of letting go of clients. You do. You do. Because that one client
derailed my business four months. I lost so much faith and con dence in
myself because I questioned every decision that I need and if I had really,
really thought about the delivery, the customer service, the followup
experience I didn't wanted me to have as well as the client to have, I would
have never allowed her to work with me.
Speaker 1: Right And it would've never allowed her to work with me without
me saying, this is the way that I'm working with you. Here's the path as the
expert that you are working with as the expert that you are asking for help
from. This is the way that I'm willing to work with you. Now, obviously there's
going to always be a give and take in that relationship, but every time that I
have gone against my gut and I'm going to be sharing a story in an
upcoming episode, the how, those totally bit me in the butt back in my
corporate days, it's never worked out. And so don't forget about how
important it is to deliver on the promise to deliver what your customers
actually need. Not just what they want, but what they need to get the true
results. And if they don't t, it's okay to let them go because this is the
biggest detriment for your business and the longterm success and
ultimately your reputation as a service provider, your reputation as an expert,
your ability to generate results and your con dence and your faith in your
own belief of what it is that you do because you're now going to be focused
on that 1%.
New Project
_x000c_New Project
Speaker 1: That small, small percentage of clients that you can't deliver for
instead of the 99% that you actually can, the ones that you wow the ones
that want to continue to work with you so that you keep pointing this
process and improving over and over in Oregon, the ultimate success is
when you are able to deliver exactly what your clients need, exactly what
they want, get them to the point of success such that they want to
continue working with you over and over again. I am super grateful at that. I
have been privileged enough to have had a lot of my clients from those
early, early days. Gosh, three years ago now continue to work with me now
continue to see and celebrate great their success. So the trick question that
I asked you at the very beginning of this episode, which one of these phases
attract, convert, deliver, which one is the most important
Speaker 1: I hope you've realized by now in this episode that it's a trick
question because they're all equally important. You can't put more focus or
weight on one over the other because something is going to break. And you
can see here with what I've discussed, cause I didn't even have an
opportunity to go all the way down and in real detail with every single piece
of this. But you can see already with the high level overview that I provided
to you that each one has a lot of moving pieces within it. And that is why not
one of these is more important. And too often when I end up seeing is that
we have placed way too much emphasis or effort and focus around one
piece of this one face and the other pieces are left hanging, which means
the other broken system, right It means that these are three phases that
work together and your customer's buying journey.
New Project
_x000c_New Project
Speaker 1: Your customer actually doesn't buy all the way through or even
worse, you're spinning your wheels trying to nd more and more customers
because you are not able to actually make as many sales and help as many
people as you would possibly like simply because one of these areas in your
model is broken. So I hope this was helpful for you. Let me know if you have
had an aha moment over on my podcast page. Go in and grab your show
notes and over there you're going to be able to leave me a voice message or
you can again tag me on social media. Let me know what was your biggest
aha moment as you were listening to this, and let me know what you're
going to be changing as your designing your three phases of your customer
buying journey. Hey, if you're listening to this right now and you're
wondering, how the heck do I keep getting more and more of this juicy,
great stuff and actually start personalizing this for me in my business While
you're in luck, I help my students and my clients inside of sales mastery
society, the doors aren't always open, so depending on when you're listening
to this right, the doors may or may not be available for you to join us, but I'm
hoping that if you are interested, you're going to go ahead and click the link
below so that you are able to nd out when the doors open next. Thanks so
much and we will talk to you soon. Okay.
New Project
_x000c_</v>
      </c>
      <c r="M26" s="10" t="s">
        <v>283</v>
      </c>
      <c r="N26" s="10" t="s">
        <v>284</v>
      </c>
      <c r="O26" s="5" t="s">
        <v>285</v>
      </c>
      <c r="P26" s="5" t="s">
        <v>286</v>
      </c>
    </row>
    <row r="27" ht="15.0" customHeight="1">
      <c r="A27" s="6"/>
      <c r="B27" s="6" t="s">
        <v>287</v>
      </c>
      <c r="C27" s="6" t="s">
        <v>288</v>
      </c>
      <c r="D27" s="6">
        <v>384.0</v>
      </c>
      <c r="E27" s="6" t="s">
        <v>289</v>
      </c>
      <c r="F27" s="6" t="s">
        <v>290</v>
      </c>
      <c r="G27" s="6" t="s">
        <v>291</v>
      </c>
      <c r="H27" s="6">
        <v>27.0</v>
      </c>
      <c r="I27" s="6" t="s">
        <v>292</v>
      </c>
      <c r="J27" s="6" t="b">
        <v>0</v>
      </c>
      <c r="K27" s="7" t="s">
        <v>293</v>
      </c>
      <c r="L27"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find that you're not converting on your free calls, whether you call them a discovery call, strategy session, clarity breakthrough call, etc. You’re getting on the phone with your ideal customers and they are not saying yes. You are beyond frustrated.In this episode, I talk about what’s getting in the way of you being able to create consistent success and simple shifts you can make to increase your conversion rates.Biggest Takeaways:You're either getting on the call with the wrong people and or you have not qualified them enough. So they might be the right people, but they're not ready yet.You have to value yourself and your expertise. If you don't position yourself as the go to person in your niche, nobody else will. Really respect your time as much as possible. It's the gold standard, which means that you have to be very strict about who should be getting on those calls in the first place and ensuring that they are qualified.Quotables:If you don't have the right people at the right time when they need the solution you offer, they will not say yes even with the best sales process. [Tweet This]Money really is limitless because you can make more money on demand. You cannot make more time on demand. [Tweet This]A sales call is a sales call. It is not designed to be a coaching call. It is designed to create clarity for both of you to figure out how you can help them and how you can work together. [Tweet This]Highlights:Why you may be talking to the wrong people [01:30]Why your criteria needs to be strict on who you qualify for your sales call [04:45]What happens when you end up coaching on your sales call and what to do about it [05:33]When becoming too friendly with your potential customers turns into a problem for your business [10:35]A sales call isn’t a sales call when there is no offer or invitation [14:37]Bonus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Why You're Not
Converting Your
Free Calls
S1 Ep27
Susan McVea
_x000c_New Project
Speaker 1:
He back for another episode today where you're talking all about why you're
not converting on your free calls,
whether you call them a discovery call, a strategy session, a clarity
breakthrough. It really doesn't matter what you call them. If you are getting
on the phone with your ideal customers and they are not turning into yeses
and you are beyond frustrated, this is the episode for you, my friends. Stay
tuned. So let's talk about this in more detail, shall we Because it is my
mission in life to help you make sure that you understand what it is that is
creating success for you. But more importantly, what is getting in the way of
you being able to create consistent success And there is nothing more
frustrating than having your calendar booked out with sales calls, with
discovery calls, with potential customers only to not have them turn into IES.
Speaker 1: Right So I know I've talked about before that the whole purpose
of a sales call is not to get to a yes. It's to get to a yes or a no. But let's face it, if
your calendar is consistently booked with more nos than yeses, there is
something wrong going on in your process. And today we're going to break
down why this might be the case. And I'm willing to walk you through ve
different components of what is happening that is potentially adding or
contributing to this problem. So let's y through these real quick. So number
one is the wrong people and it's related to number two, which is that they're
not quali ed. So let's talk about these together because I think it's really
important for you to understand that if you're not converting on your free
calls, on the discovery calls that you're having, there's a reason why.
Speaker 1: And too often, probably more than 50% of the time when I ask my
clients a little bit more about who's getting on the calls with them, it's these
two, these two things. You're either getting on the call with the wrong
people and or you have not quali ed them enough. So they might be the
right people, but they're not ready yet. Meaning the timing is not right. So
they're too early on in the journey, and if either one of these narrows shows
up for you, it creates a lot of missed opportunity because you're wasting your
time talking to somebody who is not the right person for you or they're the
right person, but they're not at the right time. So what do you do Well, you
need to really clarify who the person is and at what point do they need the
service that you're trying to sell.
New Project
_x000c_New Project
Speaker 1: I'm going to pause for a moment there so that you can ponder on
that. Okay Because it is really important that you understand that if you
don't have the right people that are going to get the right results, that are at
the right moment in time when they need the solution that you're offering,
they will not say yes even with the best sales process, even with the the
actual questions that you need to ask, it does matter. They're already know
even before you begin. That's what I want you to understand is before you
begin the whole sales conversation, they are already a known. You just don't
know that yet. So what would happen if you already knew Well, probably a
lot of things, right Imagine how much more freedom you would have.
Imagine how much more time you would have. Imagine how less frustrated
you would be if you were able to get to the know sooner rather than later.
Speaker 1: If you already knew in advance, you probably wouldn't spend the
extra time, which is really, really important because as you know, time is
nite, meaning there is an end the amount of time that you have, there is no
end to the amount of money that you could have. Money is limitless. I know
that you might not believe me right now, especially if you are in a situation
where money isn't limitless, but money really is limitless because you can
make more money on demand. You cannot make more time on demand. It
is much, much more dif cult and yes, you can outsource and delegate and
essentially get more time, but more and more people are not doing that to
the same degree. And so I want you to really respect your time as much as
possible. It's the gold standard, which means that you have to be ruthless in
understanding who should be getting on those calls in the rst place and
ensuring that they are quali ed.
Speaker 1: So your criteria needs to be very strict on who is ready to get on a
call with you. And for those who aren't ready, you have a process for that. So, I
help my clients inside of sell with more ease with that whole process to
make sure that you understand what are the red ags, what do you need to
do in advance What are some of the questions in the criteria that you use in
order to make sure that you're only getting on that phone call with the right
people who are a good use of your time, not only from your perspective but
also from their perspective that you are actually going to be able to serve
them properly because that's what really matters. And that's when you are
better equipped to hear yes, rather than knows before you even begin. So
the third part is number three, too much coaching, too much coaching.
New Project
_x000c_New Project
Speaker 1: Now, I don't like doing free consults as a sales tool. I think it gets
very messy. I think it's very confusing. That's when you feel like bait and
switch and I think it's really important that you have a line in the sand drawn.
If you're doing a free coaching call, which I have no problem with, it is exactly
that. It is a free consult. It is free coaching and that's it. If somebody then
asks about your services as a result of the amazing coaching that you've
given, that's a different story. But to use it as a way to bypass having an
actual sales conversation by disguising it as a free consult or a free session,
but it's really a sales conversation. I have an issue with that. That is where
things feel very, very precarious and that's when people start to feel sleazy.
Slimy sold to yuck, don't do it.
Speaker 1: Now, if you're one of those students out there that has learned
from somebody that's teaching this and you're struggling with it, I'm not
going to teach you this way. So if you're looking for permission to continue
doing what you're learning and do it in a better way, I'm sorry, but I'm going
to just tell you to just change the way that you're doing it because I believe
that those two should not be swapped. I think it's really, really important that
if you're telling people that I'm going to give you a free coaching call, that
you deliver, that you give them a free coaching call, but then your intention
is not to sell them at the end. Your intention is just simply to serve. And as a
result of doing great service, will they ask you about what it is that you can
help them with
Speaker 1: Absolutely. Absolutely they will. And then you need to make very
clear that now we're having a sales conversation. Okay, great. So this is the
part where now we're going to assess whether or not we're a good t to
work together to perhaps deal with some of the other things that you might
need some help with beyond this free coaching, you know, component that
I just gave you the answer to. That's really different. I don't like mixing up the
two. That's just me. Cause I think it makes things feel very heavy and clunky
and people don't know what they're getting into. They're there for free stuff.
And inherently that is at odds with the thing that you're trying to do, which
is to get them to buy the thing which is not free. So if you are doing too
much coaching in that, your sales call is a sales call.
New Project
_x000c_New Project
Speaker 1: It is not designed to be coaching. It is designed to create clarity for
both of you to gure out a are you quali ed to work with me Be, do I want to
work with you and see can I actually help you And what does that look like
So once you've determined that for a sales conversation, there really
shouldn't be any coaching involved. That's what happens when you get paid.
And to be perfectly honest, when I hear about folks that are providing
coaching, honesty, sales conversation, they don't have permission to do so.
There is no coaching relationship that has been agreed upon. There is no
contract. There are no terms, there is no expectations that have been and I
think that is doing a disservice for both of you because you're putting a
bandaid on something that you know is a festering wound and for the
people who desperately need your help, that is not going to satisfy them
although it makes them satis ed in the moment and that creates more
frustration for both parties and a lot of headache and hassle that then you
have to kind of backtrack from.
Speaker 1: So I don't like that model. I prefer that when you sell, you sell
transparently that you do it with integrity and that you do it authentically to
who you are and what you want to deliver. And when you do that correctly,
that people are guided in that conversation. You step up as a leader and
they are encouraged to step up as a leader as well. And you have a meeting
of the minds about what it is that is the problem, what it is that is the
solution and what the next steps look like with a nal decision. Yay or nay.
And that's it. So when you are doing too much coaching it is. It is giving
people a false sense of satisfaction and that is why they say this was
amazing, thank you so much, this was great and nothing else. And then
you're left thinking, Oh my God, I thought that they were going to want to
work with me.
New Project
_x000c_New Project
Speaker 1: Everything that they said was like perfect for what it is that I
deliver in my programs. But unfortunately that's not what you
communicated, right, because you were too busy coaching instead of
guiding the conversation into them, understanding that what they have is a
problem and what you have is the solution to that. Problem number four is
positioning yourself as a peer. Now, I had a lot of clients before, not as much
anymore, but I had a lot of clients initially that came to me and kept saying,
Susan, I'm in the dreaded friend zone. So if you have been dating or have
ever dated, you know what I'm talking about. The friend zone, nobody that's
looking for a partner or wanting to be in a serious relationship with
somebody wants to be in a friend zone. And as a business person. That's
what I mean by the friend zone.
Speaker 1: You de nitely want to be friends or friendly with your potential
customers because that is relationship building. You want to be able to
spend time with them. You don't want to work with somebody that you
don't like but you don't want to be caught in the friend zone. Meaning you
don't want to be seen as a peer. Remember that we work with individuals
that are experts, that are authorities and even though you might be a peer
in some regard, you have to be above their level of expertise for the thing
that you uniquely do. And if you don't, they won't pay you. They will pick your
brain, they will try to buy you lunch, take you out for coffee. Does any of this
sound familiar Because a lot of my clients come to me facing these same
challenges that they haven't positioned themselves enough of a as an
expert.
Speaker 1: And what this means is that you have to value yourself and your
expertise and your superpower. And if this is an area that you're struggling
with, go back and listen to our previous episode that is all about value. We'll
link it up in the show notes below where I go into a little bit more detail.
Because if you don't position yourself as the go to person in your niche, in
the thing that you do, nobody else will. And if you don't recognize that and
you are wanting other people to just like you and fearing to make them feel
uncomfortable by being ahead of them, then they will consistently see you
as a peer. They want, well, they won't want to pay you.
New Project
_x000c_New Project
Speaker 1: And too often what I see our experts being caught in this trap,
because especially if you are a woman, it's uncomfortable to pull yourself out
and to stand above, and this is not a matter of looking down on people. This
is a matter of owning your ish, right This is a matter of you taking charge and
saying, I am the best at what I do. And having that con dence and knowing
the results that you offer and knowing that you know what you know,
without a shadow of a doubt. And being able to claim that in such a way that
it provides your client base with the con dence in knowing that, Hey, when I
work with Susan, she knows what she's doing around sales. When I work
with so-and-so, she knows what she's doing around her health and wellness.
That's what I want. That's who I want to learn from.
Speaker 1: And if you don't have that expectation built in where you have
provided that level of experience or authority, and just, it's a con dence that
comes across, you can't dim your shadow. You can't dim your light so that
others can shine brighter. No, that you shining brightly gives permission to
those who want your light and that want to learn from your light and that
you had that ability to lead them and guide them, but not if you're stuck in
the shadows. Okay So that's number four. Number ve, which you're going
to think is a no brainer, but I'm going to tell you how many times I have
been, shadowing and listening and watching and this missed more often
than I would like. So, which is why I'm sharing it here with you right now.
There is no offer or invitation. Now you would think that on a sales call, a
discovery conversation, a free consult of some kind, like a free call that is
designed to sell, that there would be some kind of offer. So here's the caveat
because remember what I said before about the, there's too much coaching
going on when you have a free call and you've positioned it as a coaching call
New Project
_x000c_New Project
and that's it.
Speaker 1: you are not offering a sales conversation, you are not offering the
thing that you sell, but you still need to make an invitation for something
else
to keep moving forward, to further
the relationship, not to make a sale, but to continue the conversation. And
too often those free consults don't have
an invitation.
They don't have an offer to keep going
on. What is the next step look like Now I want you to really tread with with
caution because if you're using it to move into a sales conversation, that is
one thing entirely, but if you're using it in order to sell, you
already know my view on that, right So the main thing here is maybe in a
free consult you have discovered here, here's the free advice and actually
you have a problem on this. So the imitation might look like I had a resource
for you that might be helpful in outlining a,
New Project
_x000c_New Project
B, C, D, would you like that
Speaker 1: Oh yeah, for sure. Great. You've made an invitation, you furthered
the relationship, you've given more value, and you've allowed that person to
gure out that there's something else that they need help with. Now, if they
need more handholding, again, they may ask you for your area of expertise
and to learn more about your programs and services.
Awesome. Now you have the green light to keep moving forward in that
conversation, but when you have an actual sales call and you're just waiting
for them to throw money at you to ask, how do I work with you Now it does
happen. It does happen. But what happens if it doesn't happen Because
let's face it, that person is on the call with you because they want help. And
most of the time, as adults, as high performers, we're scared to ask for help.
We're scared to put up our hand and say, I don't know.
Speaker 1: What the heck am I doing I need somebody to guide me. That is
really uncomfortable to put yourself out there and to declare something so
big that you desperately want it, like your dream or your vision or to admit
that you are struggling so badly that you need somebody to be able to step
in and give you some guidance. Either way, they're a scary place to be able to
move from, and if you think that that person is just going to voluntarily
proclaim this to you, most of the time it's not going to happen. So if you
don't make the offer, if you don't make an invitation, if you don't open the
door to say, I hear you, I know what it's like and here's how I can help you and
provide that opportunity to your potential clients so that it gives them a way
out.
Speaker 1: It gives them that kind of sigh of relief to go, whew, you get me
Okay, that's great. Yes, yes please. And you give them an opportunity to talk
about the thing that they desperately want. Cause remember they book
the call with you most of the time, right And even if you book the call with
them, it's because you have determined that they have a problem that you
can solve and that they want to actually talk about it. They showed up on
the call because they want to talk about it. So you already have a green light
to keep talking about it. And yet too often it's not happening. So that's
number ve. It is probably the most important along with number one.
Again, we're book-ending for these last few episodes because I think it's
really important that you understand how you open it as important as how
you close.
New Project
_x000c_New Project
Speaker 1: And if you're getting the wrong people on the calls, you're, even if
you make the invitation and make offers for your programs and your
services, they won't say yes. They may not even say no. They might just be a
huh because they're confused. You have the wrong people. So I want you to
really understand that these ve different things are super, super simple,
but they're extremely critical in helping you to diagnose why your free calls,
your discovery calls, your sales calls, your, clarity, breakthrough calls, whatever
you call yours, are not converting into paying customers. So let's do a quick
recap before he closes off because I covered a lot of stuff today. Number one,
you have the wrong people. Number two, they are not quali ed, so they're
the right people, but they're not yet ready to move into that next step with
you. Number three, you've spent too much time coaching or you've
provided too much coaching on the call itself.
Speaker 1: Number four, you are positioning yourself as a peer. You've fallen
into the dreaded friend zone instead of the expert zone where you get pain
zone. And number ve is no offer or invitation. You simply aren't asking. You
simply aren't asking. So today your action item from our podcast today, our
episode is to gure out which one of these ve you are falling into. Which
one of these ve is the one that you believe is the reason why you're not
converting as many calls as you possibly could be. This is not talking about
your processes. All this is just simply talking about these ve different
components. And I want you today to so gure out which one. And then
based on the information that I shared with you on the episode is to take
one step forward to make a change. Declare it, you can tag me on social
media.
Speaker 1: let's do it on the grams over at, at Susan Bay. You can tag me and
let me know what you're doing differently in order to be able to get better
results on the next discovery call that you handle. So if this resonated with
you or if you have more questions, head on over to my podcast page, leave
me a voicemail so that I can help you. This is how I come up with content
and I want to make sure that you're getting as much value as I can provide
to you in this particular area. This is my jam, it's my sweet spot. I love it to
death. And so if this is an area that you're struggling with on your sales
conversations and your your talks with people, let me know. Let me know
what questions you have. Head over to the widget. I think it's the voicemail
widget thingy.
New Project
_x000c_New Project
Speaker 1: you can tell I'm very technical, right And let me know what your
questions are and I will use them on upcoming episodes to be able to help
you speci cally. Thanks so much for this episode. And if you are struggling
with hearing, I can't afford it because you realize that outside of these ve
things you are still nervous about dealing with the pricing objection and
hearing. I can't afford it. And what do I say And I just simply stop and I don't
do anything else. I want you to grab my free resource for you. The link will be
below in the show notes where you can turn, I can't afford it into sign me up.
Three proven strategies. They are scripts. They're questions actually that you
can ask today on your very next sales call where you are coming across its
objection in order to continue the conversation. Not about convincing or
coercing or pushing people into buying something that the honest to
goodness can't afford, but it is allowing you to keep moving the conversation
forward instead of closing the door, like slamming it in your face so that, that
no is now cemented as a no. If you need help in this area, you're going to
want to grab my resource, go check us out over on the show notes and we
will talk to you in the next episode. Thanks so much.
New Project
_x000c_</v>
      </c>
      <c r="M27" s="10" t="s">
        <v>294</v>
      </c>
      <c r="N27" s="10" t="s">
        <v>295</v>
      </c>
      <c r="O27" s="5" t="s">
        <v>296</v>
      </c>
      <c r="P27" s="5" t="s">
        <v>165</v>
      </c>
    </row>
    <row r="28" ht="15.0" customHeight="1">
      <c r="A28" s="6"/>
      <c r="B28" s="6" t="s">
        <v>297</v>
      </c>
      <c r="C28" s="6" t="s">
        <v>298</v>
      </c>
      <c r="D28" s="6">
        <v>391.0</v>
      </c>
      <c r="E28" s="6" t="s">
        <v>299</v>
      </c>
      <c r="F28" s="6" t="s">
        <v>300</v>
      </c>
      <c r="G28" s="6" t="s">
        <v>301</v>
      </c>
      <c r="H28" s="6">
        <v>28.0</v>
      </c>
      <c r="I28" s="6" t="s">
        <v>302</v>
      </c>
      <c r="J28" s="6" t="b">
        <v>0</v>
      </c>
      <c r="K28" s="7" t="s">
        <v>303</v>
      </c>
      <c r="L28"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Video is the number one tool that allowed me to get fully booked in my business and create a six-figure income in such a short amount of time and has continued to allow me to build a successful business of my own design. All because I show up on video for the people who I'm here to serve.
 Video isn’t new. And if you are hoping that I would be telling you it's okay, just simply ignore using video, this is not the episode for you. Perhaps, you're thinking “I'm not going to be using video”. However, even if you're introverted and you don't like seeing yourself on video, I'm going to tell you why it's so important and how you can do it without showing your face. In this episode, I also discuss how you can incorporate video into your sales process and marketing messages so you can build relationships with your potential customers.
 Biggest Takeaways:
   Video allows you to connect deeper with your target audience. However, it's also really important that you understand who your target audience is. This is not just about creating a massive following or a lot of fans.
   Be intentional in using video for your business. How do you want to show up on video? What do you think video is going to help you accomplish in your business, in the relationships and in connecting with the people that you want to serve?
   If you are selling higher end, higher priced services, it is extremely critical that you don't lose sight of the fact that you are a person. People resonate with you, when they connect with you, when they relate to who you are as a human being. That's what builds relationships.
 Quotables:
   People buy based on emotion and they justify it with logic. Meaning if they don't have an emotional connection to you, they're not going to buy. [Tweet This]
   When you're able to use stories, you evoke emotion. That's how we buy, that's what we connect, that's what we built relationships. [Tweet This]
   The more you can be consistent in using video in an intentional way, the faster you're going to be able to build really important relationships in your business. [Tweet This]
 Highlights:
   Why video is so critical in helping you build relationships [02:15]
   Stories are the best way we connect to one another and how to share your story [05:25]
   Explore doing audios if getting in front of the camera makes you uncomfortable [07:46]
   How video allows you to build actual, real relationships much faster [9:37]
   Showing up as YOURSELF on video [19:21]
   Two things you can do if you don’t want to show yourself on video [21:50]
 Bonus Resource:
 6-Figure Blueprint: Finally Say “I’m Fully Booked” - With this mind map, learn the 3 simple proven ways to get calls booked so you can generate clients on demand!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Use Video to Build
Relationships
S1 Ep28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another episode. Today I am talking all about how to
use video to build relationships to connect emotionally to your buyers. Now,
video is not new. There's not, but for those of you who are on the fence and
we're waiting to see if it would just go away, I'm sorry to tell you, but it's not.
In fact, if anything, video keeps increasing more and more and more and all
of the like news publications, the media outlets, the social media gurus out
there are espousing the merits of video. And so if you are hoping that I
would be telling you it's okay, just simply ignore using video. this is not the
episode for you, my friend. So if right now you're thinking I'm not going to be
putting to use video, I'm going to ask you to just give me a chance because
even if you're introverted, even if you don't like seeing yourself on video, I'm
going to tell you why it's so important, especially right now that you take the
time to think about how you can incorporate video into your sales process,
into your marketing messages, into your relationship building with your
potential customers.
Speaker 2: Because is that important especially as we move forward in 20, 20
and beyond. Okay friend. So grab your paper, grab your, your pens cause this
is going to be a meaty one. I'm going to go pretty quickly cause I want to
keep them short and sweet. But this one here is, I'm willing to give you ve
speci c points on why video is so critical in helping you to build relationships
and not just any old relationships, emotional relationships. Because if you've
heard me say this before, people buy based on emotion and they justify with
logic, meaning that if they don't have an emotional connection to you,
they're not going to buy. It's very rare. It does happen, but it's very rare and
so your best bet is to build relationships with people who know, like and
trust you and how we build know, like and trust is by connecting
emotionally.
New Project
_x000c_New Project
Speaker 2: There is no better platform to do this than video. Now I know
what you're thinking because you're you're probably cringing and you're
thinking, Oh my God, Susan have to do my hair, I have to do makeup, I have
to take a shower. God forbid I need to put on like better clothing so you
don't have to do any of that and if you stick around, I'm going to actually give
you a bonus hack at the end of this on ways to get around this. If you are
introverted, if you don't like being on video, if you don't want to see your face
it like, how do I still leverage video If all of that is true for me, I will give you
the the goods on that as well. So let's talk about number one, the reason
why it is so important is that Mmm.
Speaker 2: It allows you to connect deeper with the person that you as your
target buyer. Now, as a caveat to that, then it's really important that you
understand who you're best buyer is, right This is not just about creating a
massive following or a lot of fans. This is about speci cally thinking, what
does my target buyer need to hear from me, see for me or be able to
connect with me on and what do I need to share on that video as a result of
all of those things. So when we are clear on who your target buyer is as
opposed to just the mass audience that you're trying to, to attract, it
becomes much simpler, right It's really about what's going to prevent that
person from being able to buy from me. Are they afraid Do they need more
information Do they have questions Are they on the fence
Speaker 2: Do they need to see other people that are like them What is it
that they actually need to be able to see from me while I'm on video that will
enable us to have that conversation that you need to address as you're
using video And video allows you to do that in a really impactful way.
Because you can imagine that even writing a blog post, like a blog post,
there's still blogs around, right that's a lot of reading. It's a heck of a lot of
reading for somebody to read about when you would be able to cover that
in a three to ve minute video. They don't have to be very long, but the
amount of information and the amount of connection that you can collect
with that particular platform is invaluable. Like I can't even stress enough.
Number two is stories right now, the best way that we connect to one
another.
New Project
_x000c_New Project
Speaker 2: The best way that we relate emotionally is through storytelling. If
there's a reason why, when we're little kids, we get read bedtime stories. And
I remember all the stories are a big chunk of the stories that my dad used to
read to us to bed. Now, gosh, that's right, almost over 40 years ago, right So I
want you to think about for yourself, how do you remember things If
somebody tells you just facts or a bunch of random numbers, or even just
their name, how likely are you to remember But if you heard a story
associated with them, if you've been following this podcast for a while, if you
listened to my trailer, my very rst episode where you heard my story about
being a kind of a corporate dropout, but accidentally I had a huge
breakdown, that became my breakthrough and I fell into entrepreneurship
after years of trying to avoid it and being a serial entrepreneur, that didn't go
very well.
Speaker 2: So when you hear my story, especially the breakdown to
breakthrough, that's kind of my signature story. Most people remember me
because of that story, not because I teach sales, but because I had this down
moment in my life where I thought everything was being taken away from
me. And I want you to think for yourself, what are some of the stories that
you have in your arsenal, in your cause, it in your journals that you could dig
up and be able to share where your, again, not just everybody, but your
target buyer, the person who wants to buy from you, who should be buying
from you, can directly relate to that. They would resonate with that. They
would have something in common with you about that. They would go, Oh
my gosh, that's me. Two, allowing yourself to be able to share a story using
the power of video is, is crazy pants.
Speaker 2: Because they can see you, they can feel you, they can hear you,
they can deeply connect with what it is that you're sharing with them. It is
such an intimate experience. Now here's a pro tip. If you can't do that, do
audio. Do audio. And it's okay if you just, cause here's the thing. You can
actually record an audio and put it on. I think it's wave the wave app. we use
headliner, for this podcast. And so you can nd different tools that will
convert audio into a video thing so that you just have your image, like your,
your picture of any kind. It could be a sel e, it could be your branded photo
hello. And you have your voice coming on overtop. Okay. So that way you can
leverage it video platforms but still be able to do it in a way that's
comfortable for you.
New Project
_x000c_New Project
Speaker 2: So that's pro tip number one. So when you're able to use stories,
again, you evoke emotion. That's how we buy, that's what we connect, that's
what we built relationships. And it's super important that you build in these
nuggets of stories as you are using video. Video is simply not a way for you to
just spout off a lot of facts about your business, although it can be used for
that. I really strongly encourage you not to do that. and I'll, I'll share with you
at the very end a way for you to be able to still be the expert, be the teacher,
and do it in a way that is helpful for others, especially if you struggle in this
area. I'm not the best storyteller simply because I don't remember them all.
Mmm. And I typically will forget punchlines for jokes. So I don't ask me to tell
you any jokes either.
Speaker 2: I'm probably as good at telling jokes as I am stories maybe
marginally better at the stories. so if you struggle on the stories, it's okay.
We're covering off ve different points and hopefully one of these will
resonate with you a little bit more. So number three is video allows you to
build actual relationships. Now there are ve different components around
building relationships and I'll share that in an upcoming episode. But what I
want you to think about is it's really hard to get to know somebody if you've
never met them. Now I will share a story because when I was little, we used
to have pen pals back in the day when there was no internet, there was
hardly any telephone. There certainly was long distance, but it was, if
anybody remembers, there was like, like it took forever to connect long
distance. And my pen pal that I had when I was seven or eight, we got them
through school was in I w I think it was Germany, it was somewhere in
Europe and they were an English speaking country because we wrote an
English but I couldn't call them and obviously no internet.
New Project
_x000c_New Project
Speaker 2: And so we wrote letters, old fashioned letters with a stamp and
everything. And while we were able to build a kind of a friendship, a took a
long time because we never met. We never got to speak to each other. It
was all done through letters. And I know, I know if you're a writer, I love to
write, you're going to argue with me and I agree. But here's the thing, when I
said at the very beginning of this episode is that using video to build
relationships, ships to connect emotionally to your buyers faster. That's the
keyword that you expedite the process that you can mimic what happens in
person through the use of a tool, a system that is available to you today. And
so while you can build relationships other ways, I don't believe that there's
anything faster outside of meeting person to person, which may not be
possible depending on where in the world that you live.
Speaker 2: You may be living in a remote rural town, you may be living in a
place where there's not a lot of entrepreneurs or like minded people. You
might be a, you might just be super introverted and you don't want to do all
that peopling can I get an amen So if you are anything like me and you
realize you want to build relationships, you want to connect, but you want to
do it in a way that feels authentic to you and that you call the shots on video,
he's amazing because you do it when you feel up to it. And not when you
don't and, and it allows you to mimic what you do in person. And is one of
the reasons why I started my business. doing zoom video calls, I called them
coffee chats. I think I might've mentioned them before on a, a previous
episode, but I wanted to mirror what I had done back in corporate when we
would go for a coffee, like an actual coffee and in person you would meet
them at a coffee shop.
New Project
_x000c_New Project
Speaker 2: Well, I decided I'm going to use the digital platform zoom to be
able to mimic that. And we call, I called them a virtual coffee. Now I'm a tea
drinker. So mine was a virtual tea. But you get the point, right And so when
you are able to use videos so that you can see eye to eye, actually convey
emotion, be able to almost be in the same room with somebody, you can
build relationships much, much faster. And even if it's just one sided because
you're using a live streaming platform where you don't actually get to see
them, they meaning your audience will start to build a relationship with you
much faster. It's like having you show up in their living room every single day
or every single week and I know as a kid who grew up watching TV every
single day, every single week there are certain shows. I feel like I know Oprah
simply because she showed up in my living room every day, 4:00 PM
afterschool.
Speaker 2: So what if your somebody Oprah because you're showing up on
video every single day or every single week and you are allowing them to
build a relationship with you through the use of a video. Cool. Number four is
to be intentional. Now too often what I see is once you decide, okay, I'm all in,
I'm going to use video. Then like some of my clients have done, they come
to me without a plan, without strategy, without intention and they've been
using video but it actually isn't doing anything. There is a way to use this pop
form incorrectly in that it just becomes busy work instead of real work. And I
don't mean work in a bad way. I mean that it's a tool that enables you to
create and cultivate connections and relationships with your ideal clients
and the buyers that desperately need your help in a way that serves you
both.
Speaker 2: And the way to do that is by being intentional. How do you want
to use video How do you want to show up on video What do you think video
is going to help you accomplish in your business, in the relationships, in
connecting with the people that you want to serve When you really think
about the answers to those questions, it will allow you to be more strategic
about your use of video as a platform and how you're going to be able to
leverage it as a tool to show up differently for your ideal customers. So when
you think about, you know, building a relationship and moving through a
journey with them, you don't all of a sudden meet somebody at the bar or
you know, maybe it's at Starbucks and you are grabbing your coffee and you
catch the eye of somebody who's sitting in the corner.
New Project
_x000c_New Project
Speaker 2: You don't all of a sudden grab your coffee and make a beeline for
them and ask them out on a date. At least most people don't. Right If
anything, there's a process involved. There's a little bit of a dance where you
might look over, glance, make eye contact, smile, look over again, nod, you
know, and then as you gaze or you maintain eye contact, you need decide as
you exit. Oh, I might just say something or nod or make a remark or ask a
question just to start breaking the ice. And if it's somebody that you've been
seeing there on a regular basis, like every time you go and get your regular
morning coffee, maybe after the span of three or four days, you're nally
going to approach and ask them an actual question that's going to lead to a
more meaningful dialogue. That's what I mean by being intentional, right
Speaker 2: There's steps in the dance that you take in order to be able to do
the tango and it, there are steps in this process for you to be able to use
video in a way that actually builds connections and actually build
relationships with the people who are watching you. And if you don't have
any intention and it just isn't, there's no rhyme or reason to it, then you're
probably frustrated because you've already said, I am using video and it's not
doing anything for my business and I don't see the ROI and I'm like fed up
because people keep telling you to use video and I, I don't see any reason
why this is the reason why. It's because you're not intentional about how
you're being able to use that platform. You're not thinking about it as a way
to be able to have a conversation, even if it's one sided.
Speaker 2: You were still having a conversation with somebody and I want
you to think about how you're inviting people into that space and allowing
them to collaborate with you, to converse with you, to connect with you, and
to continue building that relationship so that they are, as we use that
Starbucks analogy, you know they're starting to get closer and closer to you.
They're starting to ask you questions now instead of you just asking
questions or just giving information, and that happens because you're
intentional about the journey that you're taking people on using video as
the main tool because it makes things much faster. You don't have to wait
the span of a month or even years. You can do it in the span of days or weeks,
which means that you can help so many more people so much faster. So the
last one is to be personal, which I know you're probably thinking, well, isn't
that a given
New Project
_x000c_New Project
Speaker 2: I am going to tell you how many times that I have observed
videos and been watching not only as a coach and as a consultant, but also
as a student and as a participant. And there are so many times where people
forget that there are other people watching and talking to them and you
stopped being in actual person. You start becoming a brand or guru. I hate
using that word, but there's a lot of distance between what it is that you're
doing and what you're sharing and what you're telling us and what your
audience wants to receive. And the more that you can be authentic to you,
the more that you can be human, the more personal you can be. Because
remember, people buy from other people. Yes, you're a brand. Yes, you're a
business. Yes you're an entrepreneur and all of those lovely things.
Speaker 2: But at the end of the day, if we don't feel connected to you,
especially if you are selling services. And, and more importantly, if you are
selling higher end, higher priced services, it is extremely critical that you
don't lose sight of the fact that you are a person. And that when people
resonate with you, when they connect with you, when they relate to who
you are as a human being. Hmm. That's what builds relationships. And if
you're trying to put up a front, if you are trying to look a certain way or show
up a certain way and you're not being authentic to you, people can read
that. And that's when you feel sleazy or spammy or icky or incongruent
because what you do and what you say and how people are receiving what
you do and what you say just don't match up. And so this last piece around
being personal is, I would say the most important.
Speaker 2: And that means that if your the type of person that does not wear
a lot of makeup, and yet your brand photos look super glam and yet in your
everyday life you don't, and your, you're scared to show up as a result, I'm
going to say, well maybe you should come where somewhere in the middle,
right Where can you put on swipe up of lip gloss and maybe just a mascara
and call it a day when you do your videos That's what I do. I don't wear hardly
Elica makeup most days. My brand photos don't tend to have a ton of
makeup either because it makes me feel funny. I just don't like having a lot
of stuff on my face. And so if you are feeling incongruent, then I'm going to
give you permission right now that it's totally okay to not look the same as
your branded photos.
New Project
_x000c_New Project
Speaker 2: Two, not always show up with the fancy clothes and to be down in
your yoga pants and your gym clothes or your not so gym clothes as the
case. Maybe it is totally okay be you. Do you and know that the right people
will show up anyways and that people who don't matter, they don't matter.
It's okay. So I told you that I would give you some bonus tips. So I already
gave you one pro tip earlier around using just audio in case you don't want
to be on video and you can use some apps like wave or headliner to be able
to convert them into video clips so that you can still use them and have
them kind of visually showing up on video. The other thing that you can do if
you don't want to show yourself on video is there's two things you can do.
Speaker 2: Video tutorials, meaning you can just do screen shares, screen
shares, so you could do evaluation. So I had a client who was doing a brand
audits so she would go in and do. Now, she was not shy, she will not shy at all.
She was an extrovert. But I said, Hey, here's a way for you to show up as an
expert to build your brand authority, some credibility and to be able to be in
service of other people using video as a platform. She was ne being direct
to camera with her face showing up. But if you are thinking an early like this,
but I do want to show up as the expert. I'm a really good teacher and these
are the things that really call to me. Here's the strategy. I want you to go
ahead and do a screenshare. Think about something that you can teach or
evaluate or be able to assess.
Speaker 2: So in the case of my client, she was doing brand audit. She would
take a look at people's websites and do a before and after. So she would
show people, here's the before of the website, here's the, the problems that
we had with that. And then here is what we did afterwards. When we xed
it, the website, none of it had her face. All she was doing was showing,
websites on her video that had been captured. And she could do this live or
prerecorded. So if you're nervous about doing live video, not to worry, this is
something that you can easily do. Prerecorded, no so you just record
whatever it is that's showing up on your computer screen and teach them
as you go through. Super, super simple. The other one is for you to create a
bit of a training. So there's a little bit more work involved where you do a
simple a like a slide show, PowerPoint or keynote, Google slides and you
simply are talking out the script.
New Project
_x000c_New Project
Speaker 2: I know that sounds simple, but I'm going to tell you how many
times I've seen this and it works. Magic people love them because they still
get this cure you, they still get to hear you and they're watching the words.
So it's kind of like closed captioning subtitles, but just following along with
you. And so if you wanted to share a story, if you wanted to show them a
picture, if you wanted to show them before and afters, but they're just static
images and you don't want to have to walk them through an actual, like a
review of some kind, this is another way for you to be able to present that
material and you never have to show your face on screen. All you're doing
again is recording your video over top of the slides that you are running
through. Now. You can again do this live or prerecorded.
Speaker 2: The beauty of this is you get to decide. And so at the end of the
day, you're still teaching them something which allows you to build that
relationship because you don't always have to teach an actual how to. You
could be sharing a story. You can be sharing a situation that's happened. You
could just me, telling people what's going on about, an example that you
just work through in your life and your business and your health, your wealth
or your relationship, whatever it is that you teach your people on. This is a
simple way for you to still use the power of video. Still show up. So tutorials or
doing like a kind of a webinar style slideshow where you're going to just have
the written words show up on the screen. Those are ways where you still are
able to use video without having to show your beautiful face.
Speaker 2: Go and do your hair and makeup. And I would encourage you, if
you can do some direct to camera. It's okay if it's not perfect. It's okay if you
don't look your best. It's okay if you are nervous. I'm going to tell you that
even today when I get up online video, I still Mmm, I get really shaky. I get
really nervous and I still get sweaty armpits and sweaty pounds. So it gets
better over time. But there's times where it may mean it may not be
something that you will ever really get over. It just gets better. So the main
thing that I want you to keep in mind and the reason why I keep doing
them, even though it makes me uncomfortable and it does make me
nervous still to this day is because I know how impactful it is. I know that
there's somebody else counting on me on the other side and I know that
there's somebody waiting for me that I could serve and I want you to
remember the same thing.
New Project
_x000c_New Project
Speaker 2: I want you to think for today. How can I nd someone to serve
today by being on video What could I create or share on video that will allow
me two build, grow or deepen relationship was somebody who I want to
work with. When you have that in your mind, Ken, we talked about the
intention. It allows you to get over yourself and to just show up and to be
able to use a tool like video so that you can deeply connect and start really
making that emotional connection with your buyers and really start
cultivating relationships that matter. Because I really believe that the more
that you can embrace video, the more that you can be consistent in using it
in an intentional way, the faster you're going to be able to really important
relationships in your business. And I will say that this is the number one tool
that allowed me to get fully booked in my business and allowed me to
create that six gure income in such a short amount of time in sick in the
rst six months of my business and has continued to let me, build a
successful business of my own design of my own making because I show up
on video for the people who I'm here to serve.
Speaker 2: And I would encourage you that I've given you some steps and
some things to consider in this episode today and also some hacks, some
tricks to be able to get around the fact that if you don't want to show your
beautiful face on camera, you do not have to and you don't have to show up
live. If you're not ready for that de nitely do need to use video. Aye. Want to
hear from you. If you use any of these tips or strategies head on over to my
podcast page. The link will be in the show notes so that you can leave me a
voicemail and I will give you a shout out on my next episode, to let me know
how this has helped you, even if it's just to record, go live, you know, do it
once and see what it's like. Promise me that you'll let me know so that I can
give you a shout out and a high ve on my next episode or on social media. I
hope this was helpful for you and I will see you over in the next episode.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28" s="10" t="s">
        <v>304</v>
      </c>
      <c r="N28" s="10" t="s">
        <v>305</v>
      </c>
      <c r="O28" s="5" t="s">
        <v>306</v>
      </c>
      <c r="P28" s="5" t="s">
        <v>254</v>
      </c>
    </row>
    <row r="29" ht="15.0" customHeight="1">
      <c r="A29" s="6"/>
      <c r="B29" s="6" t="s">
        <v>307</v>
      </c>
      <c r="C29" s="6" t="s">
        <v>308</v>
      </c>
      <c r="D29" s="6">
        <v>396.0</v>
      </c>
      <c r="E29" s="6" t="s">
        <v>309</v>
      </c>
      <c r="F29" s="6" t="s">
        <v>310</v>
      </c>
      <c r="G29" s="6" t="s">
        <v>311</v>
      </c>
      <c r="H29" s="6">
        <v>29.0</v>
      </c>
      <c r="I29" s="6" t="s">
        <v>312</v>
      </c>
      <c r="J29" s="6" t="b">
        <v>0</v>
      </c>
      <c r="K29" s="7" t="s">
        <v>313</v>
      </c>
      <c r="L29"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RedCircleWhen I first started selling my own services in the online space, it left me with a giant question mark. I wondered, how do you pick your value? How do you pick a price? All of these thoughts suddenly came up. I never had experienced any of these before, even when I was successfully selling through my entire corporate career. If you are struggling to figure out the value of what you offer and how to communicate it to your audience, or maybe you are thinking about changing your prices and this whole idea makes you want to feel like you just want to curl up in a ball because you have no more left to give, you need to listen to this podcast episode.Biggest Takeaways:Value is relative and value is subjective. There is a way where you are able to actually articulate your value, own it and understand it enough so that you can relate it to the price of your offer.Value is relative.Who is your value related to? Somebody is going to find you invaluable, meaning you are worth more than anything else that they could possibly find in the universe. They are seeking you. They are looking for you.When you don't understand your own value, it's because you're downplaying the results that you provide and have seen.Quotables:When you understand who it is you're supposed to be talking to, what you need to say and more importantly what they need to say to you for you to be able to keep going in that conversation, then you never have to worry about not having a business. [Tweet This]Your value is based on your ability to show your clients how to get the results. [Tweet This]Highlights:Why your superpower and your value are directly related [03:00]The reason why you don’t have clarity around your value is because of fear and how to stop worrying [07:05]How to get clear the outcome that you deliver to your clients [09:46]What to do when your clients are not getting results and why this may be happening [15:23]Why you seem to be struggling with your pricing and how to recognize your value [18:40]Bonus Resource:6-Figure Blueprint: Finally Say “I’m Fully Booked” - With this mind map, learn the 3 simple proven ways to get calls booked so you can generate clients on demand!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Value
S1 Ep29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I'm talking all about value,
value, value. Now I know if you're anything like me, when I rst started off in
the online space in particular having to sell my own services. This is an area
that like left me with a giant question Mark because how do you pick your
value How do you pick a price Like all of these thoughts that suddenly came
up and I never had experienced before, even when I was successfully selling
through my entire corporate career. So if you are wondering or you have
been struggling to gure out value and how to communicate this or maybe
you are thinking about changing your prices and this whole idea of value
and more value makes you want to feel like, Oh my goodness, I just want to
curl up in a ball because I have no more left to give.
Speaker 2: So how, how in the world do I increase my prices If that's the case,
this is the episode for you, my friends. So what I want to talk about here
today is value is relative value is subjective, which I know is probably not the
thing that you want me to say because you just want me to give you a
formula or here's like here's the rules, right Of how you calculate value. Here
is the de nition of value and aye. Yeah. Had I thought about it, I probably
should have pulled up the de nition of a value. So we, we might do a throw
in here, while we're editing, but what I want you to think about here is that
there for me at least are ve things. Five things that I have noticed that
prevent you from being able to actually articulate your value and be able to
own it and be able to understand it enough so that you can relate it to the
price.
New Project
_x000c_New Project
Speaker 2: Because let's face it, that's often where we get stuck, right And so
what I want to do today, and I'm going to break down these ve areas in the
hopes that it helps you to uncover what value means to you and how you're
going to be explained, this able to explain this to your prospects and also
how you are going to feel better about your own value related to the thing
that you do. Okay. So break this down. So number one, often when I see
people struggling to get clear on their value, it is because they actually don't
know their superpower. They don't know how valuable it is, right Like they,
they don't know what is that speci c thing out of all the things that are
related to what it is that you do. That is the thing, the thing. So as an
example, I was talking to a friend, I was actually recording a podcast episode
for her and after the podcast episode had nished and we were sitting and
just chatting and just having a great conversation, I blurted out to her
because I just couldn't stop myself cause she had expressed that she was,
she was struggling a little bit.
Speaker 2: She had been facing a bit of a challenge with a pivot in her
business and wasn't quite sure if she was on the right track. And even before
she had said something to me, I interrupted and I blurted out, storytelling,
storytelling. Now she's a copywriter. She has been writing her entire life, her
entire life. And it is something that she went to school for as well. So, you
know, it's great that she's been able to understand that super power kind of
early on, but let's face it, writing and copywriting is really broad. There's a lot
of different people, a lot of different clients that she's written for. And so out
of all of those things, when she thinks about, well, what makes me unique
from somebody else who also does copywriting, this is the thing, she's a
crate storyteller. She's wonderful. She's masterful at it and she does it
without thinking.
New Project
_x000c_New Project
Speaker 2: So here's the thing, often our super power, the thing that you
uniquely do differently from everybody else that does the same thing as you
like. So if your niche is health, you're a personal trainer. There's probably
something within that whole big bucket that only you do. You don't realize
this yet because it is so easy. It is a no brainer for you. Like you literally don't
even have to think about it. It just comes off the tip of your tongue. And I
know that for this new friend of mine, I'm not going to call her out because
this was a private conversation that we had, but I wanted to be able to share
so that you can learn from it. Because I think a lot of us, myself included, can
get stuck in that rut where we can't see the forest for the trees as somebody
else likes to say.
Speaker 2: And I can't remember who, can't read the bottle. You can't read
the label from inside the bottle. Right So you can't de ne your own
superpower because you can't see it. You just do it. And when you are able to
uncover with the help of other people, and I'm grateful that I was able to do
that for her and let her know that what I saw in her zone of genius within the
context of copywriting was storytelling. That I would love to be able to, to
learn or have her teach other people how to become better storytellers, how
to pick the story that really deeply connects with your audience and allows
them to build a relationship with you. And so once I said that to her, she
immediately lit up, her whole demeanor change. And she said, you know
what, Susan I was actually somebody else who's very near and dear to me,
has kept telling me this over and over again.
Speaker 2: And I've been ignoring her because I didn't believe it could be
that simple. And maybe you're there right now, maybe you don't believe
that. What the thing that you want to do or the thing that you will have
been doing that the one thing within all the things that you are completing,
that one thing that seems so very simple is the thing. Well, what if it is, what
if it could be give yourself permission to at least dive into it. Okay. To really
dissect whether or not that is the speci c thing that creates more value
than everything else that you do combined. So that's number one. Number
two is when you don't have clarity on your value, it's often because there's
fear. Okay. I know for me there was a lot of fear attached to me being able to
help people to sell. I thought they wanted everything else.
New Project
_x000c_New Project
Speaker 2: I thought they wanted the kitchen sink, like how to nd people,
do all of the, the funnels or the leads, lead gen, Facebook ads, social media
marketing. I thought they wanted all of that other stuff. And at the end of
the day, yes, some people still need all of the other things, but they always
need to know how to sell. They need to know how to turn a conversation
into something that actually converts to paying customers. And once you
learn the skill and you get better at it, you hold the keys to the kingdom in
your hand for your own business. Meaning you have a license to print money.
Because when you understand who it is that you're supposed to be talking
to, what you need to say and what more importantly what they need to say
to you for you to be able to keep going in that conversation, then you never
have to worry that you, I don't have a business.
Speaker 2: You never have to worry where your next customer is coming
from. You never have to worry about the next amount hitting your paycheck
or your bank account to in order to pay you a paycheck. Right That you will
never be afraid again. So when you, I understand that people will buy the
thing that you're buying. Oh, people will buy the thing that you're selling
because they need it, right, that it's needed for that speci c person. Then
you don't have to be afraid that you don't create value. Your job now is to
nd the person, because remember what I said at the very beginning, value
is relative, so who is your value related to Somebody is going to nd you
invaluable, meaning you are worth more than anything else that they could
possibly nd in the universe. They are seeking you. They are looking for you.
Speaker 2: They're desperately hunting you down and they can't nd you.
Those are the people that you need to serve. Those are the people that
you're uniquely suited to serve and those are the ones that you will never
have to worry about whether or not they will buy it. You don't have to be
afraid of that anymore. The reason why you're probably afraid is simply
because you have not nailed down who you're supposed to be serving and
you're playing in the wrong sandbox and you need to be okay to go to a
different sandbox and to start talking to the people that ultimately will see
value in what it is that you deliver. Number three is what do you deliver Now,
what you deliver is directly related to how much value is connected to that.
If you actually don't know what you deliver, you don't understand what the
results are, the outcomes, the transformation, the end product or service
that you are providing to your customers.
New Project
_x000c_New Project
Speaker 2: And you can't articulate that. You can't explain that. You don't
communicate that in a well in a way that other people can understand,
especially the right people. Then it doesn't matter what you charge. This is
the reason why, you know, we can go and buy a car today. You could buy a
car, but you could either buy a, gosh, you could buy a used car for probably
like 300 bucks, right But you can go and buy, a brand new car. I think the
cheapest, maybe it's like $6,000. Right But you can also buy what's the most
expensive car What is it right now Is it a rolls Royce Is it a, an Aston Martin is
it a Bentley So the substitute, the most expensive car. Okay. What's the
difference Because at the end of the day, the thing that it does, which is to
keep you safe on the road, allow you to get from place a to place B and do so
in a way that's comfortable.
Speaker 2: At the end of the day, a car is a car. Now, don't shoot the
messenger because this gal isn't a Cardel. so if you are a car fanatic, please
don't send me a message because I won't understand you. But all joking
aside, you know that the experience, the, the transformation, the way that it
makes you feel as you go through that experience and the journey, like the
literal journey of being in the car is very different. That's what you're paying
for, right So when you think about what you get, if you go to purchase one of
these cars, that at the very, very high end, and also at the lower end, the
experience of going through that buying cycle, it's very different and it's the
entire process. It's the end to end that creates that, that transformation for
your customers. And so for you, if you don't know what you deliver, and
maybe right now you're thinking, well, I know what I deliver, but what if it's
not enough
Speaker 2: What if they don't actually get results I mean, I can tell them what
to do, but if they don't do it, they're not going to get what I promise. I get
you, I get you. And especially if you're a coach or a consultant, it is a cocreative process and I know that there's always that worry. I've had it too.
And at the end of the day, if you've done your due diligence to talk to the
right people, to only give them what they need and to only sell to the
people who ultimately need your service, then you don't need to worry
about this. You need to now focus strictly on how do I make sure that I give
them what I promise And if you don't know what that is, if you don't know
what you deliver, if you don't know what the outcomes are, then I'm going
to say like you don't even know what you're selling.
New Project
_x000c_New Project
Speaker 2: That is the problem with sale when you're being told just to sell
for the sake of selling because people are just going to throw money at you
anyways and you might as well catch some of it as it's falling. I don't agree
with that. I think it's much, much better and it's much clearer for you as the
business owner, as well as for your prospect. If you know exactly what it is
that you will give them. Now you don't need to have 101 different steps on
what that deliverable looks like, but you need to know what is the Z from
the a to Z that you're taking them to. What is the promise land What is the
thing that they're trying to achieve If you are helping moms lose weight, is it
10 pounds And if you're giving them a path to help them understand what it
takes to lose that 10 pounds, but they don't get the 10 pounds off because of
a number of different factors, then you've still given them your promise.
Speaker 2: You've still delivered what it is that you told them you would, you
given them the blueprint. This is how they're going to do this. And now it's
just a matter of some other things that need to come into play in order for
them to actually get the end result. That is totally ne. And it is not just on
you. It is on both of you, right It is equally important that you do your best for
your clients, but that your clients follow your process and that they tell you
when they're stuck. They tell you when it's not working. They tell you when
they're self-sabotaging or when they're overthinking things, or when they
simply just aren't taking any action. Because without that, it doesn't matter
what you deliver, you're not going to get the outcome. And that's when you
start to question your value. So if right now you're thinking, well, I know what
I deliver but it hasn't been enough, I want you to go back to the drawing
board and take a look at who are your prospects, who are your dream clients
and who actually does get the best results with you when you have that
opportunity to deliver.
New Project
_x000c_New Project
Speaker 2: Because when you have that meeting of the minds between all
three of these things, you are going to nd your perfect dream client every
single time. The one that does get the best results, the one that you love
working with the one that that will understand the value, the outcome
because it's what they desperately want. So number four, which we touched
on a little bit here, what if they don't get results I'm not going to beat a dead
horse because I jumped the gun and I went too far forward. And I talked
about this in conjunction with what do you deliver it is really important that
you understand that your value is based on your ability to show them how
to get the results and unless you're delivering the product or solution for
them. So if you are a web designer and you are creating their website, but
even then even then they have to give you the copy.
Speaker 2: So there is a cocreative process involved. You don't own 100% of
this, even if you own like 80% if you don't get that 20% in a timely manner,
well then you can't deliver the outcome by the desire date. And that is not
just all on you. And I'm not saying that as a service provider because I've seen
and heard on the ip side where the service provider, coach, consultant
expert throws the client on under the bus and says, well you didn't do it. It's
your mindset. It works. So you need to gure this out. I think that's a load of
hooey. I don't think that that's okay to do either. I think that's actually an
excuse four for service, poor teaching and people who don't actually know
what they're doing, not all the way, and it's either because they have said yes
to the wrong client or they don't know how to help their client.
Speaker 2: Now that they're stuck. In either case, I think it's incumbent upon
the business owner to own up to the fact that, Hey, I've taken your money
and I might not know exactly how to help you in this circumstance, but I'm
going to do my dirt distance to try and help you to gure it out. I think that's
a much better approach than throwing your client to the wolves and hoping
and praying that they're going to gure it out and not bother you. Again,
that is a terrible way to do business and it's the reason why retention rates
are down and that clients are not renewing with you and that you're not
getting the results and maybe that's one of the reasons why you're worried
about getting the results for your clients. If you are an expert beyond a
shadow of a doubt, then you should have no worries about this.
New Project
_x000c_New Project
Speaker 2: Well, as long as you work with the right people and that takes
courage. It takes leadership because remember sales is about leading the
conversation and if you can't lead the conversation with the right person
and be okay to say no, then this is going to become reality. You will have
people that don't get results, but that's on you because you have not said
no. If you have done what's required and you know you have the best client
and you know that you've done your best to be able to guide them and still
something isn't clicking, then again, if they haven't said anything about
what it is that that's getting in the way and giving you an opportunity to
work and cocreate with them a different path, then you've done as much as
you can. That's my belief. And so we need to provide empowerment and
ownership for our clients to assist us to get the best outcomes together.
Speaker 2: So number ve, the very last one around value is your results.
Oftentimes when you don't understand your own value, it's because you're
downplaying the results that you provide and that you have seen.
Sometimes it's because you don't want to toot your own horn that you are
too modest, that you don't want to brag, that you feel uncomfortable by
kind of putting yourself out there and and claiming the results or the
bene ts of somebody else. I'm going to tell you right now that you're not
responsible. Just like I said earlier, you're not responsible for the results. If
they're bad or if they're good, you simply or the guide, right You are helping
them. You're providing them with a roadmap and if you have played even a
small part in that journey and you know that your process or your framework
or your system works, the thing that you're teaching, then that's what you
need to focus on.
Speaker 2: Don't worry about being braggy. I hate using that term because I
really don't think that it's bragging when you are stating a fact. The fact is
that you are an expert. The fact is that you get results. The fact is that the
results that you provide are valuable to somebody else who wants the
similar result. And if you can't see that, then you're always going to struggle
to understand what it is that you do that's unique to you, that is so
important. And you will always struggle to price your services appropriately
and it will be harder for you to charge more. It will be harder for you to
increase your prices as you continue to increase your experience and
increase the results and increase the way that you work with your clients. So
this last part, I can't emphasize enough along with number one, like these
two are bookends, right
New Project
_x000c_New Project
Speaker 2: Cause they really match each other quite well. If you can't see
what it is that you do, that's so good that somebody else is willing to pay
good money for it. So when we think about the car analogy, again, I'll bring
this back up. You know, why do people want to buy a rolls Royce or a Bentley
or an Aston Martin when they could buy a Chevy, no offense Chevy. But why
is it that somebody else is willing to go above and beyond to go and
purchase that type of car when there is an alternative available, there will
always be an alternative. And for you, if you are the rolls Royce, if you are the
Bentley, if you are the asked Martin of your niche, but your treating yourself
like the Chevy because you don't see yourself as the Bentley to Aston
Martin, that's on you. And I'm hoping that today's episode really helps you to
understand why you don't have to struggle anymore, why you don't have to
keep kicking yourself and pulling yourself down when there's an
opportunity for all the cars in the, in the car lot to get an owner, right
Speaker 2: There is no shortage of people who are out there buying the
things that we're going to be buying, including cars. And it's not like the
dealership at Bentley thinks, Oh, you know, it's just not that popular. We
should shut up the shop. No, they don't think that. And I don't think you
should think that either. I think that comes from a lack mindset and I think
it's really important that as you think about value in particular for yourself, for
your services, for the programs that you want to provide, and the pricing of
those things that you really, really, truly take some time to think about
what's standing in the way. And is one of these ve pieces that I've identi ed
here today on today's episode. Does it resonate with you Is it something that
I've said that triggers a moment for you where you go, Oh, that's it.
Speaker 2: That's the thing. I want you to spend some time. So here's today's
takeaway, your action item. I want you to think about the ve things that
I've discussed earlier today around value and identify for you, which is the
one that you're struggling with, which is the one that resonates the most.
And they want you to spend some time journaling on it and really dissect
where that's coming from. Is it because oftentimes our fears, our beliefs are
not rational, they just are. And it doesn't mean that they're good or bad, it
just means that we need to work through them. And sometimes that just
means bringing them out into the open because we didn't know about it
before. And so I'm hopeful that this particular episode just pulls back the
curtain a little bit on something that maybe you are scared to uncover that
you had kind of poked around with.
New Project
_x000c_New Project
Speaker 2: But it's underneath that bed in the back corner. It's like the
hidden desk bunny that you never quite get to. And today's the day, my
friend, where you have an opportunity to clear that out and start moving
forward so that you can claim the value that you provide and that you
understand how valuable you are and that what it is that you do that
transforms lives is here for the right person and that your sole purpose is to
go and nd more of those people who need what it is that you offer. So I
hope this was helpful for you. you're going to want to, I might have a freebie
for you on this one around sales abundance mindset. So really helping you to
tap into the abundance of sales and to help you reframe what sales means.
Because sometimes with value comes this icky feeling of I can't charge
more, or what happens about the free versus paid and all of these other
spinoff questions that might happen as you go through this exercise. So
we'll link that up in the show notes for you below. It's my free gift to you for
you to be able to think about ve different ways to really tap into your
abundance mindset through the lens of sales and maybe through the lens
of not selling right so that it is something that is much more comfortable for
you to actually do. Thanks so much, and we will talk to you in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29" s="10" t="s">
        <v>314</v>
      </c>
      <c r="N29" s="10" t="s">
        <v>315</v>
      </c>
      <c r="O29" s="5" t="s">
        <v>316</v>
      </c>
      <c r="P29" s="5" t="s">
        <v>153</v>
      </c>
    </row>
    <row r="30" ht="15.0" customHeight="1">
      <c r="A30" s="6"/>
      <c r="B30" s="6" t="s">
        <v>317</v>
      </c>
      <c r="C30" s="6" t="s">
        <v>318</v>
      </c>
      <c r="D30" s="6">
        <v>402.0</v>
      </c>
      <c r="E30" s="6" t="s">
        <v>319</v>
      </c>
      <c r="F30" s="6" t="s">
        <v>320</v>
      </c>
      <c r="G30" s="6" t="s">
        <v>321</v>
      </c>
      <c r="H30" s="6">
        <v>30.0</v>
      </c>
      <c r="I30" s="6" t="s">
        <v>322</v>
      </c>
      <c r="J30" s="6" t="b">
        <v>0</v>
      </c>
      <c r="K30" s="7" t="s">
        <v>323</v>
      </c>
      <c r="L30" s="10"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Too often what I hear, see and experience as a customer but also as a coach for my clients is this bad habit that we often fall into. Especially as experts when we start to tell instead of sell or thinking that telling is selling. Here's the thing, it is not the same. If you're caught in the trap of telling your potential clients about the features and giving them a lot of information and you're wondering why aren't people saying yes.
 Perhaps, right now, you are thinking about having these conversations with your potential customers, yet at the end of the conversation they are not asking you how they can buy, how to work with you or what's the next step, chances are you are falling into the telling trap. Don't beat yourself up because it is something we all fall into. It is totally normal. In this episode, I’m going to teach you how to avoid this trap and what you can do instead that is much, much more effective and genuine!
 Biggest Takeaways:
 We fall into this trap of telling because we are not confident, we want to prove ourselves and make sure that the potential client knows how much we know.
 When you start actively selling, the number one thing you need to do is to start asking the right questions.
 You should be doing very, very little telling, very, very little talking. Your role is to ask questions that will enable your potential customers to do the telling to you.
 Quotables:
 The old outdated way of telling as a way of selling is simply not going to work. You're not going to be able to read off a spec sheet and figure that your people are going to buy. [Tweet This]
 People are genuinely looking to connect with you. They want to be heard. They want to be understood. They want to know that they're not alone and that you are the expert to help them find the solution that they're seeking. [Tweet This]
 Your prospects will sell themselves because when you ask the right questions, they will have a realization that they do really need your help in the moment of answering. [Tweet This]
 Highlights:
 Why it’s totally normal for all of us to end up telling instead of selling [02:54]
 Asking the right questions will allow your customers to sell themselves [07:10]
 How to demonstrate your skills, even when you are just starting out [08:47]
 How to help your potential client move closer towards the end outcome so they are already sold by the time they come to you [13:24]
 Why we often fall into the trap of telling and how to avoid it [15:49]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How to Stop Telling In Your
Selling
S1 Ep30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You're back
Speaker 2: for another episode. Today we're talking all about the number one
problem that is causing you to not get more sales. And in fact too often what
I hear and see and experience as a customer but also as a coach for my
clients is this very, this bad habit that we often fall into, especially as experts
when we start to hell instead of selling or thinking that telling is selling.
Here's the thing, it is not the same. It is not the same thing. And so right now
if you're caught in the trap of telling features like just a lot of information and
you're wondering why in the heck aren't people buying from me, this is the
reason why we're going to dive into this particular topic in today's episode.
So grab your paper, grab your pen. This one's going to be a doozy because if
you right now are thinking about having these conversations or
presentations or dialogue with your potential customers, and yet at the end
of the conversation they are not asking you how to buy, how to work with
you, what's the next step
Speaker 2: The process in order to continue to have the conversation
because maybe there's more people that are in, then chances are you are
falling into the telling trap. Now, don't be, don't beat yourself up because it is
something that we all fall into. It is totally normal because I think sometimes
we just realize that, Hey, I'm the expert so I'm just going to simply tell you
about what it is that you need and tell you about all the different ways that I
can help you. But here's the thing. When you are telling somebody they are
not actively engaged in the process with you. Now remember if you've
listened to an earlier episode where I have shared with you that selling is
really a two way street conversation. It's a relationship that you're building
and so when you understand the criteria of what we're building feels upon,
you can see very quickly that telling a complete opposite of what we're
trying to do as we're navigating this conversation in this relationship.
New Project
_x000c_New Project
Speaker 2: Now the natural tendency is for us as the expert to simply spout a
lot of facts, gures, information because we simply believe that that's how
people are going to be buying from us. And if you are in any sort of expert
capacity, a coach, a consultant, the service provider, a professional where you
are delivering the service that you provide that to your customers, then this
old outdated way telling as a way of selling is simply not going to work, right
You're not going to be able to read off a spec sheet and gure that your
people are going to buy. And in fact if this is how you've been treating them
and you're getting frustrated, then this is the reason. So the good news is
that is something that you can x. It is a way of life of having that interaction
go so that you are no longer telling and you are doing these three other
things instead.
Speaker 2: So we're going to break this down just a quick minute and want
you to understand that if you have been doing most of the talking during
your sales conversations, you're most likely falling into this trap. Because
when you start actively selling, when you actually start asking the right
questions, which is number one. So just if you do this one thing alone and
you start thinking, instead of me telling them this information, how can I ask
them a question that will allow them to gure out that this is something
that they need And I can just con rm that with the information that then I
will provide. So as an example, instead of you telling them that you can help
them with their social media strategy, you could ask a question. Instead,
they would ask, how important is it for you to be able to use social media to
be able to attract new leads or to continue conversations with existing leads
or to help you to close more sales and get more customers
Speaker 2: When you have your customer actually articulate the fact that
they have a need for your product, you are in fact starting to sell. You don't
need to tell them the importance of it having social media. They are already
telling you that when you're able to ip the tables and you're able to
understand that instead of you having to tell and convince, because that's
the world that you're starting to move into. When you start to tell instead of
sell, then you get caught into this trap of your prospects being on the other
side of the table with their arms crossed. Okay, I don't want to be sold. Cool.
I'm not, I'm not ready to buy. And yet when you open up the conversation,
when you crack open the doorway, yeah, allow them to identify what it is
that's important to them. Why it's a critical piece.
New Project
_x000c_New Project
Speaker 2: What is it about the thing that you do that they're actively
looking for when they're able to answer and articulate this for you, you are no
longer having to do all the telling. In fact, you should be doing very, very little
telling, very, very little talking. Your role is to ask a really great questions that
will enable your potential customers and instead to do the telling to you.
Then your role is simply to match what they're telling you with what it is that
you can offer and you just move through the sales process by con rming
that, Hey, this is something that I actually can help you with. You could give
an anecdotal reference to a client that you have recently helped that would
be very similar and that would allow them to relate that, Hey, you do in fact,
you know how to do this.
Speaker 2: You can help me with this problem and you understand where
I'm coming from because that's really what people are genuinely looking,
Mmm. To connect with you on. They want to be heard. They want to be
understood. They want to know that they're not alone and that they have an
expert in you to be able to move them through the solution that they're
seeking. Now just simply telling them all this information is not going to help
as much as yam. Being able to walk through that conversation in there
online to get to where you already are. So let's talk about these three
components we already brie y touched on. Ask, asking key questions,
critical for you to stop telling and start actually selling. And in fact, when you
do this correctly, you don't even have to feel like you're selling. Your
prospects will sell themselves because when you ask the right questions,
they have a realization in that moment of answering that, Oh my goodness,
we really do need your help.
Speaker 2: Oh my goodness, this is so important to us because ABC or D, E, F
when you were able to help them to realize what it is that they are missing
out on what it is that they are doing, what it is that it's costing them as a
result of them not moving forward or staying stuck in the moment that they
are second, then that allows them to have that realization that like light
bulb, aha moment that goes, Whoa, right gonna x this and I've got to x
this now. Well, and lucky for them, you're right there to help them along the
way because ideally these questions are structured in a way that it helps you
to uncover as well. Do they have the problem that you can solve because
they don't. You have no business opportunity, right Like you are a problem
solver. That is the crux of what it is that you're trying to do.
New Project
_x000c_New Project
Speaker 2: And when we tell a lot of information, instead of asking the right
questions, you don't even know if that person needs what it is that you have
to offer. So that's number one. Ask the right questions. Start asking
questions to engage your potential customers in the conversation so that
they're doing the bulk of the telling instead of the other way around. The
second good part is to show now oftentimes, so as Jerry McGuire says, show
me the money, right This is not a matter of you asking for the deal before
you're ready to end, before your prospects are ready to actually give you that
ability to say, yeah, I know what it is that you can deliver. This is an
opportunity for you to demonstrate your skills, to be able to give them a
small taste of what it is that you actually could help them with.
Speaker 2: So while I'm not a huge advocate of doing this, there are a lot of
times where this makes complete sense. This is why you'll often see,
especially for products, although that is not my area of expertise, product
sales work extremely well through the show method, which means that you
are doing a demonstration, you are showing them how to use the product.
And in doing so, you allow them to actually get a taste of what it would be
like to have that product or service in your life, in their life. So when you think
about your particular service, this is where it becomes a little bit trickier, but
it's not impossible. In fact, I have had a lot of clients, I have used free consult
or coaching, a little mini session of some kind where you give people a quick
win, a demonstration of how you could help them.
Speaker 2: Now, oftentimes, simply you asking the right questions will show
them that you know what you're talking about. So I don't advocate for a lot
of free consult or free coaching as a way to be able to sell people into the
next service. If you don't have a lot of experience though, this can be a great
way to be able to allow your kind of, the proof is in the pudding, so to speak,
right, where you are able to offer a free or complimentary session. Yeah. For a
very small window of time where you are able to act on one, one speci c
thing for your prospects, one speci c thing and one speci c outcome.
Maybe it's one question, maybe it's one speci c area. Maybe it's one speci c
a tactic or strategy that you're going to help them to overcome or get
unstuck with whatever it is. It's a very, very small bite.
New Project
_x000c_New Project
Speaker 2: The whole purpose of this is to give people an idea of what it
would be be like in order to work with you. Now, I am a huge, huge advocate
that if you have structured your sales process correctly the right way, there is
a rhyme and reason to the types of questions that you're asking, the
interaction that you are engaged within because it is about having a really
meaningful dialogue, the conversation that leads somewhere and there is a
method to the madness so to speak. So when you do that in a very speci c
and intentional way, you allow people to have wins as they are uncovering
the depths of how far their stuff and just having that clarity because you are
an expert guiding that conversation will immediately allow them to release
some of the tension, the anxiety, the worry, angst of not even having very
clear in their mind why they were stuck in the rst place.
Speaker 2: When they're able to actually put a name to it and be able to
understand exactly what's holding them back or what is preventing them
from being able to move forward, then it allows them to start looking for the
solution. Well, lo and behold, there you are. And so for me, I really prefer my
clients to actually do the showing through the selling. It's through the types
of questions that you're asking and through your active listening skills. It
does take practice and it is a skill that you can master as you keep going and
doing this in your own business. So that is number two is show. The third
thing that you can do instead of telling okay, now here's the thing.
Oftentimes you're going to jump in and you're going to start doing it for your
clients. Now this is where it gets a little bit tricky.
Speaker 2: Don't do that. This in the doing part actually where you get your
potential clients to do something. Now you may be thinking, well, how's this
any different from the show The show is where you are showing them you
are doing something for them, right Whether it's a question that you're
asking, clarity that you're providing a quick win, an answer, a solution,
something that you are solving for them right there in that moment. That is
how you show them that you actually know what you're talking about in
steps in number three where we're talking about do, you're actually getting
your prospects to do something. You're giving them something to do that
will allow them to break free in that moment and move closer towards the
end outcome and result and the solution. Now what I want you to think
about are these are micro micro steps.
New Project
_x000c_New Project
Speaker 2: They're not big, big, giant leaps and bounds that you're trying to
take them through. These are small little realizations. You're getting them to
admit something about themselves, their circumstances or situation. You
want them to start doing something as if they were already your client to
move them closer towards that end relationship that you ultimately want
from them. In this doing phase, they are then able to gain some con dence.
Also, again, they're putting into practice something that you are
recommending that they do, that you are giving them a skill set, that you're
giving them a technique, a suggestion, a strategy in that moment, they can
actually active mate and take it upon themselves to put in place
immediately. It could be as simple as a mindset shift, a different way of
thinking. a reframe, a consideration of an alternative or a different option
that they never thought of before.
Speaker 2: Simply that part of doing could be enough. If they nally get
something giant where they go, Oh my goodness, this was it, and
immediately they have gone from skeptic to wanting to work too. It can
happen that quickly. I promise you that when you stop telling and you
instead do one of these other three techniques, now you can do one or all of
them. It really doesn't matter because you are now actively selling instead of
just telling and that is the beauty of these things is that it can be super
simple and it is just one, one switch. So if you are up for it, you can do all
three. Well what I would recommend is you start with one and if you're
going to pick one it's probably going to be asked, okay, where you're going
to just start asking questions instead of where you would provide the
answer directly.
New Project
_x000c_New Project
Speaker 2: Now too often, what I nd is that when we fall into this trap of
telling it is because we are not con dent, we are wanting to prove ours
selves and we are wanting to just make sure that the potential client knows
how wonderful we are, like how much we know. But here's the thing, while
your expertise, your credentials, your quali cations, how many years that
you've been doing this, I might get you in the door to that initial
conversation. You do not need to beat a dead horse by spouting off your
entire resume all over again. Once you're on the conversation, this is where
the buyer doesn't care about all of that. They may have been interested in
order to feel good about having the initial conversation, but once you're
there, once you're there, don't waste time. Don't waste time by telling them
and regurgitating all of this useless information all over again because it's
going to go over their head and frankly, it's just going to go in one ear and
out, Oh the other.
Speaker 2: Instead, I want you to do one of these other three things because
when you engaging them in the conversation, when you're allowing them
to be part of the relationship that you're trying to build with them, they
need to have a say. They need to have some input. And the best way to do
that is through one of these three methods instead, right One of these free
strategies. So I want you to promise me today that instead of you telling as a
way of selling, that you're going to ip the script and instead try one of these
other three techniques. Instead, that instead of you feeling caught behind
your credentials, your experience, your expertise, your years of doing this
work, that you will instead allow your potential customers to identify how
stuck they are, how much they need your services, how much they're
struggling with the problem that you saw, and sharing that information with
you dead so that you can just jump in to con rm that in fact, you can help
them.
New Project
_x000c_New Project
Speaker 2: And in fact, you do know how to do this, that in fact, you have a
way to be able to guide them yep. To where they want to go. And in doing
so, you never have to feel like you're selling. You never have to feel like you're
convincing. You don't have to feel like you're having to, you know, pressure
them or cajole them or like drag them across the nish line to say like, nally,
I want to work with you. Instead, you will have happy, Mmm ecstatic
customers would be customers that are asking you, how do I work with you
How could you help me Like what would that look like What's the next step
What does the investment look like So when they start asking you some
really great questions, don't run away. We're going to talk about this in an
upcoming episode, why this is so important, but don't run away because it
means that you have done a fabulous job of actually selling and not simply
telling.
Speaker 2: And it is time to move through the next stage in your sales
conversation and in your sales process. Yes. So I hope this was helpful for you.
I want you to head on over to my podcast, show the webpage, so the show
notes. We'll have the link below and let me know which one of these are you
trying today so that I can give you a shout out and give you a virtual high
ve on my very next episode. I know that it's hard to switch and change
behaviors. Believe you me. It can be really, really dif cult to change those
patterns. But I am hopeful that one of these three that I gave you today is
going to be really easy for you to be able to implement and that you can do
this on your very next conversation. Yeah, you are still struggling after you've
implemented this or maybe you're already doing this and you are struggling
because you're hearing those dreaded objections.
Speaker 2: I have my free gift for you, which is how to turn. I can't afford it
into sign me. There's three tried and tested proven strategies for how you
can ip the this, the script on the conversation and continue moving
through without having that door slammed in your face because we've all
been there sister and I know how frustrating that can be. Go ahead and grab
my free gift to you. It's going to be ranked up in the show notes below and
you're going to be able to get dose three bonus scripts so that again on your
very next conversation, if you ever here this pricing objection, I can't afford it
and you're going to know exactly what to say instead in order to keep
moving forward. Having that conversation go through. Thanks so much, and
we'll talk to you on the next episode.
New Project
_x000c_New Project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v>
      </c>
      <c r="M30" s="10" t="s">
        <v>324</v>
      </c>
      <c r="N30" s="10" t="s">
        <v>325</v>
      </c>
      <c r="O30" s="10" t="s">
        <v>326</v>
      </c>
      <c r="P30" s="5" t="s">
        <v>86</v>
      </c>
    </row>
    <row r="31" ht="15.0" customHeight="1">
      <c r="A31" s="6"/>
      <c r="B31" s="6" t="s">
        <v>327</v>
      </c>
      <c r="C31" s="6" t="s">
        <v>328</v>
      </c>
      <c r="D31" s="6">
        <v>407.0</v>
      </c>
      <c r="E31" s="6" t="s">
        <v>329</v>
      </c>
      <c r="F31" s="6" t="s">
        <v>330</v>
      </c>
      <c r="G31" s="6" t="s">
        <v>331</v>
      </c>
      <c r="H31" s="6">
        <v>31.0</v>
      </c>
      <c r="I31" s="6" t="s">
        <v>332</v>
      </c>
      <c r="J31" s="6" t="b">
        <v>0</v>
      </c>
      <c r="K31" s="7" t="s">
        <v>333</v>
      </c>
      <c r="L31"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RedCircleWhat is know, like and trust? More specifically, how are we supposed to build know, like, and trust? What does it mean for your business and sales?In this episode, we are diving in deep in this conversation on what it takes to build know, like and trust. I know that is a phrase that often times we hear both on the marketing side as well on the sales side. Know, like and trust is a long-term game and it allows you to stay on top of mind for your ideal customers.Biggest Takeaways:The most important thing is that you can't build your business in a silo. You can't do this hidden behind a curtain. You have to put stuff out that's original, that is your voice, lending thoughts and meeting your people where they are. It's way easier for people to understand who you are for and who you're not for. And as a result you will get more people coming to you.When you become that go-to expert in your area of expertise, it becomes really simple for you to consistently invite and engage with people that are going to be a good fit to move into the next stage, which is to book those calls.Quotables:Decide that you would be known in the places your ideal clients are most likely hanging out at. Start with knowing who you are serving and where they are most likely to be looking for you. [Tweet This]You will consistently get booked out just simply by becoming the go to expert in the area and the expertise that you want to own. [Tweet This]The more consistent you are, the more known and liked you will be because otherwise people will forget about you. This is the nature of the game. [Tweet This]Highlights:Decide how you want people to get to know who you are [04:13]How to go from a nobody in the online space to building a reputation [07:46]How to be the go-to expert in your specific niche [11:56]The value you provide needs to lead into an offer and how to do it in a way that isn’t pushy or sleazy [17:23]Why consistency is the most critical factor that directly leads to trust [21:32]Bonus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Know, Like &amp; Trust
S1 Ep27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They helping you master the sales game and sell with more
ease without the sleaze and excited to have you here. Thanks for spending
time with me today. Now let's get started. You're back for another episode.
Speaker 2: Today we're talking all about know, like and trust. If you'll listen to
last week's episode, we were talking all about the biggest deal breaker in all
sales, right Like what kills all your sales. And I thought for today we would
dive in a little bit deeper into the other parts that we didn't really get a
chance to talk about during the last episode. So what the heck is, is a know,
like and trust. And more speci cally, how in the heck are we supposed to
build know, like, and trust Because if you're anything like my clients, you may
be thinking that's all well and good. I keep hearing this over in Oregon but
nobody's really teaching me or telling me how I go about building know, like
and trust. I'm really not quite sure what it is that I'm supposed to be doing,
how I go about doing this in a way that actually makes sense.
Speaker 2: So if that sounds like you, you're in for a tree. We are diving in
deep in this conversation and trying to pack a big punch in a short amount
of time to cover off what it takes to build know, like and trust more
speci cally the no and the like piece and we'll touch on the trust. If you want
more of that episode, go back and listen to the previous episode that just
dropped right before this and we'll link that up in the show notes for you. So
let's dive into this topic. Shall we know like and trust. I know that is a
buzzword because oftentimes we hear both on the marketing side side as
well on the sales side that it's important for you to have know, like, and trust.
But at the same time, if you're anything like me, I didn't really understand,
what does that actually mean
New Project
_x000c_New Project
Speaker 2: Like, okay, how do I go about doing this who do I do this for What
does this actually look like Like, can you give me a roadmap Like give me the
step by step for one one. So I'm here to tell you ve things that I believe will
help you to get on the fast track to know like, and trust with your potential
client, clients and customers and why it's really critical to your sales success
in particular. So no, like in trust is kind of a, a bit of a double whammy, right
Because if people don't know you, if they don't like cute, if they don't trust
you, then the idea being that they won't buy from you. Now, I will throw a
caveat this. If you are selling e-com and you are selling via a major e-comm
site like Amazon, which is one of the major ones out there, then you kind of
bypass the know, the like and the trust factor because you're borrowing
Amazon, you're borrowing the bigger brand.
Speaker 2: So if you have a business that is piggybacking off of another
business like an Amazon or whatever is your equivalent depending on
where you are in your space, then you D this does not apply as much. Okay
This does not apply very much at all depending on the type of business that
you're running. So before we dive in, I wanted to give you that just in case
you're thinking, well, it doesn't matter if my customers know or like me or
even trust me because they still buy from me. Regardless if that's you, my
friend, and you can walk on by this episode because it's not going to be as
helpful for you as it will be for somebody else who was building either a
personal brand. You are a coach, consultant, a professional service provider or
a done for you type of service in an agency.
Speaker 2: So advertising, web design, graphic design, you name it, that kind
of thing. That's good. Okay. So number one is you have to be very speci c
about who you serve because you don't want to build know, like, and trust
with just anybody. And this you'll nding out more why number two. So
when you are all things to all people, you are essentially nobody, no blood.
Say that again. When you were all things to everyone, you are no one are
nothing to no one. So, so meaning that if you try to be all things you, you
can't possibly, and in fact you start to dilute your efforts, you start to get
exhausted because you're trying to gure out where to be and how to
connect and how to show up and where to to be that know, like, and trust a
component for your clients. And you don't know where to go.
New Project
_x000c_New Project
Speaker 2: You don't know where to go. Because remember step one of this
is that people need to know who you are. Well imagine there is a virtual like
endless supply of places that you can go for clients. I know you might not
believe me yet, but I'm here to tell you in an upcoming episode we're going
to talk a little bit more about that particular topic. But for now, just trust me
when I say that your potential clients are virtually everywhere. There are, I
think it's 7 billion people in the world right now. So even if you had a small
slice of that pie for your niche, imagine that's still a lot of people. It's still a lot
of potential places where you need to be. So the more speci cally that you
can identify who you serve, the easier it is for you to know where you need to
be known.
Speaker 2: They need to know you. So what does that mean Well, when I rst
started in my business, I focus on Facebook. Now, depending on which niche
that you're in, you may decide on a social media platform, you need decide
on a conference. You may decide on a speci c, area of the market in terms of
a B2B space. The, the key part here though is to decide on where you want
to be known as the GoTo expert. Because if you don't know where that is, if
you don't know where your people will be hanging out that you want to
serve, then you can't become known to them. That's the most important
part, right You're not wanting to become known to everybody. being known
to that one person, the one person who matters the most. So for my ideal
clients, I knew they were hanging out on Facebook.
Speaker 2: They were hanging out speci cally in entrepreneurial women's
Facebook groups when I rst started, because my ideal clients were female
entrepreneurs starting, growing, scaling their businesses. So as soon as I
knew that, I was able to say, where do I need to be known I needed to be
known in a few select groups, not all the groups, because I think there's
almost a million groups just on Facebook alone. There is no shortage of
places where you can get known. I decided that I would be known in the
areas that my ideal clients would be most likely hanging out. That rst
started with knowing who I was serving and knowing who they were and
knowing where they were most likely to be looking for me because if they
didn't know who I was, then we can't move forward on the next step of this
progression with the like and the trust.
New Project
_x000c_New Project
Speaker 2: So number two is to get visible, to get visible because once
people, no you are, or they have an idea of maybe they've heard your name,
maybe it's It's like that water cooler talk where you're, your name is tossed
around. They don't actually know you yet. They haven't seen you, they
haven't interacted with you. They haven't actually been able to participate in
something that you have produced. Whether it's a piece of content or a
question or something that you have been heard of. Now for me, I am going
to recommend you use video as much as possible. Video is my go to
because it can shortcut the relationship building path by more than half. I'm
going to tell you as a virtual nobody in the online space, I was able to build a
reputation and an authority name for myself very, very quickly. I built my
business from scratch and my brand in particular as a personal brand, so I am
the face of my brand.
Speaker 2: I am not hiding behind it, a major company or a and it was able to
do so and get my clients booked out or get me booked out with clients
within a matter of weeks. Now imagine if this could be the case for you.
When I look back at the keys to my success and the reason why I was able
to build relationships so quickly and become known and liked and trusted in
my market, in my niche, in my industry, it was because I was using video.
Now I know you're probably thinking, well, Ooh, I'm introverted or I don't
want to have to put makeup on or I look uncomfortable or I don't like the
way that I look on on camera. I hear you, I get you. I felt all of those things
and I still do from time to time today I do a weekly live show over on
Facebook, on my business page.
Speaker 2: pretty consistently and I will sometimes I have to force myself to
be on video. But I'm going to tell you that if I didn't do that, it would have
taken a lot longer for me to build those relationships for people to actually
know who I was and feel like I was right there in their living room or in their
of ce space or on their phone with them as they were carrying me around in
their pocket. So if you can, I'm willing to recommend that you try and push
yourself outside of your comfort zone and start using video as well. It will
shortcut your path to success. It will enable people to actually see you, like
physically see you, to be able to see what kind of person that you are, to be
able to hear you, to be able to almost feel like they're interacting with you.
New Project
_x000c_New Project
Speaker 2: Because that's the beauty of video. Now, if you can't, I'm going to
recommend that you get visible in other ways. It means that you produce
high quality content. Now what does that look like Well, if it's not a video,
then think about things like short audio clip, oops. They could be, short social
media posts. They could be longer like, like blog or blog posts. It could be
podcasts. Great. I want you to think about how can you consistently create
some content that will allow you to be visible Where can you be Whether
that's in person, at events or online There's events there too, right You can
be on summits, you can be on tele summit, you can be on a live interview
series. You can be on a prerecorded show. You can be on, an more podcasts.
There's a lot of different ways that you're going to be able to leverage the
strengths that you have in order to be able to communicate with your
audience and, and build that relationship with them.
Speaker 2: The most important thing is that you can't do this in a silo. You
can't do this hidden behind a curtain. You have have to be able to put stuff
out that's original, that is your voice lending thoughts and meeting your
people where they are. That's number two. Number three is to be the go to
expert. So similar to them. Number one, you have to stake your claim. You'd
have to narrow down your focus and you have to become known as
something. You have to stand for something in your business. Ideally it's
going to be focused around a very speci c niche. Now as the saying goes,
the riches are in the niches, meaning that the, the narrower you go, you're
going to go narrow and deep as opposed to wide and shallow. So the more
focus that you can create around that, the more that you are able to dive in
deeply to a niche of a niche of a niche.
Speaker 2: So I'll give you an example. I was speaking to a mentor of mine
around, speaking, right I've been, I've been a trained speaker. I've been yeah.
Using speaking engagements through my entire career, more noticeably in
the last few years of my last corporate, career. And then now in my business
and thinking about going back into it, on a more regular basis, I have been
speaking extensively and so I thought I'm going to want to be more visible
for the clients that perhaps I can help on the consulting side. What would
that actually look like And when I spoke to my mentor and she said, you
know, it'd be really interesting for you to go super micro niche for that
particular focus and to go a non traditional sales. and even thinking about
women because that's who I helped when I rst started my online based
business.
New Project
_x000c_New Project
Speaker 2: So I have that proven track record and to go even more micro
beyond just non traditional sales for women. And because I am a minority, I
grew up Asian, why don't I focus on minority groups, women of color. So that
is an example of going like super, super, super niche, right When you are
able to do that, aye become the GoTo person. I own that space. So when
somebody thinks of sales in that space, they're immediately going to think
of Susan NICVA. That's kind of what you want to do in your own niche, right
So for me, I wanted to own sales. I wanted to own sales conversations and
relationship based sales and non sleazy sales in particular teaching women
how to sell in a way that felt authentic and aligned and congruent for their
personality and their sales style. And now I also help men, but when I rst
started out, I was really, really, these are focused on women.
Speaker 2: I want you to think for yourself, who is the goat, two expert area
that you want to be known for Is it a very speci c area of expertise And even
more than that, is it for a very speci c type of person So thinking about your
answer to number one, who do you serve, right And how do you get visible
for where they are Same sort of idea. Who do you serve and how do you
become the go to expert for those people that you serve Not just everyone.
So that is number three. And I'm going to tell you that when you do that,
especially if right now you are struggling to book sales calls, discovery calls,
strategy calls or consult, whatever is your phrase ology for it, you will
consistently get booked out just simply by becoming the go to expert in the
area and the expertise that you want to own.
Speaker 2: Once you put your stake in the ground, once you claim that
ground for yourself, you will nd that you are way more referrable. It's way
easier for people to understand who you are for and who you're not for. And
as a result you will get more people coming to you. Wouldn't that be nice
And this is all built off the the premise of building your know like and trust.
Because if people don't know who you are and what you are and what you
stand for and who you help, it's really hard for them to move forward to
getting to know you, getting to like you, and then the nal step of trusting
you. So when you become that go to expert in your area of expertise, it
becomes really, really simple for you to be able to consistently invite and
engage with people that are going to be a good t to move into the next
stage, which is to book those calls.
New Project
_x000c_New Project
Speaker 2: In fact, just this, just these three things alone consistently got me
booked with 50 calls a month, and that was without working full time. When
I rst started my business. you know, anything from 13 calls, nine calls, 11 calls,
15 calls, 12 calls every single week like clockwork. And I want you to think
what would that do for your business if you were able to have that ability to
not only generate those kinds of calls, but, but to actually see that on your
calendar with your current conversion rates, with the current rate of which
you are able to convert your potential customers into paying customers,
what would that do for you Is that a, a double the number of calls Is that
triple the number of calls Is that even quadruple the number of calls that
you're currently experiencing today What would that do to your bottom line
Speaker 2: You were able to become more known, more like and more
trusted with your ideal clients. Number four, give value. But here's the thing,
the value needs to lead to an offer because too often what I see is that we
are so afraid of being salesy and sleazy and pushy and aggressive and all of
those negative words that we associate with selling that we give, give, give,
give, give. But it's not even linked to an offer at all. Like there is no
connecting of the dots and your prospects, your potential customers are left
hanging or worse. They are dead confused. They don't understand how this
relates to that. And as my good friend, Donald Miller likes to say, I confused
mine, it does nothing or no, he actually says, I confused you. Confused. Do
you lose You confuse, you lose. The other one was my same. So either way,
you do not want to cause confusion.
Speaker 2: That is the death to you, right That is not the space that you want
to operate in. You want to create clarity because clarity creates focus and
focus creates action. Action creates momentum. So when you have all of
these things lining up in the right way, in the right order, at the right time,
space and time for your ideal clients, you will hear more yeses. You will have
more people entering your pipeline. You will have people moving and
progressing through your sales process. That's when you know you have a
healthy business. When you have enough leads funneling through from
beginning to end, in order for you to be able to meet your expectations and
be able to get the results that you want, that is a win, win, win, win, win.
When you don't, things start to fall apart and crumble and your results start
to dry up.
New Project
_x000c_New Project
Speaker 2: So how do you ensure that this happens Well, you need to think
strategically and okay, just like everything else that I like to do, you need to
start with the end in mind. You need to really think backwards. What am I
trying to offer and how do I create content or how do I show value and how
do I share my expertise in a way that's connected directly to them So as a as
a result, people are going to want to move forward and navigate the next
step, which is to work with me when I was starting out and even still now I
help my clients navigate the world of sales, speci cally sales conversations as
the foundation and the cornerstone for how they deliver there additional
sales processes. Because let's face it, if you can't have a conversation with
someone, it's going to be a lot harder for you to use a sales page, whether
video or not, or a webinar, whether video or not or anything else like
speaking on the stage in order to be able to convert your potential
customers into actual paying clients.
Speaker 2: Everything stems from the fact that you are able to have, detailed
and authentic, congruent conversation with somebody that actually will
turn into a conversion. Meaning they will then pay you. So when you are able
to do this in a way that it makes sense, then life, it becomes much easier. So
the biggest problems that get in the way of that is not knowing what to say,
objection handling, pricing and the actual offer. Maybe the offer just isn't
aligned as well as talking to the right people. So all of the content that I talk
about is to wreckly related to how I help clients, whether it's in a consulting
one on one capacity or in coaching in my digital programs and services. And
so you need to look at yourself is what I talk about. Is it aligned Am I giving
enough value that people really understand what it would be like to work
with me
New Project
_x000c_New Project
Speaker 2: Can they get a taste of what I can do for them and get a quick win
Is there a deliverable that I can provide for them through the value that I
offer in the content that I create, such that people that want to will need to
work with me and see the value in doing that So number ve is consistency.
And this is the most critical factor that directly leads to trust. Now, I do a
deep dive on trust in the previous episode. So if you've skipped ahead or
you've somehow found this one just randomly, I'm going to invite you to go
and listen to the previous episode where I dive in a little bit deeper about
trust. This is going to be a shorter version on just this one point because I
think it's still important, but I also want you to understand that all of these
together, all ve factors that I've mentioned here combined are what
creates that know, like and trust.
Speaker 2: This one, consistency is the most important or trust. Now, don't let
me say consistent, scare you into thinking that you have to do it all the time
because I know that if you're anything like my clients, that's the rst thing
that you're thinking, Oh my gosh, I have to do this all the time. I have to do it
everyday, all day long. No you don't. Again, this comes down to who you
serve, what is consistent for them What is the expectation that you're
communicating Is it once a month Is it once a week Is it twice a week Is it
once a day Whatever is the commitment that you're making based on your
ideal clients. That is the devil nishing of your consistency. So it really
depends on you and it depends on your ideal customers. There will be a
perfect intersection between the two of you that will allow you to see what
consistent, what is a consistent routine that's going to work best.
Speaker 2: So I am not here to tell you that you have to create content once
a week or even once a day. I'm going to tell you that the more frequent you
are, the more known and liked you will be because otherwise people will
forget about you is the nature of the game. But at the same time, how
frequently depends on your niche, depends on your audience, depends on
the platform that you're using and it depends on you. If you can't do
something that is unsustainable, then you're not going to be able to do it in
the longterm. This is not about playing the short game. This is about playing
the long game. This is about marathon, not just a sprint. And while it's
important in your business that you also have sprints, because let's face it,
like a marathon is really made up of a whole bunch of sprints just strung
together at a different pace.
New Project
_x000c_New Project
Speaker 2: At the end of the day, you want to make sure that you have a
balance of both. You have to be able to do things over the long term of your
business or you're not going to be around for very long. And so at the end, if
you say the thought of doing something every single day right now, no
matter how big or small, just feels like torture, then don't. This is yours.
Permission slip, friend, to nd your own groove, to gure out what
consistency means for you and what would feel light an easy and allow you
to still be top of mind for your ideal customers. Remember, this is all in
service of you serving those who are counting on you, and if you can't do it in
a way that feels good for you, then you're not going to do it even if it's just
once a month.
Speaker 2: So you need to decide. You need to gure out what works best
for you and then you need to stick with it. You need to make a promise to
yourself. I, I'm a huge, huge fan of public accountability. It's the reason why I
declare things to my audience all the time. If I want to say I'm going to make
a change, I do it in public. If I want to be able to hold myself accountable to
doing something that I know is going to be challenging, I do it in public and
so I'm going to invite you that if you have decided on some things that need
to change right now in order for you to be more visible in order for you to
start building more know, like and trust with your audience and create that
relationship with them, then your biggest challenge for today is to pick one
thing, one thing that you're going to do that will allow you to be visible for
your ideal clients and the consistency that you are going to do it with.
Speaker 2: So declare it out loud to your social media platform, to your email
list, to an accountability partner, to your biz bestie, to your spouse, to your
best friend, someone who is going to keep you on the hook and say, Hey,
remember that thing Are you doing it Because I know for me every time I've
done this, it makes me show up differently. It makes sure that I actually do it
and I would hate for you to make a commitment for yourself and then fall
short simply because you got scared or you had too much on your plate or
you forgot and so if you need a little bit of help, allow me to be your buddy in
case you don't have anybody that you can count on, let me be that person
for you. If you tag me on social media across the board, I am at Susan McNay,
S U S a N M C V.
New Project
_x000c_New Project
Speaker 2: I a little tricky and doesn't spell how it sounds, but if you tag me
and let me know what it is that you are committing to for your consistent
activity, I will give you a shout out and I will make sure that I do whatever I
can to help hold you accountable to delivering through on your promise
cause I know I know how hard it can be. So those are the ve things that are
going to help you around your know, like and trust and without it we really
don't build relationships with the people that matter the most in our
businesses. And it's really important that you understand that these ve
things are things that you can deliver today you can implement today. They
don't need to be complicated, they don't need to be huge. They can be
small but my knee and you have the power within you to do it today.
Speaker 2: The only thing that you have to decide on is to decide. So I hope
this was helpful for you. If you are looking for some help and assistance in
this area, I'm going to invite you to hop on over to the waitlist for sales
mastery society. I'm not sure at the time of this recording when you're
listening, if we're doors will be open or close, but suf ce it to say that if you
join our wait list you will always be in the know for the rst time we are
opening the doors so that you get early access as one of my VIP members.
So head on over to sales mastery society.com and you will be able to spank
yourself a seat on that coveted wait lists so that you know as soon as we
open the doors and I'm able to help you a little bit more in your business.
Thanks so much and we will talk to you on the other side.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31" s="10" t="s">
        <v>334</v>
      </c>
      <c r="N31" s="10" t="s">
        <v>335</v>
      </c>
      <c r="O31" s="10" t="s">
        <v>336</v>
      </c>
      <c r="P31" s="5" t="s">
        <v>286</v>
      </c>
    </row>
    <row r="32" ht="15.0" customHeight="1">
      <c r="A32" s="6"/>
      <c r="B32" s="6" t="s">
        <v>337</v>
      </c>
      <c r="C32" s="6" t="s">
        <v>338</v>
      </c>
      <c r="D32" s="6">
        <v>411.0</v>
      </c>
      <c r="E32" s="6" t="s">
        <v>339</v>
      </c>
      <c r="F32" s="6" t="s">
        <v>340</v>
      </c>
      <c r="G32" s="6" t="s">
        <v>341</v>
      </c>
      <c r="H32" s="6">
        <v>32.0</v>
      </c>
      <c r="I32" s="6" t="s">
        <v>342</v>
      </c>
      <c r="J32" s="6" t="b">
        <v>0</v>
      </c>
      <c r="K32" s="7" t="s">
        <v>343</v>
      </c>
      <c r="L32"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RedCircleToday we're talking all about the deal breaker in all sales, all kinds, all types, especially as it relates to high ticket expert based sales. If you're selling workshops, retreats, program services done for you, types of work, consulting, all of these are what we call high ticket. It's a higher price point, a bigger price tag attached. This is not about sleazy tactics being pushy or trying to convince people to buy. This is about the golden rule and we're talking all about that on today's episode. It’s going to be a juicy one. In this episode, I dive in a little bit deeper about what it takes in order to be able to move forward in the sales process without all of those sleazy tactics and how to prevent your sales from falling apart.Biggest Takeaways:Trust is the critical piece that is the deal breaker in all sales, especially for high ticket sales.It is important that you never lose sight of the fact that people have put their faith and trust, hopes and dreams in you, your services and products. You need to honor that relationship.Trust is reciprocal. If you don't trust your customer and they don't trust you, then both of you aren’t able to move forward in a working relationship.Quotables:When you only look out for you, you have a very short lived business. When you only look out for your clients, you have a nonprofit or worse a hobby because you're always giving to your clients and never looking out for yourself. It needs to work both ways. [Tweet This]Highlights:The critical piece that is the deal breaker in your sales [03:21]How I actually got one of the biggest sales of my entire career simply by being trustworthy [04:56]Why you should continue to build the relationship when your potential client says no [09:48]How to build trust when you’re first starting out [13:19]Bonus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Deal Breaker in All Sales
S1 Ep32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we're talking all about the
deal breaker in all sales, all kinds, all types, always Now let's talk about this,
especially as it relates to high ticket expert based sales. So if you're selling
workshops, retreats, program services done for you, types of work,
consulting, all of this is what I call high ticket. It's a higher price point, a
bigger price tag that's attached. And so if you're doing this, you're going to
be breaking and killing all the sales potential in your business. This is not
about sleazy tactics being pushy or convincing or trying to convince people
to buy. This is about the golden rule and we're talking all about that on
today's episode, so grab your paper or grab your pen. This is going to be a
juicy one. I want to dive in a little bit deeper about what it takes in order to
be able to move forward in the sales process out all of those sleazy tactics
and strategies and why without this, your sales are simply going to fall apart.
Speaker 2: Now if you're thinking, well, what could this B when we're talking
about a higher price point and services or programs and things that are
going to require a high level and a high degree of sales skills because let's
face it, typically when folks are making those types of purchases, they are
not simply buying them off the shelf or off the rack so to speak, right They
are not just walking into your store, your place of business, whether that's
digital or brick and mortar and simply are writing you a check or throwing
you their credit card and saying, charge me like I'm ready to buy. It happens
very, very rarely and yet at the end of the day, why are we expecting our
customers to be able to actively do that so easily Well, I think there's a lot of
stuff, especially in the online space where people have made it seem really
easy to have these higher level conversations with our potential customers,
our prospects, without doing the necessary required legwork, the
foundation, the foundational pieces, right
New Project
_x000c_New Project
Speaker 2: And so for me, teaching a consultation ELLs, process teaching
based on relationships. I want you to think back when you are focused on
relationships, what is the cornerstone What is the foundational piece that
relationships are built upon If you've ever heard the know, like, and trust
factor, you're probably going, huh, okay, this sounds very familiar. So out of all
of those things know, like and trust. What is the critical piece that is the deal
breaker in all sales, especially for higher ticket sales. It is the trust factor. Now,
in order to get to trust, you have to do the other pieces around being known
and having people like you, right They have to connect with you in some
way, but beyond that, if you don't move into the trust trust factor or the trust
area, pretty quickly, guess what Nothing happens because just because
people know your name, right
Speaker 2: You're visible. You're the GoTo gal or guy for your area of expertise.
Just because people like you, you're personable, you're charismatic, you're a
nice individual. It doesn't really hold muster. If they they don't move forward.
If they don't feel like you can be trusted to deliver what it is that you're
promising, if they don't feel like your products and services will deliver on the
the result, at the end of the day, your word is everything. At the end of the
day, what it is that you're promising is everything. That's what people are
counting on. And too often, time and time again, what I see is that we are
being told to overmarket our business. We are told to oversell over promise
and under deliver. And it's almost like getting a sale at all costs. And I'm
going to tell you that that is going to bite you in the butt. So I'm going to
share with you a story of how I actually got one of the biggest sales of my
entire career simply by being trustworthy simply by saying something that
actually in the short term, I thought I was shooting myself in the foot, but
because my, one of my core values is integrity, I couldn't act and operate in
any other way.
New Project
_x000c_New Project
Speaker 2: And I want to be able to share this as a way to highlight for you
how important it is that you'll never lose sight of the fact that people have
put their faith and their trust and their hopes and their dreams in you, in
your services, in your products. And it's important that you honor that
relationship, that you honor that trust and that ability that people have put
in into you in a way that feels good for both and when you do this the right
way, when you're able to do this because it's a bene t to the person and not
the opportunity it it gets repaid in spades. I've seen it time and time again,
so I wanted to share this personal example from my own personal
background because I hope that it might be helpful for you to actually hear
it and see what it looks like when you are faced with making that tough
decision because let's face it, we've all been there, right
Speaker 2: Where you're counting on a sale, you're counting on a client to be
able to pay for a bill or go on vacation or be able to pay out your contractors.
Even so when I was back in corporate, I had a client who I'd been working
with already for quite a number of years. I think it was about two and a half
years that we had been working together through a number of capacities.
And he was an accountant. The only reason why this is important is because
he was very detailed oriented and already done on his numbers. So he knew
nancially what made sense for him to move forward with and and not okay.
So based on the numbers, he had already made a nancial decision. Right.
And at the end of the day when he, he came and presented me with the
offer cause he had gone to my competitor who's offering a very similar
product, different price point and said look like here's the difference in price
point.
Speaker 2: It's like 20 basis points. So for reference, 20 basis points is like 0.2%
right 0.2%. So you might think, well that's, that's really detailed. Well we were
talking about a quarter of million dollar purchase. Like that was the price tag.
And so it was a high, high value service that he was, he was buying for me
and he needed to be able to justify the price point. That point too made a
huge difference over the cost of that service. And so for him, when he came
back to me and said, I ran the numbers and it's, you know, this is what it's,
this is what it's going to take. And in order for me to retain that relationship
overall, I had to tell him the truth. I had to let him know that, you know what,
you're getting a better deal. I can't even come close to that.
New Project
_x000c_New Project
Speaker 2: The only thing that I can offer is X. And I had come up with a kind
of in between solution, but at the end of the day I knew that just based on
the numbers alone, just based on money in the bank, he was wait better off
taking the other deal. And I told him so I told him. So as much as it pained
me, because Lama Dahlia, that was a long way towards my goals for that year
to be able to have him close the deal with me. And because we had been
working together because I wanted to make sure they were routine, the
overall relationship, and this was just one particular service that he was
needing to get somewhere else because the price in this case, it de nitely
was better. It was in his best interest to go forward with that. And I knew
that there was an end date.
Speaker 2: It was up ve year term that he was providing the service or
purchasing the service for. So at the end of the, I let them know that you're
better off. I love to be able to retain your business, but in this particular
situation for this particular product, I can't, so I'm going to recommend that
you go to my competitor as much as it bothers me. But I hope that me
being able to be honest with you and let you know what our best scenario is
and here's what it looks like and making the recommendation that you do
what's best for you and your family, which is to go to the competitor, that
you'll keep me in mind the next time that you have this product that you
need to revisit, you know, rejig the contract and to be able to make sure that
the other products and services that you have with me are going to remain
and that they're not in jeopardy.
Speaker 2: walking out the door along with this other anchor product that
you've just purchased. And he said, absolutely. Thank you so much. And in
the end, he actually came back midway through that contract. He was able
to renegotiate. He had to pay a penalty, but he ended up coming back
about three years in because I was able to do a better deal. But also because
I had not forgotten about him. I had built up a relationship based on trust
and I kept in contact, jacked with them. I kept talking to him. I kept reaching
out. I kept checking in every so often to make sure that his knee other
needs were being looked after and that he didn't have any additional
questions. I would tell him what was going on in the market that was very
speci c to this particular product that he had and as a result he had built up
an enormous amount of trust with me as his service provider, as his expert,
as his advisor, and he treated me as such.
New Project
_x000c_New Project
Speaker 2: And I think sometimes when we are, I'm doing ourselves a
disservice by simply barreling through the sales conversation and not really
taking the time to build the trust with our customers to not understand
what's important to them and to not act in full integrity. Because I know
sometimes it's really hard when you have to meet your sales quota or your
sales results. It is coming up on the end of the month and you don't have
enough money in the bank to be able to do the things that you had
promised yourself. The rec going to be able to do you best do something
else rather than barrel through a sale that is simply not going to deliver on
the outcomes that you're promising to your customers. Look for ways that
you're going to be able to actually provide people with the thing that you
want to deliver. And so at the end of the day for high ticket sales and
programs, when people are spending a lot of money with you, there needs
to be higher degree of trust.
Speaker 2: There needs to be a deeper connection beyond just knowing you
and liking you. There needs to be a huge amount of credibility and values
involved. So typically you want to make sure that your are aligned to your
mission, your vision, your values at a very bare minimum. And at the end of
the day, if you maybe don't have those things in place because you're just
starting out or you're fairly new in your business or in your career and you're
thinking, well, gosh, I really am not clear on those pieces, but I'm a good and
honest and upfront person and I want to do well with my clients and I want
to do well for them and with them, then tell them, let them know. Right. Let
them know that you're looking out for their best interest. Let them know
that if there's ever an opportunity for you to make a recommendation for
something else that would be better suited that you would do that.
Speaker 2: I'm going to tell you just like it did for my client way back when,
when that it will pay off in spades. That one client ended up referring me
three more people, three more people. Can you imagine He didn't end up
even purchasing from me that particular service and yeah. At the end of the
day, he was just so blown away by my heartfelt candor and the fact that I
told him not to go with me because I was truly looking out for him. And as a
result, he recommended me left, right and center, especially for higher
priced premium programs and services. And I think if you're right now
thinking that you can I don't think you can trick anybody, right You might be
thinking, well, how do I go about building that trust, especially when I'm
starting out. I mean, easy for you to say, Susan, you are in a corporate job.
New Project
_x000c_New Project
Speaker 2: It was way easier for you to say, I'm giving away the business
because you are still either getting a paycheck, getting commission. You had
other business rolling through the door. I'm going to tell you, I've done this
in my own business as well and it's never steered me wrong. In fact, any time
that I actually say yes to a client when my gut has told me no, when I don't
feel and trust that I'm going to be able to get them the best results, it's
always, always come back to haunt me and I've learned now that the short
term loss is a far smaller price tag. Then the longterm pain of having a client
that does not do what I need them to do or that I can't deliver on the
promise that I've made or that we just aren't a good t because I haven't
taken the time to really dig into the relationship and to make sure that we
trust each other on both sides because trust is a two way street.
Speaker 2: It's not just one way or the other way. It's both. It needs to be
reciprocal, meaning that if you don't trust your customer and they don't
trust you that how in the heck are you going to move forward in a working
relationship, especially where typically in higher priced programs or services,
you are more heavily involved, right There is more legwork involved or there
is more contacts. There's more touch points, there's more conversations.
Perhaps you're even doing the bulk of the work for your customers. In that
case, how can you even protect, and this is going to be able to move forward
in a smooth and easy way without a foundation of really, really strong trust.
Just like any other relationship, trust happens when both parties are on the
same page at the same time, and it's important for us to understand that
without it, high ticket sales in particular don't work very well at all.
Speaker 2: There have been very, very few instances that I personally have
ever heard of where somebody has been able to get a yes and help the
customer and get them to turn into a paying customer by something other
than trust, by building a relationship that's not truthful, that is not in
connection with a value or a shared interest or an alignment of some sort.
The deeper, the connection, the deeper the trust, the more points of
collaboration in terms of like if you are in congruence with their values, their
vision, their mission, the more that you have that overlap. Again, more trust.
The more that you're able to understand what's important and how you're
going to be able to do that for your customers. Yeah, more trust. So there's
lots of different one things that I've mentioned here that will enable you to
start building not just the, no unlike, but ultimately that trust factor.
New Project
_x000c_New Project
Speaker 2: For me, the most critical piece, especially when you are selling a
high end services, higher ticket programs and products and services and
programs. I already said programs in your business is authority, expertise,
credibility, and you can't be an expert and authority and a credible person if
you are not honest. If you are not acting in integrity. And so if your products
and services don't meet all the needs of your customers, tell them. If you
can't deliver the promise, tell them if they're getting a better deal
somewhere else, tell them I know that right now you, you might be feeling
like you're stuck between a rock and a hard place because you're thinking, if
I do that, aren't I turning away so many more sales No, not necessarily.
Because again, just like the story that I shared with you, you never know
who that person is connected with.
Speaker 2: And at the end of the day, if it's a better t, if it's a better deal, if it's
a better outcome that your customer goes elsewhere, always no. That if
you've left the door open and there's a different way for you to be able to
help them, make sure that, make that ask. Make sure that you invite them
into that conversation. Don't assume that just because they, you can't meet
their needs in one area, that they know that you could help them in a
different area. Let them know. But when you have done that, when you have
done right by them, when you have expressed your honest opinion, you
have earned the right. You have earned the right, you have earned their
trust and you will maintain that trust by continuing to do the right thing for
you and for them. When you only look out for you, you have a very short lived
business.
New Project
_x000c_New Project
Speaker 2: When you only look out for your clients, you have a nonpro t or
worse a hobby because you're forever giving to your clients and you're never
looking out for yourself. You're never inviting people to work with you and
you're never actually extending the invitation to make payments and
investments to actually get the outcome that you deliver. So it needs to
work both ways. And that's why it's so important that you understand that
trust is a critical factor when you are trying to sell high end. And there are
simple, quick, easy ways for you to be able to do this. But you have to be
consistent as you're building those relationships. And you have to be honest
and in integrity, which I know that you are already. So this shouldn't be too
much of a stretch. It's just a matter of being able to understand how that
core value of being a good upright person you can tie into a more critical
factor for your overall sales process and more importantly the relationships
that you're building, not only with your current customers but with your
potential customers.
Speaker 2: So this was a short but impactful I hope, episode for you all around
the most critical piece that I see kind of being swept under the rug. And also
when we talk about know, like and trust where it's not really explained, Oh,
what actually does that, how do I do that What are some of the steps that
are involved And I hope that this was helpful and being able to unpack some
of those pieces give you some very speci c things action wise that you can
implement today in order to help you to move forward in building those and
fostering those critical relationships with your potential customers. Thank
you so much. We will talk to you again next time on the next show.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32" s="10" t="s">
        <v>344</v>
      </c>
      <c r="N32" s="10" t="s">
        <v>345</v>
      </c>
      <c r="O32" s="5" t="s">
        <v>346</v>
      </c>
      <c r="P32" s="5" t="s">
        <v>347</v>
      </c>
    </row>
    <row r="33" ht="15.0" customHeight="1">
      <c r="A33" s="6"/>
      <c r="B33" s="6" t="s">
        <v>348</v>
      </c>
      <c r="C33" s="6" t="s">
        <v>349</v>
      </c>
      <c r="D33" s="6">
        <v>420.0</v>
      </c>
      <c r="E33" s="6" t="s">
        <v>350</v>
      </c>
      <c r="F33" s="6" t="s">
        <v>351</v>
      </c>
      <c r="G33" s="6" t="s">
        <v>352</v>
      </c>
      <c r="H33" s="6">
        <v>33.0</v>
      </c>
      <c r="I33" s="6" t="s">
        <v>353</v>
      </c>
      <c r="J33" s="6" t="b">
        <v>0</v>
      </c>
      <c r="K33" s="7" t="s">
        <v>354</v>
      </c>
      <c r="L33"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want to share my top seven keys to recession proof your business (and also Corona proof your business) for these uncertain times, especially as we are navigating these uncharted waters. And I don't want to make light of the situation, but I also want to make sure that you have some tools, resources and support while you are navigating exactly what's happening in the world right now. I'm going to walk you through my seven keys that I think might help put some of your minds at ease so you can focus on the strategic things in order to actually move forward in your business.Biggest Takeaways:If you can get through all of this crisis, the pandemic, and possibly a recession without losing your shirt and having everything go out from underneath you, then you are going to be in good standing. Do you have an opportunity to diversify? Because the more diverse your income streams are, the more diverse your customer base is. The more diverse your offers are, the better off you are to be able to weather the storms that come with emergencies and with things like a recession or pandemic.The number one thing that can help give you an immense ROI besides business development, is to invest in your skills. Quotables:Don’t stop your business development activities. the activities that you do today, you may not actually see the results or the fruit from your efforts for three weeks, three months, or even three years, but do them.. [Tweet This] The most overlooked point of where to get new clients being referrals is something that we can all do a better job with. [Tweet This]You can invest in yourself without having to be in person.There's tons of virtual options, whether that is video. audio or eBooks. There is no limit to how you can invest in yourself and build your skills. [Tweet This] Highlights:Why sometimes your best move may be to do nothing [00:49]Why you cannot stop your business development activities [03:55]When you need to get creative and diversify your offers. Focus on the potential to pivot [06:34]How to get people to refer ideal clients to you [09:26]The number one thing that can help give you an immense ROI besides business development [11:42]What to do if you are facing a cash crunch in your business [20:25]How to manage your time when you’re entire family is at home because you can’t go out due to the current situation [23:12] Bonus Resource:Top 5 Secrets To Get To YES - Create a waitlist of dream clients in your coaching, consulting or expert service business. Grab your free copy now. (link to: https://www.susanmcvea.com/YES)Send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box_shadow_horizontal_tablet="0px" box_shadow_vertical_tablet="0px" box_shadow_blur_tablet="40px" box_shadow_spread_tablet="0px" z_index_tablet="500" /][/et_pb_column][/et_pb_row][/et_pb_section] Plain
Vanilla
Podcast - Coronavirus
AUTHOR NAME
_x000c_Podcast - Coronavirus
Speaker 1: Hey, on today's episode, I want to share with you my seven top
keys to be able to help you to not only recession proof your business, but
also Corona proof your business for these uncertain times, especially as we
are navigating these waters that have been uncharted. It's uncharted
territory. It's kind of a once in a lifetime. And I don't want to make light of the
situation, but I also want to make sure that you have some tools and
resources and support while you are navigating exactly what's happening in
the world right now. So I'm going to walk you through my seven keys that I
think might help put some of your mind at ease to be able to focus on some
strategic and tactical things in order to actually move forward in your
business. Now, sometimes the best move is to do nothing. And so rst that's,
that's not a key or a secret.
Speaker 1: But I want to make sure that rst you check in with yourself and
give yourself grace and permission to do what it is that you need to do in
order to feel good about the decisions that you're making. If you feel like
right now, you need to take a break for your own mental health instability. I
rst want to honor and encourage you to do that because I think it's
important for you to understand what is triggering you, what is going to
make you feel safe and secure. Because as a business owner, that is more
important than being able to go out and make money. Now that being said,
I think it is really, really important that if you are a business owner and an
entrepreneur, that you have the skills necessary in order to be able to
weather the storm. And in some cases not losing any money is actually a
good thing.
Speaker 1: Meaning that if you can get through all of this crisis, the pandemic,
and possibly a recession without kind of losing your shirt and having
everything kind of go out from underneath you, then you are going to be in,
in good standing. So let's get to it. I want you to grab your paper and your
pen because this one's going to be a doozy with a lot of information that I'm
going to give to you within a short amount of time to just make sure that
you have the keys that you need in order to move forward. So let's start with
number one. Number one is going to be retaining your clients. Now I know
that you may be either shaking your head or rolling your eyes at me right
now because you're like, well, duh, isn't that a given But I'm going to tell you
that I've seen lots of people, a lot of my peers reach out and mention that
they've had clients just cancel on them left, right and center.
Podcast - Coronavirus
_x000c_Podcast - Coronavirus
Speaker 1: Because guess what happens when people are panicked, they
start to do things that are unusual, that are out of the ordinary. And so I want
you to make sure that you are really putting your arms around your existing
clients, that you're taking the time to not only do the thing that you're
supposed to be doing with them, but honest to goodness, just opening up
your heart to ensure that they are okay as humans and that they have what
they need, to be able to feel safe and secure during uncertain times for
them as well. So this could mean that you are doing things or they're a little
bit more unusual than what you would normally do, and that's totally okay.
Please know that this is uncalled for or yeah, you know, it's, it's calls for the
time, and it's not going to be something that lasts forever.
Speaker 1: and if you need to communicate this, the expectations around
how you're going to be made available, then please go ahead and do that.
But I think it's really important that for your own sanity, for your own safety
and security and the longevity of your business, that you really think about
how you can continue to retain your clients, what's necessary in order for
them to feel like they're going to get the biggest bene t out of the
investment that they're continuing to make with you. Not only from a dollar
perspective, but also with the time and the effort and the energy because
they may not have a lot of that as their thoughts and as their, focus is maybe
elsewhere. So number two is don't stop your business development
activities, meaning that the things that create business in your business are
extremely critical. And I know that the, again, the natural likelihood or
tendency can be to withdraw and shrink because you're trying to conserve
expenses.
Speaker 1: And we're going to talk about that in a later point. But the main
thing here that I want all of us to really focus on and understand is that
business has a certain life cycle, meaning that the activities that you do
today, you may not actually see the results or the fruit from until it could be
three weeks, it could be three months, it could be three years. It really
depends on the overall sales cycle for your business. And so if you all of a
sudden stop planting those seeds and you stopped doing the marketing
and the sales, then you will not have business coming through the door at
the three week, the three month or the three year Mark and everything in
between. So the natural tendency is going to be to shrink, to stop, to take a
pause, to not make the investments.
Podcast - Coronavirus
_x000c_Podcast - Coronavirus
Speaker 1: And I want to encourage you to really think long and hard about
the things that actually do provide you with an ROI and that you continue
that as much as you possibly can while still being mindful of the things that
you need to do to manage your expenses, to manage your time, to manage
your effort. Now remember that marketing and sales is the lifeblood. And if
you are doing this consistently and constantly, then when people are ready,
just spend more, they will remember you. They will remember that you were
consistent. They will remember that you showed up even in good times and
in bad. And there's a lot to be said around how that builds trust because
when you're able to show that no matter what, through thick and thin, you
are still there for them. People remember that and it allows them to feel safe
and secure knowing that you are a person of your word.
Speaker 1: So don't stop, don't stop. And if right now you're, you're just not
certain on what those activities need to look like. Look in the rear view
mirror. You never have to guess about the things that have given you a
success. I want you to go back to the last three months or six months and
really take a hard look at the activities that have given you the most success
as it relates to garnering you new leads, new customers, and being able to ll
up your database with the people that you most want to serve. Now,
number three is getting creative, diversifying your offers. This is about the
potential to pivot. Now I know that right now you may feel like, Oh my gosh
is is this the right time to be doing something brand new and different Yes.
Now I'm going to put a bit of a caveat here.
Speaker 1: If you are just simply throwing spaghetti against the wall because
you're panicking and you're trying to scramble and put a whole bunch of
stuff together, that is not what I'm talking about right now. What I'm talking
about is for you to kind of lean in and get quiet and really understand, is
there a new market opportunity Has something unfolded within your target
market within your audience where you can now step up in a different way
or where you have seen, wow, I have a skillset in this arena that I could really
help the people that I serve during tough times. It allows us to get creative.
It allows us to see opportunities that perhaps we never needed to tap into
before we simply didn't have an opportunity to see. It also allows you to
really take a hard look at how are you helping your clients and do you have
an opportunity to diversify because the more diverse your income streams
are, the more diverse your customer base is.
Podcast - Coronavirus
_x000c_Podcast - Coronavirus
Speaker 1: The more diverse your offers are, the better off you are to be able
to weather these types of storms that can come with emergencies and with
things like a recession or a pandemic. Now, again, these are things where
depending on the type of business that you have, you may not be able to
put in a whole bunch of things right away. However, I'm going to encourage
you to really think about is there even one offer, one a new offer that you
would be able to put out in the marketplace that would be of service to your
people right now in this moment because of an opportunity that has arisen
from a change in the marketplace and how quickly could you implement
and put that out. Whether it's for free, a lower cost, really the end result in
terms of what you're going to charge people is not the most critical thing for
me.
Speaker 1: It's really about you having proof of concept and being able to put
something out that's going to allow you to help people in a different way.
And that as this works through these slower economic times that you're
going to be able to this be another mainstay to your offers, like to your
product suite. And as a result you're going to end up with more diversi ed
income, more diversi ed offers, more diversify clients and that will help you
weather the storm through the longterm. So I really want us to think about
how could you pivot based on what people are telling you based on what
they're asking for and is it in your wheelhouse to be able to provide that as
one of your offers. The next point is referrals. Now we started off all of this
talking about the importance of retaining your clients. Now your clients and
your colleagues can be critical places for you to be able to tap into to get
new clients.
Speaker 1: And we already talked about the importance of maintaining your
business development meant to activities with the marketing and the sales.
And I think the most overlooked point of where to get new clients being
referrals is something that we can all do a better job with. And I'm going to
throw myself under the bus with this one too because it can be easy to
overlook and it can be easy to just realize that you know when you do a good
job, of course your clients or your colleagues are waiting to refer you, but
that's not always the case. We're all just so busy with the things that are
more important. In our lives that we have good intentions, but unless we are
speci cally asked, unless we are kind of held to task to really think about the
people that we would want to refer to, our trusted colleagues that we don't
always have the time.
Podcast - Coronavirus
_x000c_Podcast - Coronavirus
Speaker 1: And so now more than ever what I want you to do is to think
about whether it's three or ve individuals that you know could refer ideal
clients to you. So this could be a past customer that has gotten great results
from you and maybe they already actively send you referrals and for you to
be able to reach out during this time to just say, thank you, I appreciate you.
How are things going in your life And not with the intention to just come out
and ask like, can you send me referrals But really this is an opportunity for
you to build that relationship, see where they're at and then obviously, be
able to reconnect with them and ask them for the opportunity to help more
people that they know, like, and trust and that they think would know, like,
and trust you. And so in this way, there is a transfer of authority.
Speaker 1: They're going to be able to transfer their authority, their
relationship with those folks and put them onto you. So it shortcuts your
sales cycle and it allows you to more easily nd paying customers because
they are coming from a trusted source. The next point I think we're up to
number ve. Number ve is to invest in skills. Now, in slower times when you
have fewer clients and you're still doing the activities around business, the
reality is you're going to have more free time. And so during this time period,
it is even more critical that you are as productive as possible with the time
that you have. And the number one thing that can help give you an
immense ROI besides that business development that we are already talked
about, is to, invest in your skills. Now as we're thinking about the pandemic,
you may be thinking, well, gosh, how am I supposed to do that when a lot of
the skill building that I'm used to maybe in person, I'm going to tell you,
running my own online business and helping clients around the world
internationally and basically doing it all virtually, that I'm going to tell you if
you Google something right now in the area that you're trying to learn, and
chances are, if you're listening to this particular podcast, and this particular
episode, it's because you want some help around sales.
Podcast - Coronavirus
_x000c_Podcast - Coronavirus
Speaker 1: So if you take a look at even some of the resources that I have,
including this podcast, you can invest in yourself without having to be in
person. there's tons of virtual options, whether that is video or audio or, or
printed like eBooks. There is no limit to how you can invest in yourself and be
able to really skill build. Now, why would you want to do this Well. Because
when you have an opportunity to make sure that you're learning the skills
that are going to pay off in dividends as you're going to be able to put it into
practice. Here's the thing, when things are busy, guess what ends up
happening You're just helping clients left, right And center. I know this from
experience, whether it's in a busy corporate career or in your own business,
when times are good, times are good, right
Speaker 1: And that means that you're spending a lot of that time and effort
and focus doing the work, doing the work with your clients, servicing them,
providing them with the solution, actually delivering on what you have
promised and giving them the goods from your contract or your
engagement. And as a result, you know, investing in yourself in terms of your
skill development and being able to improve upon the things that you need
to learn usually are put on the bottom of that list. So what I am suggesting
right now is that if you go back and look at the areas where you have wanted
to improve, you have said, I need to learn AB or C. and perhaps if you're here
right now, you're thinking, I really need to take the time to get better in
sales. Well, now's the time because you actually do have the time to be able
to put that level of focus and and the actual time itself, right
Speaker 1: So if right now you're thinking, well, gosh, I have all this extra free
time, block it off. Make sure that you either use your time to be able to sit
through podcast episodes like this or an ebook or YouTube videos. You can
go and visit my Facebook business page as well at Susan McVeigh and I have
a ton of trainings for you to be able to learn and improve and then be able to
put it into action as things start to turn around. Now, the other part with this
is that as you invest in your own skills, you're going to be able to potentially
have access to other people. In the skills or areas that you're not as strong in.
I am very much a believer in outsourcing and delegating that which with
you are not the best at now. That may not always be possible, especially as
we're thinking about the pandemic.
Podcast - Coronavirus
_x000c_Podcast - Coronavirus
Speaker 1: Now, the beauty of this is that there are a ton of resources, a ton of
really well quali ed folks that you can hire who are freelancers that were
contractor rates, and that worked virtually. So I'm going to list a bunch of
resources for you to be able to use over in the show notes. But if you use a
service like Upwork or a one two three employee or free up.com these are all
a job websites where you can go and you can hire somebody for a set block
of hours or a set contract or a set job, a set project, and they're going to be
able to do the work for you so that you don't have to hire a full time
employee. Now, that being said, you may nd that as things have gotten
leaner, as some industries have had to let go of their best top talented staff
simply because of the situation that's happening right now, you may able,
you may be able to scoop up somebody that is, that you've had your eye on
that is a really, really well quali ed individual for the skill sets that you need
but previously was not available.
Speaker 1: So keep that in mind, especially if you are in a business where you
anticipate growth. once things start to calm down or even right now, you
may nd that, Hey, my business is going great and I'm actually short on staff
and I need better quali ed people in order to be able to do the things that I
need to do and to keep getting more of the better quality clients that I want
to be able to pitch for. Take a look and see who's available in your
marketplace. And don't be afraid to reach out because if something should
change with the current economic climate, either given the pandemic or
given the industry that they're working in, you may nd that you are able to
scoop somebody up for a really, really amazing opportunity. So number six,
cash is King. Cash is King. Now, I probably could have started this with this
actual point because it is so super important.
Speaker 1: However, I recognize that right now it may be really hard for you to
do this if you haven't already planned in advance. Now that being said, I'm
going to give you a couple of really speci c tactical things that you can do
right now that are going to help you, especially if you feel like cash is tight. So
the very rst thing that I want to make sure that you understand is that the
goal for all of my clients, the goal for me and my business is always to have
between a three month to a six month emergency net. This is something
that's carried over from back in the day when I was still in personal nance.
And it is something that I still keep in the back of my mind because it is
really important that in times of stress or emergency, like now that you have
the opportunity to be able to take care of yourself and the things that you
need to do without having the money worry.
Podcast - Coronavirus
_x000c_Podcast - Coronavirus
Speaker 1: So I know that if you right now are, are kind of shaking your head
at me and going, well that is impossible right now, not to worry. What I want
you to do is as soon as it is possible for you that you start building up an
emergency net starting with one month of savings. And that takes into
account your personal and your business expenses, but then building up as
quick as you can towards that three month Mark. And then ideally the six
month Mark. Okay Now what do you do right now in order to be able to
manage your cash Well, the rst thing that I want you to know is that right
now your natural tendency may be to cut all of your expenses like to just a
slash and burn. And I'm going to tell you that that is not the best thing to do.
Speaker 1: I want you to really think about all the expenses that you have,
but if you have team members, if you have other people working for you, you
do not want to cut all of the expenses that make your company, your
company. You really want to be mindful about the things that keep your top
talent with you because it's going to be way more expensive for you to lose.
Those people have to rehire or retrain and reacclimate those best employees
or contractors into your business and get them into your culture. So really
think thoughtfully about the things that make your business unique, that
give you your, your Yunus and that allow your employees to really feel
connected to you. And so don't, don't cut your expenses at the expense of
your overall company culture, your values, or your longterm growth. I know
that it might feel counterintuitive to kind of hold onto some expenses, but
I'm going to ask you to really think thoughtfully and mindfully around the
alignment of the expense and where it ts in with either one of those three
things, your culture, your values, or the longterm growth and the vision that
you have for your business.
Speaker 1: Now the second part is that just like you, if you're currently facing
a cash crunch, chances are your clients and your suppliers or your vendors
are also facing the same sort of thing, especially right now. this is not an
individual issue. This is a worldwide problem. And so given that you have the
ability to take a look at your expenses and start getting creative with
payment arrangements to get some cash rather than none, and that means
that if you have an opportunity to renegotiate your terms for any contract,
for any contractor, for any creditor, please go ahead and do so. And that's
both on the personal side as well. On the business side. The last piece is that
if you can and you need access to cash, apply for credit. Now I'm going to,
this is the whole legal disclaimer. I am not a nancial planner.
Podcast - Coronavirus
_x000c_Podcast - Coronavirus
Speaker 1: I am not giving you nancial advice, but I am letting you know
that if you have the means to be able to get access to funds, which includes
credit, that that is something that you may want to take a look at. And again,
speak to your own nancial advisor, your accountant and your lawyers and all
that stuff for your own personal situation. But this is a way for you to be able
to have access to cash to mitigate your cash ow while times get tighter,
especially if you know that this is a short term, a temporary thing and you
just need to be able to get through the next one month, three months, six
months, because you have a bit of a shortfall between what you need and
what you are able to cover in your business expenses. So most of your
creditors, just like you, if you had a client coming to you and saying, Hey, can
we renegotiate our payment
Speaker 1: You would rather they get some money rather than no money.
And that's how all of us are going to feel right now. So don't feel like you're
going hand in hand or that you're too embarrassed or too proud to be able
to ask for new terms. Rates are different, situations are different. The entire
business environment is very, very different. And I'd be really hard pressed to
say that there would be any business that would not be willing to have at
least a conversation around how they could be more supportive of you and
your business to be able to help with any cash ow crunch, especially as it
relates to payment terms, expenses, interest rates, any of that kind of stuff.
please go ahead and take a look at all of the expenses that you have and go
through and reach out to those individuals that you need to make
conversations with so that you can renegotiate and see if you can reduce
some expenses or maintain your cash ow, especially during these uncertain
times.
Podcast - Coronavirus
_x000c_Podcast - Coronavirus
Speaker 1: The last key that I have for you, is really around time management
effectiveness. but also how to be more, more productive when right now it
may not feel like you want to really do anything at all. I know that for me
right now, my kids are slated to be home well beyond spring break and I'm
going to be honest and say I'm a little more than concerned about that
more than anything else because this is uncharted territory for us. We've
never had a everybody at home, my husband works from home as well and
trying to gure out and navigate all of our changes in schedule that we'll
probably be here for the longer term. So this last one is around hack to be
more effective when your kids are either at home, when you're not feeling
yourself either because you're more stressed out or perhaps you're under
the weather or don't have as much time because you're needing to check
up on loved ones or your team members are needing more time from you.
Speaker 1: All of those kinds of things that may be a little bit more unusual
during these current circumstances. So with this one here is a simple but
effective hack which is time blocking. Now I'm going to tell you that I I have
never really been a huge fan of this until I actually used it. So if right now
you're thinking, Oh this isn't gonna work for me, believe you meet. That's
how I was a few short years ago and now I swear my it because when I'm
able to block off the time and know that Hey, there is a two hours or four
hours and it doesn't even have to be altogether. It just needs to be a
dedicated space of time. I communicate this not only with my husband but
also with my kids to let them know that between this time and this time I
am not available because I need to get some work done.
Speaker 1: Sometimes it is later in the evening because I'm a night owl and
that's when I nd that my creative juices are owing and I'm just much
more productive. I know for a lot of my clients who are early birds, they set
the alarm a couple of hours earlier before anybody else is up in the house
and they use that one or two hours of dedicated time to get so much more
done because they have uninterrupted, glorious, peaceful time. Now, the
best use of time blocking is to give yourself a task to focus on, so it's the
Pomodoro method. You're going to give yourself a timer. Usually it's 25
minutes at a time with a ve minute break, but you can play with it and see
how effective you are for the types of tasks that you're putting in place. So
you're going to give yourself a task. Let's say it's to write up a blog post.
Podcast - Coronavirus
_x000c_Podcast - Coronavirus
Speaker 1: You're going to set a timer for 25 minutes and you're going to
focus on that task for that entire period of time, and at the end of that time,
you're going to give yourself a ve minute break. Now, you may nd that
depending on what it is that you're doing, that you need to give yourself
another 25 minutes and that's totally ne, but at the end of the day you're
probably going to be way more effective and impactful than if you had just
kind of worked off a to do list or you're, you're going back and forth between
a whole bunch of tasks. The reason for this is because of context switching,
which is a real thing and every time we switch from task to task to task to
task, we lose about 20% of our productivity. And so while you would think
that for an hour of your time, it will be 100% of your focus.
Speaker 1: When you are splitting that between multiple things that you're
doing at the same time, AKA, and I'm using air quotes here, multitasking,
you're actually not doing very well because your brain loses about 20% every
single time. It switches from one thing to the next and it loses its focus. It
takes longer for you to get back up to speed to gure out what you're doing
and to be able to get back to what it was that you actually want to be doing.
So time block. Use the timer for Pomodoro and make sure that you think
about when you're most productive and communicate this with the people
that you love and are going to be, you know, kind of taking up your time and
your schedule over the next little while. So above all, here is my message for
you because I have gotten a ton of messages and questions and I've been
pouring into my current clients inside of sales mastery society, helping them
to pivot their offers, see how they can be of service, see how they can still
maintain their business and be productive, but also pro table during this
time.
Speaker 1: And being sensitive to the environment within which we are all
operating. This is uncertain, this is unprecedented. And this is unlike
anything else that I think will ever happen in my lifetime. And hopefully my
kids. this is, this is, this is bizarre. I'll just be totally honest, right Like, who
would've thunk a week or a month ago that all of this would have unfolded
so very, very, very quickly. And the reason why I'm putting this bonus
episode together today is because I'm concerned for the community that I, I
serve and that I help. And that includes you. And I know that a lot of my
clients have been asking, how do I help Like do I have to give everything
away for free How do I continue to sell How do I continue to operate my
business Like my clients are worried, my business hasn't felt an impact yet,
but it might.
Podcast - Coronavirus
_x000c_Podcast - Coronavirus
Speaker 1: And I'm worried about the economy as a whole. And I'm going to
tell you that if you're listening right now and if you do run an online based
business in particular, that I believe that it is our responsibility collectively to
be able to help the economy as much as possible. Because right now with
coven 19 and with the government restrictions in large parts of the world
that a lot of business owners don't have that option. They don't have the
freedom to be able to run their business any longer. And if we all as business
owners, stop working, we stop making offers, we stopped selling what's
going to happen I'm really, really concerned about a world in which there are
no businesses left to be able to do the things that we need to do as as
people and as humans. And I think it's our responsibility as online business
owners, given that we do have the freedom, we do have the choice that we
continue to show up, that we continue to serve, but that we also continue to
sell.
Speaker 1: And I know that if it makes you uncomfortable for me saying
these words to you and that you need some help, please reach out because
I want to make sure that you have the skills and the resources and the tools
available in order to pivot, especially right now so that you can still be
pro table without being sleazy or skeezy or just not paying attention to the
conversation that's being had. And I think we can do it in a really impactful
and mindful and careful way without being so anxious or worried. And now
more than ever, our global economy is requiring this now more than ever.
Our global collective is requiring us to come together and connect in a more
impactful and deeper way than we have ever had to before. And for me,
what this looks like in my business is that I will continue to sell.
Speaker 1: I will continue to make offers. I will continue to help people
through my free content and the resources that I have like this podcast, but
that I will continue to pour into my community and be able to invest in
other businesses that have been able to stay open as well. I am looking to
expand my team. I'm just like I had shared with you here on one of the keys
to be able to grow my business and to make really smart investment
choices and I encourage you to do whatever feels appropriate for you, but I
do encourage you to keep moving forward and to see how you can be a light
and a guiding force for your communities, that you can provide the solutions
to people's problems, that people are still looking to buy. They just may not
know what it is that they're looking for yet and for you to really think about
how you can show up in your communities and serve them in a way that
you maybe have never done before.
Podcast - Coronavirus
_x000c_Podcast - Coronavirus
Speaker 1: And if that feels scary, I'm going to say that's good because in the
scary times, in the uncomfortable times, great things happen and perhaps
by you taking action on one of these seven keys that I've shared with you in
a little bit more detail today, something magical can unfold from all of this
crazy that is happening around us so that you feel more certain with the
next steps that you're going to be taking in your business. I appreciate you
so much for joining me today. If you need anything at all, feel free to reach
out. You can send me a voicemail on my podcast page, what that little
widget thing there or you can send me an email and details will be in the
show notes for you. thank you so much and we will talk to you on the next
episode.
Podcast - Coronavirus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v>
      </c>
      <c r="M33" s="10" t="s">
        <v>355</v>
      </c>
      <c r="N33" s="10" t="s">
        <v>356</v>
      </c>
      <c r="O33" s="10" t="s">
        <v>357</v>
      </c>
      <c r="P33" s="5" t="s">
        <v>358</v>
      </c>
    </row>
    <row r="34" ht="15.0" customHeight="1">
      <c r="A34" s="6"/>
      <c r="B34" s="6" t="s">
        <v>359</v>
      </c>
      <c r="C34" s="6" t="s">
        <v>360</v>
      </c>
      <c r="D34" s="6">
        <v>417.0</v>
      </c>
      <c r="E34" s="6" t="s">
        <v>361</v>
      </c>
      <c r="F34" s="6" t="s">
        <v>362</v>
      </c>
      <c r="G34" s="6" t="s">
        <v>363</v>
      </c>
      <c r="H34" s="6">
        <v>34.0</v>
      </c>
      <c r="I34" s="6" t="s">
        <v>364</v>
      </c>
      <c r="J34" s="6" t="b">
        <v>0</v>
      </c>
      <c r="K34" s="7" t="s">
        <v>365</v>
      </c>
      <c r="L34"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 listened to an earlier episode where I discussed my sales trend predictions for 2020 and beyond, this is a great episode for you because it takes it to the next level to help you identify how do you keep growing those personal relationships, what does that look like, who should they be with and how do you ensure that you are focusing on the right types of activities for each type of person.Biggest Takeaways:Too often we overlook the opportunity to connect when we're having conversations with individuals, we simply think they're not important enough because they're not a potential client. By doing that, we're diminishing the value that they could bring to the table for us because we're desperately looking for clients.The three relationship currencies - clients, collaborators and connectors, are all important. Our collaborators and connectors can indirectly and directly lead us to more clients.In these relationship currencies, you are in charge of how much goes in and how much gets taken out. There needs to be kind of a reciprocal back and forth because you can't have too much going and not enough coming out or vice versa.Quotables:There is no shortage of clients out there in the world for you to be able to tap into. [Tweet This]Your whole thing is to find as many people that you can serve every single day, at least one person. [Tweet This]Collaborate and partner with complimentary businesses to create more bandwidth, more expertise and more value for both your audiences. [Tweet This]Highlights:Why relationships are like money in the bank [01:29]What happens when you only see everyone as a potential customer [03:19]There is no competition, only other people you can collaborate with. When you collaborate, you are able to sell in a way where you wouldn't be able to do individually. [07:05]Why partnering with complimentary businesses allows you to reach out to many more people [10:18]How to ensure that your collaboration agreement fairly benefits both you and the person/business you are collaborating with [11:07]There are people out there who love to connect people and why it is ok to ask them to connect you with people who need what you have to offer [13:29]Bonus Resource:5 Steps To Growing Your Abundant Sales Mindset - How to connect authentically with your audience so you can finally sell with more ease and less sleaze.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3 Different Types of
Relationship Currencies
S1 Ep33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Hey, you're back for another episode. Today I'm talking all about
the three different types of relationship currency that I believe you need to
understand in order to win this year and beyond. Now, if you listened to an
earlier episode where I was talking about some of my sales trend predictions
for 2020 and beyond, this is a great episode for you because it takes it to the
next level in order to help you identify how do you keep growing those
personal relationships What does that look like Who should they be with
and how do you ensure that you are focusing on the right types of activities
for each type of person. So today is going to be a meaty, meaty topic. Go
ahead and grab your papers in your pens because you're going to want to
take notes as we go along. Okay. So let's talk a little bit about the three types
of relationship currency.
Speaker 2: Now the reason why I say currency is because I think it's really
important for us to understand that relationships like money, like money in
the bank, right Like currency that you would put in and out. And too often
we are withdrawing from the relationship bank and not putting back in. So I
want you to think of it like you do with your bank account. If you keep
putting lots and lots in, but nothing ever gets withdrawn, then you're, you're
kind of rich and do up. And so you could take a withdrawal, right But if you,
on the ip side, if you just kept making withdrawals, withdrawals,
withdrawals, then at some point your accounts can be overdrawn. There's
not going to be anything left. And you're going to have to keep lling back
up just to get to zero. So relationships are just like money and it's important
for you to understand that you are in charge because you're the one that's
making those deposits or withdrawals, right
New Project
_x000c_New Project
Speaker 2: And the other person is doing the same thing. But if you are
being intentional about your relationships and really thinking about how do
I increase my personal connections with the people that I am connected to
in order to grow my business, then what does that activity need to look like
So once we have understood relationship currency and that you are in
charge of how much goes in and how much gets taken out and that there
needs to be kind of a reciprocal back and forth because you can't have too
much going and not enough coming out or vice versa. Too much coming
out and not enough going in because it creates an imbalance just like it
does with our regular money in our regular bank account. So let's break
down these three different types of relationships when we think about it in
the car context of that currency.
Speaker 2: Okay. So the rst one that everybody always thinks about is
clients. It's kind of a no brainer. If you are running a business, you have
relationships with potential clients, with existing clients, with past clients.
Now the important thing that I want you to think about is clients are not
just the only types of relationships that you will have with individuals. And
too often what I see is that when you see everyone, like a potential
customer, it makes you desperate because you're, you're kind of trying to
gure out, right Are they, are they at, are they at, are they at And so as a
result, the people that you're talking to, they've kind of feel like they have a a
target on them, like a bullseye. Like you're, you're aiming for them and you're
trying to pitch them and you're trying to sell to them. And nobody likes
feeling like that.
Speaker 2: So while it's important for you to know, and I'm sure you do know,
and that's one of the reasons why you're probably listening to me right now,
is because you're looking for strategies and tactics and actual techniques
that will help you to gain more customers and clients, which is important.
Don't get me wrong, you can't act as if every single person is going to just
spit money at you, like an ATM that devalues the relationships that you have
with them, those people who actually t into that bucket. Nobody wants to
feel like a walking dollar bill. Okay So I know that you understand that clients
are really, really important. So I want at this point for us to really discuss the
importance of the other two relationship currencies that you may be
overlooking because these other two are really important to help you to get
more of your number one bucket, which is more clients.
New Project
_x000c_New Project
Speaker 2: So I want you to know that with an abundance mindset, there is
no shortage of clients out there in the world for you to be able to tap into. If
you simply just released the expectation that you have to work with certain
people that you have to, to work hard, you have to hustle and grind, you
have to make offers to every single person and you have to treat them as if
they are walking down dollar bill, then let it go. Because with that
abundance mindset and in mind you understand and know that there is no
shortage of clients, they are hidden in plain sight. It is just a matter of you
and them being energetically matched, but also you being ready to actually
help those people and then being ready to actually receive the help that
you're going to offer. So when you are able to do that from a place of
servitude of wellbeing and be able to understand that whether or not they
work with you is totally irrelevant.
Speaker 2: Your whole thing is to nd as many people that you can serve
every single day, at least one person. And I know that as you continue this
journey, that if you really do focus on serving one person every single day,
you will nd more clients than you can handle, I promise you. Okay. So the
other two buckets that I want us to spend a little bit more time on, because
it's a conversation that I very rarely hear. And when I rst started in my
business, this was very, very important for me to communicate to my
audience, to the clients that I was working with. Because I think too often
we're overlooking the opportunity to connect when we're having
conversations with individuals and then just simply of going, Ugh, they're
not important enough because they're not a potential client and we're
diminishing the value that they could bring to the table for us because we're
desperately looking for our client.
New Project
_x000c_New Project
Speaker 2: So let's start with number two buckets. So after you have your
clients, the next one, our collaborators, so for me, collaborators are people
who you could partner with, formally or informally that serve your market.
They have a similar client base to you. Okay So they can be competitors.
They don't have to be competitors, but I want you to open up your mind and
really think if you could work with anybody, or collaborate or partner with
them, thinking about individuals that serve your customers and the people
that you would want to be customers, who would they be What types of
industries, what types of professions, what types of job titles do they have
What areas are they working in, right Is there a specialty or a niche or even a
geography Is there a certain place in the country where you know that
they're going to be more prevalent
Speaker 2: Your connector, your collaborators, excuse me, are individuals that
you would be able to partner with to create more bandwidth, to create more
expertise and to be able to create more value for the end user. Who is your
potential customer Now, ideally, the closer you are in terms of your ideal
customers better, the collaboration, the, clear you are in terms of your core
values, your, your shared vision or the way that you operate in the world, the
better off you are as well. And the, well, I'm going to have some competing
words on this because for me, again, coming from that abundance mindset,
I don't believe that anybody is your competitor. I believe that the there are
people in the same niche or area as you, but they're going to do it a different
way. And so people resonate to different personalities and simply by giving
them two different options, you may nd that people are actually going to
gravitate more towards you than the other person doing the exact same
thing as you.
New Project
_x000c_New Project
Speaker 2: So as an example, if I wanted to collaborate with a fellow sales
coach, maybe their background, maybe it's a guy, right Maybe it's a guy who
didn't work in corporate, or they owned their own business. It's through their
corporate business structure. That would be a great potential collaborator.
They were on side with me. Now, the reason for that is because we might
have very distinct styles, different personality types, obviously different
gender and it will allow our, our combined collective audiences and
opportunity to see which one would resonate the backs or we could
potentially just collaborate and create a whole brand new program together
that would allow way more people to be able to have access to two experts.
Again, two different styles, two different backgrounds, two different ways of
being able to help them to sell in a way that we come together and we
wouldn't be able to do individually.
Speaker 2: What I want you to think about for yourself is, is there a way for
you to be able to partner with somebody who is either, complimentary to
what it is that you do So as an example, if we were to take a web designer
and a copywriter, because oftentimes when you're redesigning the website,
the thing that your clients are going to get stuck on writing up the copy, like
actually giving you the words in order for you to be able to update it and put
it on the site and vice versa. Oftentimes a copywriter is, especially for
somebody who is doing webpage page copy sales page copy landing page
copy, like things where it needs to then be input into some kind of a digital
platform. They would be really good partners to come together and say, Hey,
if you don't have this service, I can refer you to this person and vice versa.
Speaker 2: That is a great version of a collaboration, a partnership that can
work really, really well and the reason why I bring this up is because when I
built my of ine business in corporate and we created so much in such a
short amount of time, so 50 million in sales, 18 months with a very small, but
my lead team, a lot of this was done using these three relationship currency
buckets, especially number two with our collaborators. We had a ton of
referral partners in the market. We actively sought them out. I was the one
who went and created those relationships, nurtured them, cultivated them,
and also held us accountable to what the outcomes were. Are we seeing
referrals coming back and forth It is important that if you set up a
collaborator type of relationship that you have an agreement, whether it's
written or verbal, where you have discussed exactly what the expectations
are.
New Project
_x000c_New Project
Speaker 2: Is it one referral per week, is it per month or a quarter And what
happens if one person is holding up their end of the bargain and sending
referrals but the other partner isn't What does that discussion need to look
like And so it's important for you once you have established a collaborator or
a referral partnership that you have a discussion and some accountability
built in in order to assess how effective and how impactful they are and
whether or not you want to continue with it over the longterm. Because
again, if we think back to that bank account balance at the very beginning of
this episode, know it doesn't feel good when you are constantly the one
giving and you're not getting anything back. ll up your relationship
currency bucket when that other partner keeps it withdrawing, but they're
not making the deposits back into that, that common account anymore.
Speaker 2: And so you need to be able to have that conversation openly and
honestly to let them know, here are the expectations here, where we're
falling short and what the results have been in order to make sure you
assess whether or not that partnership is something that you want to
continue to collaborate on moving forward. Okay. So that is our second type
of relationship currency is our collaborator. Our third one is our connector.
Now our connector, you will know exactly what I mean as soon as I described
this in a little bit more detail for you. So our connectors are our folks who
seemed to know everyone. As soon as you say exactly what you do very
speci cally and who you do that for, what type of clientele or client base that
you help and that you're looking for. And they immediately go, Oh, I know
someone, I know someone I know someone.
Speaker 2: Do you know someone like that Cause chances are right now in
your existing network, you already have somebody who ts this description.
Now often we underestimate the power of having this connector in our
wheelhouse, and accessible to us. But I'm going to tell you as soon as you
tap into this individual things, we'll do the boom. Now, I know that if you're
not a connector, you may feel guilty about dipping into this relationship
bucket and, and dragging down some of this currency. I'm going to tell you
though that connectors love connecting. It gives them such a thrill. It gives
them such a pleasure. And the more that you're allowing them to live in this
gift, the better it is for them. That is the gift in and of itself is simply being
able to say, Hey, do you know this person who can do this
New Project
_x000c_New Project
Speaker 2: And they will go, yeah, let me reach out to somebody. Now I am
by nature a natural connector. I love making connections for individuals and
oftentimes I will forget, perfectly honest. It's a brain fart. and I try as much as I
can to get better. So in case you are reading or you are listening to this
podcast and you are thinking, yeah, Susan was supposed to connect me to
this person or that person, please reach back out because it's not intentional.
When I forget, it is simply just me. So when your, so the reason why I'm
sharing this is because your connectors may also be doing this just because
they know the people. They may not be as great about following through on
connecting. So don't be afraid to ask more than once. Don't be afraid to
follow up and don't be afraid to ask.
Speaker 2: So the main thing that our connectors love to do is to help you
connect to other people that they know. They love it. They love to be able to
be counted on. They love being asked. They love to be tapped on the
shoulder to say, Hey, do you know so and so who might be able to do so and
so they just shine in those moments. And if you're right now listening to this
and you're nodding your head because you're either a connector or because
you've used a connector, you have somebody in your network who is a
connector and you've been able to utilize them in this function and allow
them to shine in their gift and you know how much it, it throws them, then
you understand the power of being able to have somebody in your pocket
that does this function for you.
Speaker 2: But more importantly that this is already the reciprocal
relationship currency, that you don't have to feel bad about asking them to
connect you to other folks. The main thing that they love also doing is being
connected to other people. So this is the best way for you to be able to pay
them back when you are. not a connector is too. Connect them to other
people. Doesn't even have to be for any particular reason. It can just be the
fact that you enjoy this person. You think they would enjoy this person.
Whether it's because of a personality, a shared belief, a common interest,
core values, something about their personal life. Anything that could tie
them together. It really doesn't matter. Totally honest because our
connectors love connecting to other people so they're naturally curious and
naturally just willing to connect. And even for introverts, because I am one,
they won't do it all the time because it drains their energy, but they're
naturally curious and want to know more people that they could connect
their network to and so always allowed your connector to have a say.
New Project
_x000c_New Project
Speaker 2: Always allowed them to decide whether or not they want to
actually take that next step. But don't be afraid to connect them to the
people in your network and let them know that, Hey, I just met this person. I
thought of you, I thought you'd get along. I'd love to be able to connect the
two of you together. Does this sound like something that you would be
interested in And then your connector can decide if they want to take the
next step. Never be afraid to reach out to your connector to ask for certain
people in their network that they may be able to connect you with. They
absolutely love doing this again because it allows them to reconnect to the
people that are in their network that they may have fallen off the radar a
little bit, with. And it allows them to do more of what it is that they love even
though it might not be part of their business.
Speaker 2: So the three relationship currents that we do that we just talked
about today, clients, collaborators and connectors, each of these are
important. And you can see here that when we talk about our collaborators
and our connectors, they indirectly and directly can lead us to more clients.
And that is why I didn't spend as much time on our clients because you
already know that your clients are important and that once you get clients
that you want to pour into them in terms of being able to continue that two
way street to have that continued conversation, that is the easy part. The
part where I feel you are getting stuck and where I get a lot of feedback
from my clients is on the other two. What happens when you're not
meeting very many clients Well, chances are because you are talking to
people, you're bumping into individuals as you're going about your day to
day, they t into one of these three buckets.
Speaker 2: So if they're not a client man, they could be a collaborator. And if
they're not a collaborator, they very well could be a connector. And if there
are none of these, well then they're just a regular old joke, right And there's
very, very few of those that don't t into one of these three buckets. From
my experience, they're going to t into one of these three. The majority of
the time, you know, the 80 20 rule holds true for most things to 80% of the
time they're going to t into one of these three Beck, these three buckets,
and the other 20% it's only 20% he really don't need to worry a heck of a lot
about them. So keep in mind what we shared at the very beginning, that
we're relationships are based on you and them, and it's important that you
don't keep making deposits and it's important that you don't keep making
withdrawals.
New Project
_x000c_New Project
Speaker 2: It needs to be a balance and different people and different
relationships require a different things. So make sure that you understand
which one of these three buckets that you have relationships with and
which one of these three buckets, how do you maintain that relationship
What happened are required. So today your action item is to think about the
people that are closest to you. Think about the 10 people that you know, like
the back of your hand and identify whether they t as a client, as a
collaborator or as a connector. And if you have not been able to, connect or
collaborate with somebody, that's your homework from today's episode. I
want you to identify at least one person who could be a connector and one
person who is a collaborator and ask, ask for something that you need that
would allow you to get closer to a client today.
Speaker 2: Okay, so that's it for this episode. I am super excited for you that
you are actually going to take action. I love to give you a shout out. If you
head on over to my podcast page, then you're going to be able to go ahead
and record a little voice message for me in that little widget thingy. Send me
a note. Let me know how you're doing. If this worked for you so that I can
give you a shout out on my very next podcast episode. I would be super
excited to be able to celebrate you and you taking action is the most
important. Thank you. Now if you are still struggling to gure out, once we've
gone through this, like how do I actually get get more clients, what does this
actually look like I want you to grab my free resource, which is my exact six
gure blueprint, the exact steps that I check when I had zero clients, zero
list, zero connections, nothing, nada.
Speaker 2: when I rst started my online business and built it to six gures in
six months, I'm not going to promise that will happen for you, but I'm going
to show you exactly what I did in this extremely comprehensive blueprint
that I created just for you. So head on over to, to grab that. The link will be in
the show notes and you're going to be able to see exactly what I did in the
hopes that it's going to help streamline your process as well.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v>
      </c>
      <c r="M34" s="10" t="s">
        <v>366</v>
      </c>
      <c r="N34" s="10" t="s">
        <v>367</v>
      </c>
      <c r="O34" s="10" t="s">
        <v>368</v>
      </c>
      <c r="P34" s="5" t="s">
        <v>369</v>
      </c>
    </row>
    <row r="35" ht="15.0" customHeight="1">
      <c r="A35" s="6"/>
      <c r="B35" s="6" t="s">
        <v>370</v>
      </c>
      <c r="C35" s="6" t="s">
        <v>371</v>
      </c>
      <c r="D35" s="6">
        <v>431.0</v>
      </c>
      <c r="E35" s="6" t="s">
        <v>372</v>
      </c>
      <c r="F35" s="6" t="s">
        <v>373</v>
      </c>
      <c r="G35" s="6" t="s">
        <v>374</v>
      </c>
      <c r="H35" s="6">
        <v>35.0</v>
      </c>
      <c r="I35" s="6" t="s">
        <v>375</v>
      </c>
      <c r="J35" s="6" t="b">
        <v>0</v>
      </c>
      <c r="K35" s="7" t="s">
        <v>376</v>
      </c>
      <c r="L35"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RedCircleWe're talking all about Peloton in this episode and you may be wondering what the heck does Peloton have to do with mastering the sales game? The thing that I'm going to be talking about has everything to do with it. I want to break down a sales lesson as Peloton had me captivated. I actually got my husband to rewind the commercial so that I could actually script it out and write it all down. Transcribe the last bit that I wanted to listen to.In this episode, I’m going to break this down for you today and give you the sales lesson that we all can learn from this monster brand that everyone is talking about. Yes, Peloton. If you haven't heard about it, go look them up (hint: They are a fitness brand that is taking the world by storm.)Biggest Takeaways:Mastering the sales game is not just about sales. It’s really more about building a relationship with your community, with your customers, and with your brand.The exclusivity factor has a huge appeal, especially depending on what type of market that you're targeting. The truth is, you are really not for everyone and you can’t help everyone. You can help the ones that really want what you have to offer the most and really focus your time and attention on those people.The number one thing that you want to be able to give to your potential customers is for them to be able to feel like there would be a win in it for them.Quotables:One of the main reasons why people don't buy is because they don't believe that they can accomplish it. Even though you give them all the steps and all the tools to do it, they just don't believe that it's possible for them. [Tweet This]How often are you inviting people to really put themselves in the shoes of where they want to be? [Tweet This]Building a community: Create a special hashtag or an Instagram profile, something on social media where people can come and talk about their experiences with the product or service that you provide them with. [Tweet This]Highlights:Why the exclusivity factor is such a huge appeal and how you can apply it to your business [03:04]How to figure out what it is that you're all about, so you can invite people to lean into the conversation and have them say, “Yeah, I want to be part of this exclusive club.” [06:44]How to invite people to put themselves into the shoes of where they want to be so they can actually “feel” it [08:57]One of the main reasons why people don’t buy [10:19]Why you are not just buying the product, but also you’re buying into the promise and the positioning of the promise, which is actually super appealing [13:28]How to create a community of your buyers so that they are able to discuss product and service that you're giving them and cultivate a sense of community which they’ll be excited to invite others into [15:07]How to anchor your pricing so that it’s appealing to your target audience and also makes sense for your business model [17:30]Bonus Resource:My Top 5 Secrets To Get To More YES’es - Learn the secrets that'll give you the clarity and confidence to get to more YES'es and create a waitlist of dream clients in your coaching, consulting or expert service business.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 Send me your burning questions:Send me your questions and I will profile you here on an upcoming show.Find out more about me here:Facebook: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Sales Lessons From Peloton
S1 Ep35
New Project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They are back for another episode and I am super excited about
today's topic. We're talking all about Peloton and now you may be
wondering what the heck does Peloton have to do with mastering the sales
game and the thing that I'm going to be talking about, well it has everything
to do with it because I want to break down a sales lesson for all of you and it
was, it had me captivated. I actually got my husband to rewind the
commercial so that I could actually like script it out and write it all down, like
transcribe the last pit bit that I wanted to listen to. So I wanted to break this
down for you today and give you the sales lesson that we all can learn from
this monster brand that everyone is talking about. Yes, Peloton. If you
haven't heard about it, go look them up.
Speaker 2: They are taking the world I storm the tness world in particular.
What I'm going to tell you that they are more than tness and that is one of
the reasons for their, their big success. So let's dive into today's topic. Today's
episode. It's immediate one. Even though I'm going to tell you, I'm looking
over at my notes, it is literally like a little phrase that I'm going to break down
for you and give you a ve different components that they have been able
to touch on that allows people to come on this journey with them and why
they're creating such a huge movement beyond just selling. Now, if you
know, if you've been following this podcast for a while, you know that while
the topic is sales, it's really more about building a relationship with your
community, with your customers, and with your brand.
New Project
_x000c_New Project
Speaker 2: And it really happens one person at a time. And I think this is what
Peloton has done so remarkably well. So I'm going to actually read out the
part that they said online or on, on TV, like on the commercial. and I'm going
to break down exactly why it's so effective. So rst off, the thing that, that
caught my attention because I wasn't even watching TV. I was, I think it was
reading, spending some time with my, he was watching TV, I think he's
watching Picard on the show. And I decided because I am a star Trekkie fan,
but I don't want to start a whole new series. So if anybody else can relate and
they're doing things to spend time with their loved ones, but actually not
actively engaged in activity, then you're gonna feel my pain paint on this
one.
Speaker 2: So out of one ear, as I was deeply enthralled in my book, I heard
this phrase, Peloton isn't for everyone. And immediately my ears perked up.
Say what Come again. So Peloton isn't for everyone. Now this ties into
exclusivity, which let's face it, most of us when we're told we can't have
something, we want it more, right It's like reverse psychology. It's why of you
are a parent telling your kid that you can't have this actually makes them
more adamant, you know, more focused, more determined that dang it, I'm
just going to make habit. And in fact if you actually allow people to have
what it is that they want, the sense of urgency doesn't quite work the same.
They just know that it's always available. And so that exclusive, the
exclusivity factor has a huge appeal, especially depending on what type of
market that you're targeting.
Speaker 2: Now let's face it, Peloton isn't for everybody because it is a higher
end sort of delivery. it is a higher price point certainly. And then some of the
other competitors are in the market because you can get, you can get a bike
great for just a few hundred dollars versus Peloton. Now they have tapped
into this exclusivity mindset very, very deeply because it isn't for everyone.
They're saying this right up front. So I think if you are currently a luxury
brand, a higher end service, then I also want you to embrace this. And when I
rst started my business, this partly because I couldn't take on everybody, I
said this right from the get go, I'm not for everyone. I can't help everyone
that simply wants to work with me because I don't have the, the capability. I
didn't have the infrastructure set up and depending on your vision for your
business, you may not want to help everyone.
New Project
_x000c_New Project
Speaker 2: You know the thought of helping even a hundred or a thousand
or 10,000 people at this point in your journey, it may feel very overwhelming.
So why not embrace, why not embrace just like what Peloton has said, and
this is not about your price point necessarily, although we will get to that as
well. This is more about the fact that you have state declaim that you have,
you know, put your, your, put your yes, you're agging the sand and said, I
can't help you all. So I'm going to help the ones that really want it the most
and really focus your time and attention on those people and be okay with
the RAs because as soon as you're able to do it, perhaps you'll do it. But by
and large, I mean, when I, I started my business, I wanted to be a boutique
consulting rm, which meant that I couldn't take on a lot of clients over the
year and my health just wouldn't allow for it as well because I couldn't work
40 hours a week.
Speaker 2: Even. I don't work that many hours. I do work as many hours as I
feel like I want to, but it is technically part time hours, which I know is it
appeal for a lot of folks. But I love working. but I love living my life more. So I
want you to think for yourself. Can you use this sort of phrase or mentality
around exclusivity Does it t in with your current marketing and sales
message Is it something that you can tap into a little bit more and lean into
Because like me, it totally perked my ears when I heard that on the
television. and I wasn't even paying attention. I'm not even a Peloton user,
but I thought, wow, what a wonderful way to really capture people's
attention and have them pay more closely. Two, what it is that you're all
about, when you invite them to lean into the conversation, right
Speaker 2: When you invite them to really say, yeah, I want to be part of that
exclusive club. I want to be part of a smaller group of individuals that are
apart from the mass market and the giant crowd. So you really do tie into
your early adopters, like people who are wanting to be rst in line that are,
I'm ahead of the pack that are a little bit higher level in terms of wanting to
be perceived as the, as the Joneses, you know, those legendary Joneses that
we are trying to keep up with. So those are the things that I want you to
keep in mind. If you're really resonating with this particular point. I'm
wanting to tap into that. So the next part of the commercial from a low $76 a
month, it's for anyone who wants it, right So they had already said Peloton
isn't for everyone, but, but it actually can be for you from a low $76 a month.
New Project
_x000c_New Project
Speaker 2: It's for anyone who wants it. And then you see all of these
amazing looking people and not all of them are super, super like buff or slim,
but they're all, they all look radiant. There's glistening with sweat, obviously
have just nished a Peloton workout. They are on their bikes and they look
extremely satis ed in that they look like they just achieved and
accomplished a major thing. So they're all kind of smiling, they're exhausted,
they're beaming. Sweat is glistening off their brows, so they look awesome.
Yeah. huh guys I am not a biker. I just have recently started training for a
marathon. That's an episode for another day because there's been lots of
similarities between doing that training and building a business that I want
to be able to share my insights on. But the and maybe right now for you,
you're thinking like the thought of doing exercises.
Speaker 2: I'm going to tell you the appeal. Looking at those, and this is the
thing that I want to share with you, the promise of what you can accomplish
and knowing that it could be for everyone, it could be for anyone who
basically has the hutzpah, the drive, the determination, like if you have it
within you that you want to at least try to do this, you can. That was super
appealing, so it was both around the promise as well as the positioning of
that promise, like showcasing and highlighting the everyday folks just like
you and me sitting on their bike can accomplish a workout, can feel satis ed
with what they just accomplished through what Peloton gave them. Now
you're going to substitute Peloton for your business, your service, your offer,
but I want you to think about how often are you inviting people to really put
themselves in the shoes of where they want to be.
Speaker 2: Can you give them a picture like Peloton did where when I
looked, again, I'm going to remind you, I got my husband to rewind this
actually a couple of times cause I needed to write it down and when I looked
at the people I was very intrigued because immediately my head went to,
huh, well if they can do it, maybe I can. Yeah, and that's the thing that you
want to be able to give to your potential customers. You want them to be
able to feel like there would be a win in it for them like that. They actually
could do it because I'm going to tell you that the one of the number one
reasons why people don't buy is because they don't believe that they can
accomplish it. Even though you give them all the steps, even though you
give them the tools to do it, they just don't believe that it's possible for them.
New Project
_x000c_New Project
Speaker 2: They can't picture themselves actually accomplishing the thing
and achieving the goal or the outcome. So for me, okay, I've never been able
to make it on a, a full bike at the gym because I'm going to tell you, you
know, it's, it's not very comfortable for ladies. but aside from that, you know,
going really heavy on like a spin class or something, I've just never had an
appeal to it. But I'm going to tell you that watching that commercial, I was
intrigued. It made me wonder. And that's the thing that you want your
potential customers to also do. You want them to go, I wonder. F dot, dot.
Dot. Because it allows them to future vision themselves. It allows them to
kind of see, what could I do if I actually had your product or your service
Could that be me sitting there in that seat instead
Speaker 2: And that is when you're already moving them towards wanting to
learn more about your products and services. Right So I immediately, I
immediately got on and started Googling Peloton bikes, how to buy, all that
kind of stuff. Now I don't have any place to put a Peloton bike y'all so, so I
don't even need the thing. So I want you to think, okay, less than 30 seconds.
These are all the thoughts that ran through my mind as a not a potential
buyer. I was sitting on the sideline and all of a sudden drawn into a
conversation that intrigued me to like a huge, huge accent. So the promise
and the positioning was really done very, very, very, very well here in terms of
very on point, like super concise because it's not a lot of copy, it's not all of
the words and wasn't even a lot of time.
Speaker 2: And I think sometimes when they think, Oh gosh, like I have to do
a huge story. I'm not very good at selling and sharing and like copywriting or
just talking on video or audio, I stumble over my words. It's really
uncomfortable for me. What I want you to think about, cause I'm going to
read this all in its entirety once more so that you have an idea of exactly what
the, the actual copy was. It's very short. It's very tight. It's very on point to
their ideal customers. I don't even know if I'm their ideal customer to be
honest, but it intrigued me to such a degree that I felt compelled to share
this lesson with you. So here's the copy. Peloton isn't for everyone, but from a
Lowe's $76 a month, it's for anyone who wants it.
New Project
_x000c_New Project
Speaker 2: pictures of beautiful, shining, glistening, sweat drenched people.
Just nish that workout. Okay. So we talked about exclusivity with that
amazing headline, which also ties into the promise and the positioning, right
about who it actually is for. The other part is it tells you the price upfront in
terms of the monthly membership that comes or that you need to kind of
buy into once you've actually purchased the, the physical product itself, right
So you buy the bike, but you're not actually just buying a bike. That's not
really what you're buying because Peloton wants you to buy into the
promise, which is you need to work out. You need the community. So there's
two pieces here. Number one, it's the community. So part of what they
showed on this commercial that I didn't mention earlier is you could see
right there on a Peloton screen cause it would cut into the real people and
then the Peloton scream was the instructor the images of like people kind of
working in the background, doing the workout with the instructor in person
that builds community.
Speaker 2: That ties into a sense of belonging cause that's ultimately what
Peloton is trying to get you to purchase. They want you to buy into the
community of folks that are now racing against one another, trying to get on
the community or leaderboard and do a better workout every single time.
So while there's an individual aspect in that, these folks, if you own a Peloton,
you're exercising in your own home. You haven't gone to a gym like you
would normally do and sit and do an exercise class. But through the power
of a a virtual video screen, you have access to world class instructors, but you
are also connected to the community of other Peloton users that are trying
to go for the same outcome as you. So what I want you to think about for
yourself is how can you create a community of your buyer so that they are
able to talk about the product and service that you're giving them.
New Project
_x000c_New Project
Speaker 2: Now, sometimes this might mean that you need to think a little
bit creatively about what it is that you're doing, but I'm wanting to give a
shout out to my good friend Janet Marie. I'm from the Janet Murray show
podcast. So if you haven't subscribed to her, go and take a listen. but one of
the things that she has offered is her content planner. So it is a physical
planner, like a paper based planner to help you to gure out your content.
Now, what she's also done, which is super clever and ties directly into what
Peloton has done is she has created a community of buyers and said, Hey, if
you have purchased the content planner, I'm going to give you access to
some additional bonuses, but I am also creating a separate buyers club
where we can talk about the planner. You can ask questions, you can share
ideas, will, hello.
Speaker 2: That is a huge bonus. That is a huge bene t because who doesn't
feel alone when you are trying to come up with all these ideas on your own
Even if you have a physical guide map, a blueprint like Janet has provided. So
I want you to think even for yourself, right Like that's a super creative way to
be able to say, I'm providing a physical product, but I want to create a
community. Can you create a special hashtag or an Instagram, a pro le, like
something on social media where people can come and talk about their
experiences with the thing that you provide them with That is a wonderful
way to, again, make sure that you're cultivating a sense of community. A
sense of belonging and the conversations that can emerge from having a
community of like minded people that have experienced the same sorts of
things.
Speaker 2: Because I'm going to tell you, having never been on a Peloton
and not really knowing the language or the lingo, I don't know what they
say. I honestly don't know. I've heard people go, Oh, you have a Peloton Like
what's your handle It's like there's a speci c word, right So if you're not part
of the community, you don't speak the language, then you kind of don't
belong. And again, it ties into that exclusivity factor too, right Because it's
exclusive. You're part of the club, you all belong, you have the same language
and allows people to foster deeper relationships with one another and
ultimately with your brand, you as a person in you or is it your brand Now, the
other part, if you missed it, was that they said, but from a low $76 a month.
So oftentimes when we have to talk about pricing, it's uncomfortable, right
New Project
_x000c_New Project
Speaker 2: But what I want you to think about is that they have
automatically anchored that price by saying, but from a low $76 a month. So
they are positioning it, but they're also anchoring it in a way that people go,
Oh yeah, that's not quite so bad. Great. Because I want you to think in your
mind, in the minds of your ideal customers, what are they expecting to have
to pay for that type of service Yes. There's a whole bunch of stuff that goes
into your messaging, your positioning, you know, the way that your brand is
kind of laid out there. I'm not going to go into detail there, but what I'm
doing to think I do want you to think about is when you are sharing Christ, is
there a way for you to anchor that Is there a way for you to provide another
area that's relative to that
Speaker 2: So in this particular example with Peloton now, Oh, it's been so
widespread in kind of in, in the tness space and beyond that in the lifestyle
space that it's being recognized as more of a luxury brand. Right It is not the,
it is not the bike or the treadmill where you're going to spend 100 bucks or
even 200 bucks. And so as a result, if you're going to make that kind of
investment in health product, then continuing to have access to all of the
stuff that you want to have access to, which is the community and the
exclusivity and the ongoing training that really helps you to maximize, kind
of take that to the next level. If you relate that to the original investment, it is
a low $76 a month. It is because they're anchoring it to the original price of
the product. That's what they're telling people is that if you're already gonna
make the investment, you know, from a low $76 a month, it's for anyone that
wants it.
New Project
_x000c_New Project
Speaker 2: And again, it connects to their ideal clients and the language or
the motivation and the commitment and the drive that they need to do, to
show up with in order to belong to that community. So I want you to think of
for yourself, how can you anchor your price relative to something else that
you either offer, right So do you have a high ticket program or service and
are you now introducing something that is relatively lower where you can
anchor it to your original price and offer Just like with Peloton. Okay Can you
anchor it to something else that's competitive on the market where again,
relative to that market or relative to your competition, maybe you're actually
trying to come in at a higher price point and I want you to think, how can
you position yourself and anchor yourself as the leader, the luxury brand in
the industry where of course, you wouldn't be charging only 25 even $76 a
month, right
Speaker 2: Maybe you are a personal trainer and you're thinking, well, gosh, I
can't compete with Peloton $76 a month. You don't need to compete with
them. You need to think about how do you anchor your price relative to
either them something else so that you can use it as part of your unique
selling proposition. Okay That's really what it's going to take in order for you
to be able to leverage price in the conversation, in the positioning, in the
messaging, in any way communication that you're sending out there. I don't
think that we should hide behind not sharing price. that's a whole episode
for another day all but I think it's really important that you feel con dent in
sharing your price. And if you can use something like a price anchor, it allows
your, your potential customer, your audience to understand the value even
without saying anything else.
Speaker 2: Just like with what Peloton shared with us, right But from a low
$76 a month, anyone who wants it, right. So I hope this was helpful for you. It
was a really short bit of copy. Like I said, less than a 32nd commercial. a
couple of I don't even know what you call them, like slice backs in terms of
like going from this vision to this vision. What I want you to understand that
the copy itself and the strategies that they use around these ve different
components. So I'm going to do a quick recap here. So we have community
exclusivity, price anchoring, the promise and the positioning. So those are
ve areas that I just broke down in today's episode, helping you to
understand the sales lesson that I learned that you can apply in your own
business from a 32nd Peloton commercial. It was just brilliant.
New Project
_x000c_New Project
Speaker 2: I thought it was amazing. And so I hope this was helpful for you. If
this is something that you've been able to take away and apply to your
business, I'd love for you to let me know and share. You can tag me on the
Instagrams at Susan McPhee, S U S a N M C V E, a, or you can head on over to
my podcast page as Susan, Nick dot com slash podcast and there is a voice
message or you can drop me a line. Let me know how this was a service for
you and I can give you a shadow on an upcoming episode. So I hope this was
helpful. This was super, super interesting to me in case you would like some
additional help and support. I'm going to ask you to go on over to our waitlist
for sales mastery society. The doors are currently closed, but you'll be the rst
to know the next time that they reopen and we allow you to come and join
us inside the society sales mastery society.com and you will be able to head
on over to our waitlist. Thank you so much and we will talk to you again on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v>
      </c>
      <c r="M35" s="10" t="s">
        <v>377</v>
      </c>
      <c r="N35" s="10" t="s">
        <v>378</v>
      </c>
      <c r="O35" s="10" t="s">
        <v>379</v>
      </c>
      <c r="P35" s="5" t="s">
        <v>233</v>
      </c>
    </row>
    <row r="36" ht="15.0" customHeight="1">
      <c r="A36" s="6"/>
      <c r="B36" s="6" t="s">
        <v>380</v>
      </c>
      <c r="C36" s="6" t="s">
        <v>381</v>
      </c>
      <c r="D36" s="6">
        <v>439.0</v>
      </c>
      <c r="E36" s="6" t="s">
        <v>382</v>
      </c>
      <c r="F36" s="6" t="s">
        <v>383</v>
      </c>
      <c r="G36" s="6" t="s">
        <v>384</v>
      </c>
      <c r="H36" s="6">
        <v>36.0</v>
      </c>
      <c r="I36" s="6" t="s">
        <v>385</v>
      </c>
      <c r="J36" s="6" t="b">
        <v>0</v>
      </c>
      <c r="K36" s="6" t="s">
        <v>385</v>
      </c>
      <c r="L36"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v>
      </c>
      <c r="M36" s="10" t="s">
        <v>386</v>
      </c>
      <c r="N36" s="10" t="s">
        <v>387</v>
      </c>
      <c r="O36" s="10" t="s">
        <v>388</v>
      </c>
      <c r="P36" s="5" t="s">
        <v>389</v>
      </c>
    </row>
    <row r="37" ht="15.0" customHeight="1">
      <c r="A37" s="6"/>
      <c r="B37" s="6" t="s">
        <v>390</v>
      </c>
      <c r="C37" s="6" t="s">
        <v>391</v>
      </c>
      <c r="D37" s="6">
        <v>446.0</v>
      </c>
      <c r="E37" s="6" t="s">
        <v>392</v>
      </c>
      <c r="F37" s="6" t="s">
        <v>393</v>
      </c>
      <c r="G37" s="6" t="s">
        <v>394</v>
      </c>
      <c r="H37" s="6">
        <v>37.0</v>
      </c>
      <c r="I37" s="6" t="s">
        <v>395</v>
      </c>
      <c r="J37" s="6" t="b">
        <v>0</v>
      </c>
      <c r="K37" s="7" t="s">
        <v>396</v>
      </c>
      <c r="L37"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Why Ebony took the leap to start her own business even when she still has her 9-5 job [01:51]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37: Interview with Ebony Williams: Making More Sales
As A Thyroid Health Coach Even Now During Times Of Crisis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 Why Ebony took the leap to start her own business even when she still has her 9-5 job
[01:51]
_x000c_●
●
●
●
●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April 2020, Tuesday, 9am EST
🎙️
Title:
Making more sales as a Thyroid Health Coach even now during time of crisis
[Interview with Ebony Williams]
Hey ,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[link to: https://www.susanmcvea.com/s1ep37]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_x000c_Blog [Add to Story Chief]
Date: 21 April 2020, Tuesday, 9am EST
Title: Interview with Ebony Williams: Making more sales as a Thyroid Health Coach even now
during time of crisis
I spoke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Tune in to learn:
_x000c_•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37" s="10" t="s">
        <v>397</v>
      </c>
      <c r="N37" s="10" t="s">
        <v>398</v>
      </c>
      <c r="O37" s="10" t="s">
        <v>399</v>
      </c>
      <c r="P37" s="5" t="s">
        <v>286</v>
      </c>
    </row>
    <row r="38" ht="15.0" customHeight="1">
      <c r="A38" s="6"/>
      <c r="B38" s="6" t="s">
        <v>400</v>
      </c>
      <c r="C38" s="6" t="s">
        <v>401</v>
      </c>
      <c r="D38" s="6">
        <v>453.0</v>
      </c>
      <c r="E38" s="6" t="s">
        <v>402</v>
      </c>
      <c r="F38" s="6" t="s">
        <v>403</v>
      </c>
      <c r="G38" s="6" t="s">
        <v>404</v>
      </c>
      <c r="H38" s="6">
        <v>38.0</v>
      </c>
      <c r="I38" s="6" t="s">
        <v>405</v>
      </c>
      <c r="J38" s="6" t="b">
        <v>0</v>
      </c>
      <c r="K38" s="7" t="s">
        <v>406</v>
      </c>
      <c r="L38"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challenges.Biggest Takeaways:If you're asking people to spend money with you, you have to be able to justify the results in the impact and the return that they're going to be able to get.Our prospects and our leads are becoming and are more discerning. Meaning that they're being more thoughtful over each line item that they are actually spending money on.Especially for high ticket, high value clients, less is more. They value the specific areas that you can help them with more than the quantity of areas they do not want to have.Highlights:Why you should not give your potential clients every single detail of your offer and always quality over quantity especially in this case [07:41]Why you need to get a commitment before your sales conversation ends [09:09]Never ever, ever send a proposal [11:16]Bonus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38: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Highlights:
● Why you should not give your potential clients every single detail of your offer and
always quality over quantity especially in this case [07:41]
● Why you need to get a commitment before your sales conversation ends [09:09]
● Never ever, ever send a proposal [11:16]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_x000c_Find out more about me here:
Facebook
Facebook Group
Instagram
Website
_x000c_Email
Date: 28 April 2020, Tuesday, 9am EST
Title:
🎙️ 5 minutes to save a $200K sale
Hey __________,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[link to: https://www.susanmcvea.com/s1ep38]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_x000c_Blog [Add to Story Chief]
Date: 28 April 2020, Tuesday, 9am EST
Title: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38" s="10" t="s">
        <v>407</v>
      </c>
      <c r="N38" s="10" t="s">
        <v>408</v>
      </c>
      <c r="O38" s="10" t="s">
        <v>409</v>
      </c>
      <c r="P38" s="5" t="s">
        <v>51</v>
      </c>
    </row>
    <row r="39" ht="15.0" customHeight="1">
      <c r="A39" s="6"/>
      <c r="B39" s="6" t="s">
        <v>410</v>
      </c>
      <c r="C39" s="6" t="s">
        <v>411</v>
      </c>
      <c r="D39" s="6">
        <v>458.0</v>
      </c>
      <c r="E39" s="6" t="s">
        <v>412</v>
      </c>
      <c r="F39" s="6" t="s">
        <v>413</v>
      </c>
      <c r="G39" s="6" t="s">
        <v>414</v>
      </c>
      <c r="H39" s="6">
        <v>39.0</v>
      </c>
      <c r="I39" s="6" t="s">
        <v>415</v>
      </c>
      <c r="J39" s="6" t="b">
        <v>0</v>
      </c>
      <c r="K39" s="7" t="s">
        <v>416</v>
      </c>
      <c r="L39"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When you are thinking of pivoting, try not to throw the baby out with the bath water. Sometimes it feels like you need to flip the tables but take the time to actually think about the things that are still working.
   Create some stillness and some silence and some space to sit with what is coming up. What is prompting this desire?
   There is no rule that says it must be done this way or this way or this way. Pick something that fits for you. Just decide and then go forth and conquer.
 Highlights:
   What you need to figure out before you actually pivot [02:06]
   How my client went from a multiple six-figures offline business to a different audience online, yet did not have to let go of her existing business [06:26]
   How to not completely lose your audience while you're in this transition in making the shift and pivoting over [09:17]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39: How To Pivot Your Business Successfully &amp;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Highlights:
● What you need to figure out before you actually pivot [02:06]
● How my client went from a multiple six-figures offline business to a different audience
online, yet did not have to let go of her existing business [06:26]
● How to not completely lose your audience while you're in this transition in making the
shift and pivoting over [09:17]
●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_x000c_Send me your questions and I will profile you here on an upcoming show.
Find out more about me here:
Facebook
Facebook Group
Instagram
Website
_x000c_Email
Date: 5 May 2020, Tuesday, 9am EST
Title:
🎙️ How to pivot your business successfully and attract a new audience
Hey __________,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[link to: https://www.susanmcvea.com/s1ep39]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_x000c_😊
my Master The Sales Game podcast, so you can take the next step to getting more of those
sales
Cheers,
Susan
_x000c_Social Media Post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https://www.susanmcvea.com/s1ep39
_x000c_Blog [Add to Story Chief] - You do not need to do this yet
Date: 5 May 2020, Tuesday, 9am EST
Title: How to pivot your business successfully and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Listen Now: https://www.susanmcvea.com/s1ep39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39" s="10" t="s">
        <v>417</v>
      </c>
      <c r="N39" s="10" t="s">
        <v>418</v>
      </c>
      <c r="O39" s="10" t="s">
        <v>419</v>
      </c>
      <c r="P39" s="5" t="s">
        <v>420</v>
      </c>
    </row>
    <row r="40" ht="15.0" customHeight="1">
      <c r="A40" s="6"/>
      <c r="B40" s="6" t="s">
        <v>421</v>
      </c>
      <c r="C40" s="6" t="s">
        <v>422</v>
      </c>
      <c r="D40" s="6">
        <v>470.0</v>
      </c>
      <c r="E40" s="6" t="s">
        <v>423</v>
      </c>
      <c r="F40" s="6" t="s">
        <v>424</v>
      </c>
      <c r="G40" s="6" t="s">
        <v>425</v>
      </c>
      <c r="H40" s="6">
        <v>40.0</v>
      </c>
      <c r="I40" s="6" t="s">
        <v>426</v>
      </c>
      <c r="J40" s="6" t="b">
        <v>0</v>
      </c>
      <c r="K40" s="7" t="s">
        <v>427</v>
      </c>
      <c r="L40"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skills.Biggest Takeaways:Your entire sales process from what you say, how you say it, how you make them feel, the questions you're asking and your complete end to end client experience, could be the difference between people saying yes and no.When you are able to communicate your needs, your wants, your desires, all facets of your life, everything improves.Working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term.Highlights:Why you need to learn to sell (especially if you’re a business owner!) even if you are the reluctant salesperson [03:42]Sales and business is all about communication and why we focus on the quality of questions that you ask [11:38]How to make decisions faster and better as a business owner [14:29]Why building relationships is the most critical skill no matter where the economy swings [18:19]Why it’s so important to know your numbers, your expenses, conversions, everything and how it helps you make better decisions [21:49]Bonus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40: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Highlights:
● Why you need to learn to sell (especially if you’re a business owner!) even if you are the
reluctant salesperson [03:42]
● Sales and business is all about communication and why we focus on the quality of
questions that you ask [11:38]
● How to make decisions faster and better as a business owner [14:29]
● Why building relationships is the most critical skill no matter where the economy swings
[18:19]
● Why it’s so important to know your numbers, your expenses, conversions, everything
and how it helps you make better decisions [21:49]
Bonus Resource:
_x000c_Top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12 May 2020, Tuesday, 9am EST
🎙️
Title:
The critical business skills you need in a bear market to build longevity into your
business
Hey __________,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[link to: https://www.susanmcvea.com/s1ep40]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https://www.susanmcvea.com/s1ep40
_x000c_Blog [Add to Story Chief] - You do not need to do this yet
Date: 12 May 2020, Tuesday, 9am EST
Title: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Why you need to learn to sell (especially if you’re a business owner!) even if you are the
reluctant salesperson
• Sales and business is all about communication and why we focus on the quality of questions
that you ask
_x000c_• How to make decisions faster and better as a business owner
• Why building relationships is the most critical skill no matter where the economy swings
• Why it’s so important to know your numbers, your expenses, conversions, everything and how
it helps you make better decisions
🎙️ Listen Now: https://www.susanmcvea.com/s1ep40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0" s="10" t="s">
        <v>428</v>
      </c>
      <c r="N40" s="10" t="s">
        <v>429</v>
      </c>
      <c r="O40" s="10" t="s">
        <v>430</v>
      </c>
      <c r="P40" s="5" t="s">
        <v>358</v>
      </c>
    </row>
    <row r="41" ht="15.0" customHeight="1">
      <c r="A41" s="6"/>
      <c r="B41" s="6" t="s">
        <v>431</v>
      </c>
      <c r="C41" s="6" t="s">
        <v>432</v>
      </c>
      <c r="D41" s="6">
        <v>477.0</v>
      </c>
      <c r="E41" s="6" t="s">
        <v>433</v>
      </c>
      <c r="F41" s="6" t="s">
        <v>434</v>
      </c>
      <c r="G41" s="6" t="s">
        <v>435</v>
      </c>
      <c r="H41" s="6">
        <v>41.0</v>
      </c>
      <c r="I41" s="6" t="s">
        <v>436</v>
      </c>
      <c r="J41" s="6" t="b">
        <v>0</v>
      </c>
      <c r="K41" s="12" t="s">
        <v>437</v>
      </c>
      <c r="L41" s="10" t="str">
        <f t="shared" si="1"/>
        <v>[et_pb_section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business.Biggest Takeaways:You can launch simply and quickly without a fancy sales page or a ton of promotion or marketing.In order for you to generate fast cash in your business, you need to learn how to sell better. Use stories, case studies, testimonials, social proof, be better at your conversations and understand why people are buying.When you sell better, you can focus your efforts better and you get better results for the same amount of time, effort and energy.Highlights:How you can create programs and ask for referrals quickly [02:30]What you can do instead of creating a longer term program [04:32]What you can add on as a complementary offer to your current programs and services [07:46]Why you need a tripwire for all your free resources [11:08]Consider promoting what you already have and use [13:11]How to leverage and monetize the skills you’ve acquire outside of your business expertise [20:05]Bonus Resource:30+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 Episode 41: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 can launch simply and quickly without a fancy sales page or a ton of promotion or
marketing.
● In order for you to generate fast cash in your business, you need to learn how to sell
better. Use stories, case studies, testimonials, social proof, be better at your
conversations and understand why people are buying.
● When you sell better, you can focus your efforts better and you get better results for the
same amount of time, effort and energy.
Highlights:
● How you can create programs and ask for referrals quickly [02:30]
● What you can do instead of creating a longer term program [04:32]
● What you can add on as a complementary offer to your current programs and services
[07:46]
● Why you need a tripwire for all your free resources [11:08]
● Consider promoting what you already have and use [13:11]
● How to leverage and monetize the skills you’ve acquire outside of your business
expertise [20:05]
Bonus Resource:
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19 May 2020, Tuesday, 9am EST
Title:
🎙️ How to create fast cash infusions for your business
Hey __________,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[link to: https://www.susanmcvea.com/s1ep41]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_x000c_Blog [Add to Story Chief] - You do not need to do this yet
Date: 19 May 2020, Tuesday, 9am EST
Title: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How you can launch simply and quickly without a fancy sales page or a ton of promotion or
marketing.
• How you can create programs and ask for referrals quickly
• What you can do instead of creating a longer term program
_x000c_•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1" s="10" t="s">
        <v>438</v>
      </c>
      <c r="N41" s="10" t="s">
        <v>439</v>
      </c>
      <c r="O41" s="10" t="s">
        <v>440</v>
      </c>
      <c r="P41" s="5" t="s">
        <v>74</v>
      </c>
    </row>
    <row r="42" ht="15.0" customHeight="1">
      <c r="A42" s="6"/>
      <c r="B42" s="6" t="s">
        <v>441</v>
      </c>
      <c r="C42" s="6" t="s">
        <v>442</v>
      </c>
      <c r="D42" s="6">
        <v>493.0</v>
      </c>
      <c r="E42" s="6" t="s">
        <v>443</v>
      </c>
      <c r="F42" s="6" t="s">
        <v>444</v>
      </c>
      <c r="G42" s="6" t="s">
        <v>445</v>
      </c>
      <c r="H42" s="6">
        <v>42.0</v>
      </c>
      <c r="I42" s="6" t="s">
        <v>446</v>
      </c>
      <c r="J42" s="6" t="b">
        <v>0</v>
      </c>
      <c r="K42" s="12" t="s">
        <v>447</v>
      </c>
      <c r="L42" s="10" t="str">
        <f t="shared" si="1"/>
        <v>[et_pb_section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RedCircleAfter having closed hundreds, thousands and maybe tens of thousands of deals over my lifetime as a career salesperson and sales leader, then multiplying that by my team sales volumes, I know the main thing that's holding you back from closing sales are a few critical pieces.There's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quickly.In this episode, I’ll reveal the KEY to closing deals faster. Closing simply means getting more YESes. Which is what we all want to hear on our sales calls right?!Biggest Takeaways:People are becoming more discerning, whether they are consumers or businesses.The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together.If there's that urgency and scarcity around it and it's so severe that somebody needs that help now, it will help shorten the sales cycle for that offer.Highlights:The first thing you need to do is to map out your customer journey [02:22]Understand how long does it take for your deals to close [05:02]The preparation that is required to close the deal faster [07:24]Why focusing on your customers pain points help to close the deal faster, and why it’s not about making people feel bad [10:56]Fortune is always in the follow-up. Cliché but it works all the time. [13:32]Bonus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 Episode 42: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Highlights:
● The first thing you need to do is to map out your customer journey [02:22]
● Understand how long does it take for your deals to close [05:02]
● The preparation that is required to close the deal faster [07:24]
● Why focusing on your customers pain points help to close the deal faster, and why it’s
not about making people feel bad [10:56]
● Fortune is always in the follow-up. Cliché but it works all the time. [13:32]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26 May 2020, Tuesday, 9am EST
Title:
🎙️ The KEY to closing deals faster
Hey __________,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[link to: https://www.susanmcvea.com/s1ep42]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26 May 2020, Tuesday, 9am EST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_x000c_Blog [Add to Story Chief] - You do not need to do this yet
Date: 26 May 2020, Tuesday, 9am EST
Title: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_x000c_•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2" s="10" t="s">
        <v>448</v>
      </c>
      <c r="N42" s="10" t="s">
        <v>449</v>
      </c>
      <c r="O42" s="10" t="s">
        <v>450</v>
      </c>
      <c r="P42" s="5" t="s">
        <v>369</v>
      </c>
    </row>
    <row r="43" ht="15.0" customHeight="1">
      <c r="A43" s="6"/>
      <c r="B43" s="6" t="s">
        <v>451</v>
      </c>
      <c r="C43" s="6" t="s">
        <v>452</v>
      </c>
      <c r="D43" s="6">
        <v>497.0</v>
      </c>
      <c r="E43" s="6" t="s">
        <v>453</v>
      </c>
      <c r="F43" s="6" t="s">
        <v>454</v>
      </c>
      <c r="G43" s="6" t="s">
        <v>455</v>
      </c>
      <c r="H43" s="6">
        <v>43.0</v>
      </c>
      <c r="I43" s="6" t="s">
        <v>456</v>
      </c>
      <c r="J43" s="6" t="b">
        <v>0</v>
      </c>
      <c r="K43" s="13" t="s">
        <v>457</v>
      </c>
      <c r="L43"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time.This short and sweet episode breaks down where this question might be coming from, for you. I want to share this with you, without any judgment, so that you can make the decision for yourself. Understand what’s coming up for you and why you might be feeling this way.Biggest Takeaways:Having a business means you have money coming through the door. It is enough and sustainable to pay you, pay your taxes, your expenses, your team and anything else that you need in your life and business.When you make the decision to sell, you are in service 1000% with the thing that you are here to serve and do for your people.It's not a bad thing to sell. In fact, your business requires it. If more people had the essential sales skills and did it in a way that felt good for them, we probably wouldn't have as many businesses struggling right now.Highlights:How my friend had an idea for her hairdresser to run her hairdressing business remotely [03:12]The #1 thing that is preventing you from doing the thing that you want [06:36]How to decide to sell or not to sell [07:29]Why the doors are generally closed for all of the ways that you can work with me right now [09:25]My tip on how to not feel sleazy when you're selling something [10:55]Bonus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43: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Highlights:
● How my friend had an idea for her hairdresser to run her hairdressing business remotely
[03:12]
● The #1 thing that is preventing you from doing the thing that you want [06:36]
● How to decide to sell or not to sell [07:29]
● Why the doors are generally closed for all of the ways that you can work with me right
now [09:25]
● My tip on how to not feel sleazy when you're selling something [10:55]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 June 2020, Tuesday, 9am EST
Title:
🎙️ To sell or not to sell?
Hey __________,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[link to: https://www.susanmcvea.com/s1ep43]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https://www.susanmcvea.com/s1ep43
_x000c_Blog [Add to Story Chief] - You do not need to do this yet
Date: 2 June 2020, Tuesday, 9am EST
Title: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_x000c_• My tip on how to not feel sleazy when you're selling something
• Why having a business means you need to have money coming through the door
• Why it's not a bad thing to sell
🎙️ Listen Now: https://www.susanmcvea.com/s1ep43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3" s="10" t="s">
        <v>458</v>
      </c>
      <c r="N43" s="10" t="s">
        <v>458</v>
      </c>
      <c r="O43" s="10" t="s">
        <v>459</v>
      </c>
      <c r="P43" s="5" t="s">
        <v>369</v>
      </c>
    </row>
    <row r="44" ht="15.0" customHeight="1">
      <c r="A44" s="6"/>
      <c r="B44" s="6" t="s">
        <v>460</v>
      </c>
      <c r="C44" s="6" t="s">
        <v>461</v>
      </c>
      <c r="D44" s="6">
        <v>501.0</v>
      </c>
      <c r="E44" s="6" t="s">
        <v>462</v>
      </c>
      <c r="F44" s="6" t="s">
        <v>463</v>
      </c>
      <c r="G44" s="6" t="s">
        <v>464</v>
      </c>
      <c r="H44" s="6">
        <v>44.0</v>
      </c>
      <c r="I44" s="6" t="s">
        <v>465</v>
      </c>
      <c r="J44" s="6" t="b">
        <v>0</v>
      </c>
      <c r="K44" s="13" t="s">
        <v>466</v>
      </c>
      <c r="L44"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people.Biggest Takeaways:Money means opportunities and money means choices. But money is not the Holy Grail of why we do everything in our business. If you are simply making decisions because you need the money, you will always need the money.The difference between being opportunistic and opportunity is inclusion and leadership. It's being able to say, I want you to be part of the win, not just about me as the business owner and me making money.Highlights:Why people will feel it If everything you do is focused solely on making monetary gains [02:28]How to stop the hamster wheel of always needing the money (Hint: boundaries) [04:47]Understanding what you do NOT want to do may be even more important than what you want to do [07:05]How do you sell in integrity and take advantage of opportunities without being opportunistic [08:26]Bonus Resource:Episode 43: To Sell Or Not To Sell? - Find out how you can decide to sell or not to sell in your business, how to sell in a way that is fun and easy and why your business requires you to sell!Top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44: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Highlights:
● Why people will feel it If everything you do is focused solely on making monetary gains
[02:28]
● How to stop the hamster wheel of always needing the money (Hint: boundaries) [04:47]
● Understanding what you do NOT want to do may be even more important than what you
want to do [07:05]
● How do you sell in integrity and take advantage of opportunities without being
opportunistic [08:26]
Bonus Resources:
Episode 43: To Sell Or Not To Sell? - Find out how you can decide to sell or not to sell in your
business, how to sell in a way that is fun and easy and why your business requires you to sell!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9 June 2020, Tuesday, 9am EST
Title:
🎙️ Why integrity is an effective, non-sleazy sales strategy
Hey __________,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[link to: https://www.susanmcvea.com/s1ep44]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https://www.susanmcvea.com/s1ep44
_x000c_Blog [Add to Story Chief] - You do not need to do this yet
Date: 9 June 2020, Tuesday, 9am EST
Title: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_x000c_• How do you sell in integrity and take advantage of opportunities without being opportunistic
🎙️ Listen Now: https://www.susanmcvea.com/s1ep44
Bonus Resources:
Episode 43: To Sell Or Not To Sell?
Find out how you can decide to sell or not to sell in your business, how to sell in a way that is
fun and easy and why your business requires you to sell!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4" s="10" t="s">
        <v>467</v>
      </c>
      <c r="N44" s="10" t="s">
        <v>468</v>
      </c>
      <c r="O44" s="10" t="s">
        <v>469</v>
      </c>
      <c r="P44" s="5" t="s">
        <v>470</v>
      </c>
    </row>
    <row r="45" ht="15.0" customHeight="1">
      <c r="A45" s="6"/>
      <c r="B45" s="6" t="s">
        <v>471</v>
      </c>
      <c r="C45" s="6" t="s">
        <v>472</v>
      </c>
      <c r="D45" s="6">
        <v>505.0</v>
      </c>
      <c r="E45" s="6" t="s">
        <v>473</v>
      </c>
      <c r="F45" s="6" t="s">
        <v>474</v>
      </c>
      <c r="G45" s="6" t="s">
        <v>475</v>
      </c>
      <c r="H45" s="6">
        <v>45.0</v>
      </c>
      <c r="I45" s="6" t="s">
        <v>476</v>
      </c>
      <c r="J45" s="6" t="b">
        <v>0</v>
      </c>
      <c r="K45" s="13" t="s">
        <v>477</v>
      </c>
      <c r="L45"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Even for something as simple as a pen or a tennis sock, there is a result that we're expecting from the purchase.
   If your business offers expertise within a service or product, you have to make sure that you understand what expertise you have and how valuable it is to the customers you’re serving.
   If you don't make your customers feel something, you are going to miss out not only on the purchase, but on your clients and the experience to be able to cultivate a longstanding relationship with the people you're here to serve.
 Highlights:
   What people are really buying [04:19]
   What happens when you give people a quick fix [06:24]
   Don’t underestimate the value of your expertise and experience [07:33]
   The main question on people’s mind, “Will this work for me?” and what to do if your product or service cannot 100% guarantee results [10:21]
   The interesting reason why people are buying community [15:04]
   Why we need someone to help us take action [17:50]
   What have YOU got to do with everything? [20:02]
   The #1 thing that people are truly buying, which they may not be aware of [22:20]
 Bonus Resource:
 The 10 Things Your Prospects Are Really Buying From You. Find out how you can decide to sell or not to sell in your business, how to sell in a way that is fun and easy, and why your business requires you to sell!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45: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your business offers expertise within a service or product,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Highlights:
● What people are really buying [04:19]
● What happens when you give people a quick fix [06:24]
● Don’t underestimate the value of your expertise and experience [07:33]
● The main question on people’s mind, “Will this work for me?” and what to do if your
product or service cannot 100% guarantee results [10:21]
● The interesting reason why people are buying community [15:04]
● Why we need someone to help us take action [17:50]
● What have YOU got to do with everything? [20:02]
● The #1 thing that people are truly buying, which they may not be aware of [22:20]
Bonus Resource: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16 June 2020, Tuesday, 9am EST
Title:
🎙️ What your prospects are REALLY buying
Hey __________,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[link to: https://www.susanmcvea.com/s1ep45]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16 June 2020, Tuesday, 9am EST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https://www.susanmcvea.com/s1ep45
_x000c_Blog [Add to Story Chief] - You do not need to do this yet
Date: 16 June 2020, Tuesday, 9am EST
Title: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 are dealing with an expert type of business,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_x000c_• What have YOU got to do with everything?
• The #1 thing that people are truly buying, which they may not be aware of
🎙️ Listen Now: https://www.susanmcvea.com/s1ep45
Bonus Resources: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5" s="10" t="s">
        <v>478</v>
      </c>
      <c r="N45" s="10" t="s">
        <v>478</v>
      </c>
      <c r="O45" s="10" t="s">
        <v>479</v>
      </c>
      <c r="P45" s="5" t="s">
        <v>470</v>
      </c>
    </row>
    <row r="46" ht="15.0" customHeight="1">
      <c r="A46" s="6"/>
      <c r="B46" s="6" t="s">
        <v>480</v>
      </c>
      <c r="C46" s="6" t="s">
        <v>481</v>
      </c>
      <c r="D46" s="6">
        <v>511.0</v>
      </c>
      <c r="E46" s="6" t="s">
        <v>482</v>
      </c>
      <c r="F46" s="6" t="s">
        <v>483</v>
      </c>
      <c r="G46" s="6" t="s">
        <v>484</v>
      </c>
      <c r="H46" s="6">
        <v>46.0</v>
      </c>
      <c r="I46" s="6" t="s">
        <v>485</v>
      </c>
      <c r="J46" s="6" t="b">
        <v>0</v>
      </c>
      <c r="K46" s="13" t="s">
        <v>486</v>
      </c>
      <c r="L46"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break down the five main industries that are going to continue to boom and grow no matter what is happening in the world economy, especially right now.If you are able to tap into them, they are going to help drive your business results, help more clients, and allow you to remain sustainable in the long term no matter what happens in the economy. Let's dive in. This is going to be another short but powerful one.This is part of a special two part episode series. Check out Part 1, Episode 45, on what people are REALLY buying, so we can better understand how to position and sell our products and services.Biggest Takeaways:Just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wave.When times are tougher, the number one thing that we invest in is ourselves is our skill development.It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buy.Highlights:Why it doesn’t matter if you’re not in one of these five industries and what you can do instead [01:51]The first industry may surprise you! What you can do if you’re in the health and wellness industry. [03:18]Why communications, emotional well-being and relationships is a booming and emerging industry [08:42]Moving forward, transition and change management is going to continue to be a trend in the marketplace [11:08]The demand for remote work and online businesses will continue to grow [14:01]Why more than ever, people are looking to get maximum productivity and the best kinds of results without having to put in more work [21:04]THE multi billion dollar industry that will continue to grow [24:16]Bonus Resource:[PART 1] Episode 45: What Your Prospects Are REALLY BuyingDiscover what people are REALLY buying, so you can better understand how to position and sell your products and services.5 Main Industries That Will Continue to Boom and Grow In 2020 And BeyondLearn how to tap into these 5 main industries so you can drive your business results, help more clients, and allow you to remain sustainable in the long term no matter what happens in the economy. Grab your very own copy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46: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Highlights:
● Why it doesn’t matter if you’re not in one of these five industries and what you can do
instead [01:51]
● The first industry may surprise you! What you can do if you’re in the health and wellness
industry. [03:18]
● Why communications, emotional well-being and relationships is a booming and
emerging industry [08:42]
● Moving forward, transition and change management is going to continue to be a trend in
the marketplace [11:08]
● The demand for remote work and online businesses will continue to grow [14:01]
● Why more than ever, people are looking to get maximum productivity and the best kinds
of results without having to put in more work [21:04]
● THE multi billion dollar industry that will continue to grow [24:16]
Bonus Resource:
[PART 1] Episode 45: What Your Prospects Are REALLY Buying
_x000c_Discover what people are REALLY buying, so you can better understand how to position and
sell your products and services.
5 Main Industries That Will Continue to Boom and Grow In 2020 And Beyond
Learn how to tap into these 5 main industries so you can drive your business results, help more
clients, and allow you to remain sustainable in the long term no matter what happens in the
economy.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23 June 2020, Tuesday, 9am EST
Title:
🎙️ 5 industries to watch in 2020 and beyond
Hey __________,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[link to: https://www.susanmcvea.com/s1ep46]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23 June 2020, Tuesday, 9am EST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www.susanmcvea.com/s1ep46
🎙
This is part of a special two part episode series. Check out Part 1 Episode 45, on what
people are REALLY buying, so we can better understand how to position and sell our products
and services: www.susanmcvea.com/s1ep45
_x000c_Blog [Add to Story Chief] - You do not need to do this yet
Date: 23 June 2020, Tuesday, 9am EST
Title: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Tune in to learn:
• Why it doesn’t matter if you’re not in one of these five industries and what you can do instead
• The first industry may surprise you! What you can do if you’re in the health and wellness
industry
_x000c_•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https://www.susanmcvea.com/s1ep46
Bonus Resources:
[PART 1] Episode 45: What Your Prospects Are REALLY Buying
There are some businesses and industries that have just taken off like wildfire. They will
continue to do so as we move into this new economy and start to adjust to what this means for
all of us. In this episode, discover what people are REALLY buying, so you can better
understand how to position and sell your products and services.
The 10 Things Your Prospects Are Really Buying From You [Opt-in and link not ready.]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46" s="10" t="s">
        <v>487</v>
      </c>
      <c r="N46" s="10" t="s">
        <v>488</v>
      </c>
      <c r="O46" s="10" t="s">
        <v>489</v>
      </c>
      <c r="P46" s="5" t="s">
        <v>490</v>
      </c>
    </row>
    <row r="47" ht="15.0" customHeight="1">
      <c r="A47" s="6"/>
      <c r="B47" s="6" t="s">
        <v>491</v>
      </c>
      <c r="C47" s="6" t="s">
        <v>492</v>
      </c>
      <c r="D47" s="6">
        <v>516.0</v>
      </c>
      <c r="E47" s="6" t="s">
        <v>493</v>
      </c>
      <c r="F47" s="6" t="s">
        <v>494</v>
      </c>
      <c r="G47" s="6" t="s">
        <v>495</v>
      </c>
      <c r="H47" s="6">
        <v>47.0</v>
      </c>
      <c r="I47" s="6" t="s">
        <v>496</v>
      </c>
      <c r="J47" s="6" t="b">
        <v>0</v>
      </c>
      <c r="K47" s="13" t="s">
        <v>497</v>
      </c>
      <c r="L47"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Allyship is a lifelong process of building relationships based on trust, consistency and accountability with marginalized individuals or groups of people. Like sales is based on building relationships. It's based on trust, consistency and accountability.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This is shifting the way that we all do business, regardless of what your fundamental belief might be. For diversity equity and inclusion, it means that we're going to be able to see change. And more importantly, that we're going to be part of the change. 
 Highlights:
   The first step into the journey of allyship [07:19]
   A story my friend shared with me about being pulled over by the police. How she was able to lead with compassion and be direct, but at the same time, be respectful and allow this police officer to see her point of view. [09:45]
   Why you may be indirectly discriminating against the people that you desperately want to serve. [12:15]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47: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Highlights:
● The first step into the journey of allyship [07:19]
● A story my friend shared with me about being pulled over by the police. How she was
able to lead with compassion and be direct, but at the same time, be respectful and allow
this police officer to see her point of view. [09:45]
● Why you may be indirectly discriminating against the people that you desperately want to
serve. [12:15]
_x000c_●
●
●
●
●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Resources to Help You Master The Sales Game!
They are the perfect companion to my Master The Sales Game podcast, so you can take the
next step to getting more of those sales
😊
_x000c_Overcome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30 June 2020, Tuesday, 9am EST
Title:
🎙️ Why diversity, equity and inclusion matters even more so in your business right now
Hey __________,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_x000c_🎙️ Listen Now [link to: https://www.susanmcvea.com/s1ep47] (Please create the Pretty Link in
Wordpress first.)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30 June 2020, Tuesday, 9am EST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_x000c_• Putting your money where your mouth is - When you do things in a way that makes your
customers feel like you're congruent to them, it no longer feels like selling. It feels like an
intimate relationship and somebody who really understands them.
🎙️ Listen Now: www.susanmcvea.com/s1ep47
_x000c_Blog [Add to Story Chief] - You do not need to do this yet
Date: 30 June 2020, Tuesday, 9am EST
Title: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Tune in to learn:
• The first step into the journey of allyship
_x000c_•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 Listen Now: https://www.susanmcvea.com/s1ep47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7" s="10" t="s">
        <v>498</v>
      </c>
      <c r="N47" s="10" t="s">
        <v>499</v>
      </c>
      <c r="O47" s="10" t="s">
        <v>500</v>
      </c>
      <c r="P47" s="5" t="s">
        <v>501</v>
      </c>
    </row>
    <row r="48" ht="15.0" customHeight="1">
      <c r="A48" s="6"/>
      <c r="B48" s="6" t="s">
        <v>502</v>
      </c>
      <c r="C48" s="6" t="s">
        <v>503</v>
      </c>
      <c r="D48" s="6">
        <v>531.0</v>
      </c>
      <c r="E48" s="6" t="s">
        <v>504</v>
      </c>
      <c r="F48" s="6" t="s">
        <v>505</v>
      </c>
      <c r="G48" s="6" t="s">
        <v>506</v>
      </c>
      <c r="H48" s="6">
        <v>48.0</v>
      </c>
      <c r="I48" s="6" t="s">
        <v>507</v>
      </c>
      <c r="J48" s="6" t="b">
        <v>1</v>
      </c>
      <c r="K48" s="13" t="s">
        <v>508</v>
      </c>
      <c r="L48"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Passive income is a misnomer, meaning that it's not really that passive. You still have to do work, but relative to the output, the return, it's a lot less work.
   When you look at people, a higher touch, more personalized experience, they are more loyal and you build better relationships. It's one of the reasons why I highly recommend having a high ticket offer within your offerings.
   If you don't have a high-ticket offer, implement at least one to generate as much income as you can, to hit your income target, and then start to fill in the gaps with your lower priced offers.
 Highlights:
   Selling low ticket offers [02:30]
   Why passive income really isn’t that passive [03:46]
   3 main considerations you need to figure out if a low ticket business model is one that you need to focus on right now [04:07]
   What I did to build a six figure business within six months with a wait list [10:55]
   3 main considerations for selling high ticket offers [12:14]
   How I went completely low tech and what I actually focused on to get clients [16:05]
   Why you don’t need to set up another funnel or create another landing page in order to sell [20:17]
   How to “flip the funnel” to attract high-end clients so that you can make your income goals faster. [20:55]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Sales Mastery Society - If you're done with putting things off and desire to master sales today so that you can grow and scale your business faster than you ever have, click here to join the waitlist for Sales Mastery Society and be the first to know when doors open!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48: High Or Low Ticket Offers? The Million Dollar
Question Of What Price To Sell.
Summary (max 500 characters):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In this episode, we’ll discuss the age old debate - how much do I charge?
Description: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_x000c_●
If you don't have a high-ticket offer, implement at least one to generate as much income
as you can, to hit your income target, and then start to fill in the gaps with your lower
priced offers.
Highlights:
● Selling low ticket offers [02:30]
● Why passive income really isn’t that passive [03:46]
● 3 main considerations you need to figure out if a low ticket business model is one that
you need to focus on right now [04:07]
● What I did to build a six figure business within six months with a wait list [10:55]
● 3 main considerations for selling high ticket offers [12:14]
● How I went completely low tech and what I actually focused on to get clients [16:05]
● Why you don’t need to set up another funnel or create another landing page in order to
sell [20:17]
● How to “flip the funnel” to attract high-end clients so that you can make your income
goals faster. [20:55]
●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_x000c_Send me your burning questions:
Send me your questions and I will profile you here on an upcoming show.
Find out more about me here:
Facebook
Facebook Group
Instagram
Website
_x000c_Email
Date: 7 July 2020, Tuesday, 9am EST
Title:
🎙️ High or low ticket offers? The million dollar question of what price to sell.
Hey __________,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[link to: https://www.susanmcvea.com/s1ep48] (Please create the Pretty Link in
Wordpress first.)
_x000c_I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Cheers,
Susan
_x000c_Social Media Post
Date: 7 July 2020, Tuesday, 9am EST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_x000c_• How my client, Ebony, sells both high ticket and low ticket offers successfully
🎙️ Listen Now: www.susanmcvea.com/s1ep48
_x000c_Blog [Add to Story Chief] - You do not need to do this yet
Date: 7 July 2020, Tuesday, 9am EST
Title: High or low ticket offers? The million dollar question of what price to sell.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 If you don't have a high-ticket offer, implement at least one to generate as much income as you
can, to hit your income target, and then start to fill in the gaps with your lower priced offers.
Tune in to learn:
• Selling low ticket offers
• Why passive income really isn’t that passive
_x000c_•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https://www.susanmcvea.com/s1ep48
Previous Episode Mentioned
Episode 5 - How I Hit 6 Figures In 6 Months With Zero Audience, List or Connections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8" s="10" t="s">
        <v>509</v>
      </c>
      <c r="N48" s="10" t="s">
        <v>510</v>
      </c>
      <c r="O48" s="10" t="s">
        <v>511</v>
      </c>
      <c r="P48" s="5" t="s">
        <v>74</v>
      </c>
    </row>
    <row r="49" ht="15.0" customHeight="1">
      <c r="A49" s="6"/>
      <c r="B49" s="6" t="s">
        <v>512</v>
      </c>
      <c r="C49" s="6" t="s">
        <v>513</v>
      </c>
      <c r="D49" s="6">
        <v>528.0</v>
      </c>
      <c r="E49" s="6" t="s">
        <v>514</v>
      </c>
      <c r="F49" s="6" t="s">
        <v>515</v>
      </c>
      <c r="G49" s="6" t="s">
        <v>516</v>
      </c>
      <c r="H49" s="6">
        <v>49.0</v>
      </c>
      <c r="I49" s="6" t="s">
        <v>517</v>
      </c>
      <c r="J49" s="6" t="b">
        <v>0</v>
      </c>
      <c r="K49" s="13" t="s">
        <v>518</v>
      </c>
      <c r="L49"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sales.Now let’s dive in.Biggest Takeaways: You need to have the right offers to target your right leads and have the right conversations with people, then you will have better conversions.Without processes or systems, you're just spinning your wheels. You'll end up spending a heck of a lot of extra time that you simply don't need to.I was able to build my business quickly with no online experience, list or connections because I focused on doubling down on key relationships, conversations with folks who truly mattered that I wanted to help and going narrow and deep. Highlights:Why you’re not getting clients to say yes to you and what to do instead [01:50]Why a huge following does not equal consistent income [04:22]How to convert your leads into paying customers [08:24]The simple process you can repeat over and over again on a consistent basis [12:17]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49: Why More Leads Won't Solve Your Sales Problem
Summary (max 500 characters):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Description: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Highlights:
● Why you’re not getting clients to say yes to you and what to do instead [01:50]
_x000c_●
●
●
Why a huge following does not equal consistent income [04:22]
How to convert your leads into paying customers [08:24]
The simple process you can repeat over and over again on a consistent basis [12:17]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14 July 2020, Tuesday, 9am EST
Title:
🎙️ Why more leads won’t solve your sales problem
Hey __________,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[link to: https://www.susanmcvea.com/s1ep49]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14 July 2020, Tuesday, 9am EST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www.susanmcvea.com/s1ep49
_x000c_Blog [Add to Story Chief] - You do not need to do this yet
Date: 14 July 2020, Tuesday, 9am EST
Title: Why more leads won’t solve your sales problem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Tune in to learn:
• Why you’re not getting clients to say yes to you and what to do instead
• Why a huge following does not equal consistent income
• How to convert your leads into paying customers
_x000c_• The simple process you can repeat over and over again on a consistent basis
🎙️ Listen Now: https://www.susanmcvea.com/s1ep49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49" s="10" t="s">
        <v>519</v>
      </c>
      <c r="N49" s="10" t="s">
        <v>519</v>
      </c>
      <c r="O49" s="10" t="s">
        <v>520</v>
      </c>
      <c r="P49" s="5" t="s">
        <v>165</v>
      </c>
    </row>
    <row r="50" ht="15.0" customHeight="1">
      <c r="A50" s="6"/>
      <c r="B50" s="6" t="s">
        <v>521</v>
      </c>
      <c r="C50" s="6" t="s">
        <v>522</v>
      </c>
      <c r="D50" s="6">
        <v>548.0</v>
      </c>
      <c r="E50" s="6" t="s">
        <v>523</v>
      </c>
      <c r="F50" s="6" t="s">
        <v>524</v>
      </c>
      <c r="G50" s="6" t="s">
        <v>525</v>
      </c>
      <c r="H50" s="6">
        <v>50.0</v>
      </c>
      <c r="I50" s="6" t="s">
        <v>526</v>
      </c>
      <c r="J50" s="6" t="b">
        <v>0</v>
      </c>
      <c r="K50" s="13" t="s">
        <v>527</v>
      </c>
      <c r="L50"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was.Biggest Takeaways: I would have gotten out of my own way, just giving myself a kick in the pants and said, “Get over yourself, Susan, it's important to grow your list.”You need to have sales in order to have a business.At the end of the day, no mentor, no expert and no guru out there will be able to decide what's best for me and my business other than me. Highlights:Why the first thing I would do is the grow my list [04:12]How setting up automations are so important for saving time and effort in your business [07:52]The reason why you cannot stop marketing or selling in your business [13:25]How I pitch in a non-sleazy way and why you need to keep reaching out to people in order to grow your business [16:10]The BIGGEST thing I would do differently in my business [18:48]What to do when you know what’s missing [25:13] Previous Episode MentionedEpisode 3 - My Story: From over 600 Million in Corporate Sales to a 6-Figure Business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50: What I'd Do Differently Starting Over Again
Summary (max 500 characters):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Description: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Highlights:
● Why the first thing I would do is the grow my list [04:12]
● How setting up automations are so important for saving time and effort in your business
[07:52]
● The reason why you cannot stop marketing or selling in your business [13:25]
● How I pitch in a non-sleazy way and why you need to keep reaching out to people in
order to grow your business [16:10]
● The BIGGEST thing I would do differently in my business [18:48]
_x000c_●
What to do when you know what’s missing [25:13]
Previous Episode Mentioned
Episode 3 - My Story: From over 600 Million in Corporate Sales to a 6-Figure Business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July 2020, Tuesday, 9am EST
Title:
🎙️ What I’d do differently starting over again
Hey __________,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[link to: https://www.susanmcvea.com/s1ep50]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21 July 2020, Tuesday, 9am EST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www.susanmcvea.com/s1ep50
_x000c_Blog [Add to Story Chief] - You do not need to do this yet
Date: 28 July 2020, Tuesday, 9am EST
Title: What I’d do differently starting over again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_x000c_• What to do when you know what’s missing
🎙️ Listen Now: https://www.susanmcvea.com/s1ep50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_x000c_</v>
      </c>
      <c r="M50" s="10" t="s">
        <v>528</v>
      </c>
      <c r="N50" s="10" t="s">
        <v>529</v>
      </c>
      <c r="O50" s="14" t="s">
        <v>530</v>
      </c>
      <c r="P50" s="5" t="s">
        <v>130</v>
      </c>
    </row>
    <row r="51" ht="15.0" customHeight="1">
      <c r="A51" s="6"/>
      <c r="B51" s="6" t="s">
        <v>531</v>
      </c>
      <c r="C51" s="6" t="s">
        <v>532</v>
      </c>
      <c r="D51" s="6">
        <v>542.0</v>
      </c>
      <c r="E51" s="6" t="s">
        <v>533</v>
      </c>
      <c r="F51" s="6" t="s">
        <v>534</v>
      </c>
      <c r="G51" s="6" t="s">
        <v>535</v>
      </c>
      <c r="H51" s="6">
        <v>51.0</v>
      </c>
      <c r="I51" s="6" t="s">
        <v>536</v>
      </c>
      <c r="J51" s="6" t="b">
        <v>0</v>
      </c>
      <c r="K51" s="13" t="s">
        <v>537</v>
      </c>
      <c r="L51"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RedCircleI’m sharing the biggest lessons I’ve learned since starting my business. I'm sure there are still many more to come. This is just the tip of the iceberg for all of the different things I’ve been able to learn in this crazy journey called entrepreneurship.In this episode, I’ll share the top 7 lessons I learned. Some lessons may be unexpected, some may surprise you and some may even allow you a sigh of relief. You’re not alone in this as we all go through similar experiences in entrepreneurship.This is going to be a really good one.Biggest Takeaways: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Highlights:Why you need to slow down to speed up [01:33]What to do when it’s a whole lot easier to say yes to everything and how to set boundaries [05:00]Progress over perfection. Always [09:35]You can do anything but it doesn't mean that you have to do anything or everything [12:04] Why you don’t need to explain yourself to the right people [22:45] How to protect your energy, recharge and refuel [21:31] The most obvious and important lesson I learned since starting my business! [24:39] What to do to get results faster [27:47]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51: Top 7 Lessons I Learned Since Starting My Business
Summary (max 500 characters):
Here are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Description: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
? Why you need to slow down to speed up [01:33]
? What to do when it's whole lot easier to say yes to everything and how to set boundaries [05:00]
? Progress over perfection. Always [09:35]
? You can do anything but it doesn't mean that you have to do anything or everything [12:04]
? Why you don't need to explain yourself to the right people [22:45]
? How to protect your energy, recharge and refuel [21:31]
? The most obvious and important lesson I learned since starting my business! [24:39]
? What to do to get results faster [27:47]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28 July 2020, Tuesday, 9am EST
Title: ??? Top 7 lessons I learned since starting my business
Hey __________,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 Why you need to slow down to speed up
? What to do when it's whole lot easier to say yes to everything and how to set boundaries
? Progress over perfection. Always.
? You can do anything but it doesn't mean that you have to do anything or everything
? Why you don't need to explain yourself to the right people
? How to protect your energy, recharge and refuel
? The most obvious and important lesson I learned since starting my business!
? What to do to get results faster
??? Listen Now [link to: https://www.susanmcvea.com/s1ep51]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Cheers,
Susan
Social Media Post
Date: 28 July 2020, Tuesday, 9am EST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www.susanmcvea.com/s1ep51
Blog [Add to Story Chief] - You do not need to do this yet
Date: 28 July 2020, Tuesday, 9am EST
Title: Top 7 lessons I learned since starting my business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ï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ï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ï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https://www.susanmcvea.com/s1ep51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1" s="15" t="s">
        <v>538</v>
      </c>
      <c r="N51" s="10" t="s">
        <v>539</v>
      </c>
      <c r="O51" s="14" t="s">
        <v>540</v>
      </c>
      <c r="P51" s="5" t="s">
        <v>130</v>
      </c>
    </row>
    <row r="52" ht="15.0" customHeight="1">
      <c r="A52" s="6"/>
      <c r="B52" s="6" t="s">
        <v>541</v>
      </c>
      <c r="C52" s="6" t="s">
        <v>542</v>
      </c>
      <c r="D52" s="6">
        <v>537.0</v>
      </c>
      <c r="E52" s="6" t="s">
        <v>543</v>
      </c>
      <c r="F52" s="6" t="s">
        <v>544</v>
      </c>
      <c r="G52" s="6" t="s">
        <v>545</v>
      </c>
      <c r="H52" s="6">
        <v>52.0</v>
      </c>
      <c r="I52" s="6" t="s">
        <v>546</v>
      </c>
      <c r="J52" s="6" t="b">
        <v>0</v>
      </c>
      <c r="K52" s="13" t="s">
        <v>547</v>
      </c>
      <c r="L52"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right.I teach that selling is serving because when people have a problem that is deeply painful and is preventing them from doing the thing that they desperately want to achieve in their life or business, you are their Knight in clean and shining armor.You're coming in with your offer and solution, and you're providing them an opportunity to get help. That's why it's so important that you understand the impact that you have in the world.In this episode, we’ll talk about the toughest and the best sale you will ever make in your business and career.Biggest Takeaways: Selling is serving and selling is actually a good thing to do. It’s something you do for people and not at people or to people.You're looking for people who are struggling and have had that moment of epiphany, where they go, “Oh my gosh, this is no longer okay. I've had enough and I need to make a change.” And they're desperately looking for you.Sales is a learnable skill if you learned it. Just like anything else that you've done in your life that you have gained confidence around, you can become more confident in how you sell. Highlights:How I ran away from every single job that had sales in the title or in the description to selling from a place of service [03:07]The toughest sale that I had to make was actually not to a customer and who it was to instead [04:26]The ONE critical piece you need in order to sell successfully [06:23]The things that are keeping you stuck, being unable to make the sale [07:43]Why you need to sell and there are people out there looking for you and what you have to offer [08:29]How to tap into what you already have and grow your confidence [12:39]Resources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52: The Toughest Sale You Will Ever Make
Summary (max 500 characters):
When I first started in sales, I never wanted to have a career in sales. In fact, even right now, sometimes the idea of having to sell just doesn't feel right.
I teach that selling is serving. Because when people have a problem that is painful and is preventing them from doing the thing they desperately want to achieve in their life or business, you are their Knight in clean, shining armor.
In this episode, we'll talk about the toughest and best sale you will ever make in your business and career.
Description: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 Selling is serving and selling is actually a good thing to do. It's something you do for people and not at people or to people.
? You're looking for people who are struggling and have had that moment of epiphany, where they go, "Oh my gosh, this is no longer okay. I've had enough and I need to make a change." And they're desperately looking for you.
? Sales is a learnable skill if you learned it. Just like anything else that you've done in your life that you have gained confidence around, you can become more confident in how you sell.
Highlights:
? How I ran away from every single job that had sales in the title or in the description to selling from a place of service [03:07]
? The toughest sale that I had to make was actually not to a customer and who it was to instead [04:26]
? The ONE critical piece you need in order to sell successfully [06:23]
? The things that are keeping you stuck, being unable to make the sale [07:43]
? Why you need to sell and there are people out there looking for you and what you have to offer [08:29]
? How to tap into what you already have and grow your confidence [12:39]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4 August 2020, Tuesday, 9am EST
Title: ??? The toughest sale you will ever make
Hey __________,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 How I ran away from every single job that had sales in the title or in the description to selling from a place of service
? The toughest sale that I had to make was actually not to a customer and who it was to instead
? The ONE critical piece you need in order to sell successfully
? The things that are keeping you stuck, being unable to make the sale
? Why you need to sell and there are people out there looking for you and what you have to offer
? How to tap into what you already have and grow your confidence
??? Listen Now [link to: https://www.susanmcvea.com/s1ep52]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4 August 2020, Tuesday, 9am EST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www.susanmcvea.com/s1ep52
Blog [Add to Story Chief] - You do not need to do this yet
Date: 4 August 2020, Tuesday, 9am EST
Title: The toughest sale you will ever make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ï Selling is serving and selling is actually a good thing to do. It's something you do for people and not at people or to people.
ï You're looking for people who are struggling and have had that moment of epiphany, where they go, "Oh my gosh, this is no longer okay. I've had enough and I need to make a change." And they're desperately looking for you.
ï Sales is a learnable skill if you learned it. Just like anything else that you've done in your life that you have gained confidence around, you can become more confident in how you sell.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https://www.susanmcvea.com/s1ep52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2" s="15" t="s">
        <v>548</v>
      </c>
      <c r="N52" s="10" t="s">
        <v>549</v>
      </c>
      <c r="O52" s="14" t="s">
        <v>550</v>
      </c>
      <c r="P52" s="5" t="s">
        <v>51</v>
      </c>
      <c r="R52" s="5"/>
    </row>
    <row r="53" ht="15.0" customHeight="1">
      <c r="A53" s="6"/>
      <c r="B53" s="6" t="s">
        <v>551</v>
      </c>
      <c r="C53" s="6" t="s">
        <v>552</v>
      </c>
      <c r="D53" s="6">
        <v>560.0</v>
      </c>
      <c r="E53" s="6" t="s">
        <v>553</v>
      </c>
      <c r="F53" s="6" t="s">
        <v>554</v>
      </c>
      <c r="G53" s="6" t="s">
        <v>555</v>
      </c>
      <c r="H53" s="6">
        <v>53.0</v>
      </c>
      <c r="I53" s="6" t="s">
        <v>556</v>
      </c>
      <c r="J53" s="6" t="b">
        <v>0</v>
      </c>
      <c r="K53" s="13" t="s">
        <v>557</v>
      </c>
      <c r="L53"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talking all about the difference between 2Ps. They are the difference between being persistent and pushy.If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right?They want to follow up. They understand that fortune is in the followup, but they don't know how to balance that and be pleasantly persistent without being overly pushy.In today's episode, we're going to break down the difference between these two states. Why one is so negative, and the other a much more positive state of being. That’s the one that I want you to focus on.Biggest Takeaways: Sales take time. It takes time to build a pipeline. It takes time to build relationships.When you achieve your goals, it is not just about the money and the outcome of that money or the dollar value. It’s really about that ripple effect that it creates with the people that you're here to serve. It allows you to be relentless in pursuit of that achievement.Instead of worrying about being pushy, think about how you can continually be persistent in the face of those obstacles and challenges. How you can be obstinate in continuance in a course of action in spite of difficulty or opposition.Highlights:Why being persistent is an important to have as a business owner [01:44]What persistence vs pushy really means [03:22]Sales is not a one-sided thing. How you can create a win-win situation for both you and your potential customers. [05:13]The thing that allows you to make offers not only from a money standpoint, but also from an opportunity standpoint. [06:39]How to be more persistent without being pushy [07:48]You need to be persistent because potential clients will need anywhere from 5 to 12, or sometimes up to 18 different touch points before they buy from you [11:50]Resources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53: The Difference Between Persistent &amp; Pushy
Summary (max 500 characters):
We are talking all about the difference between 2Ps. They are the difference between being persistent and pushy.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Description: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 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 Sales take time. It takes time to build a pipeline. It takes time to build relationships.
? When you achieve your goals, it is not just about the money and the outcome of that money or the dollar value. It's really about that ripple effect that it creates with the people that you're here to serve. It allows you to be relentless in pursuit of that achievement.
? Instead of worrying about being pushy, think about how you can continually be persistent in the face of those obstacles and challenges. How you can be obstinate in continuance in a course of action in spite of difficulty or opposition.
Highlights:
? Why being persistent is an important to have as a business owner [01:44]
? What persistence vs pushy really means [03:22]
? Sales is not a one-sided thing. How you can create a win-win situation for both you and your potential customers. [05:13]
? The thing that allows you to make offers not only from a money standpoint, but also from an opportunity standpoint. [06:39]
? How to be more persistent without being pushy [07:48]
? You need to be persistent because potential clients will need anywhere from 5 to 12, or sometimes up to 18 different touch points before they buy from you [11:50]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11 August 2020, Tuesday, 9am EST
Title: ???The difference between being persistent and pushy
Hey __________,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 Why being persistent is an important to have as a business owner
? What persistence vs pushy really means
? Sales is not a one-sided thing. How you can create a win-win situation for both you and your potential customers.
? The thing that allows you to make offers not only from a money standpoint, but also from an opportunity standpoint.
? How to be more persistent without being pushy
? You need to be persistent because potential clients will need anywhere from 5 to 12, or sometimes up to 18 different touch points before they buy from you
??? Listen Now [link to: https://www.susanmcvea.com/s1ep53]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11 August 2020, Tuesday, 9am EST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5 to 12, or sometimes up to 18 different touch points before they buy from you
??? Listen Now: www.susanmcvea.com/s1ep53
Blog [Add to Story Chief] - You do not need to do this yet
Date: 11 August 2020, Tuesday, 9am EST
Title: The difference between being persistent and pushy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ï Sales take time. It takes time to build a pipeline. It takes time to build relationships.
ï When you achieve your goals, it is not just about the money and the outcome of that money or the dollar value. It's really about that ripple effect that it creates with the people that you're here to serve. It allows you to be relentless in pursuit of that achievement.
ï Instead of worrying about being pushy, think about how you can continually be persistent in the face of those obstacles and challenges. How you can be obstinate in continuance in a course of action in spite of difficulty or opposition.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five to 12, or sometimes up to 18 different touch points before they buy from you
??? Listen Now: https://www.susanmcvea.com/s1ep53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3" s="15" t="s">
        <v>558</v>
      </c>
      <c r="N53" s="10" t="s">
        <v>559</v>
      </c>
      <c r="O53" s="14" t="s">
        <v>560</v>
      </c>
      <c r="P53" s="5" t="s">
        <v>51</v>
      </c>
    </row>
    <row r="54" ht="15.0" customHeight="1">
      <c r="A54" s="6"/>
      <c r="B54" s="6" t="s">
        <v>561</v>
      </c>
      <c r="C54" s="6" t="s">
        <v>562</v>
      </c>
      <c r="D54" s="6">
        <v>577.0</v>
      </c>
      <c r="E54" s="6" t="s">
        <v>563</v>
      </c>
      <c r="F54" s="6" t="s">
        <v>564</v>
      </c>
      <c r="G54" s="6" t="s">
        <v>565</v>
      </c>
      <c r="H54" s="6">
        <v>54.0</v>
      </c>
      <c r="I54" s="6" t="s">
        <v>566</v>
      </c>
      <c r="J54" s="6" t="b">
        <v>0</v>
      </c>
      <c r="K54" s="13" t="s">
        <v>567</v>
      </c>
      <c r="L54" s="10"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Really understand the relationship between your buyer, your offer, and then how they work together.
   If you have people that you are serving and you are giving them the wrong offer, then you just aren't giving them an opportunity to work with you.
   When you get caught up in a cycle of trying to help everybody and talk to everybody. Along the way, you are speaking to no one, you're helping very few people and you end up wondering where your buyers are.
 Highlights:
   The only two things you need to have in your business in order to create sales [02:26]
   Why you may be missing the essential part of the equation [03:53]
   The relationship between these two essential things and why it matters [06:33]
   The difference between you and your competition is your offer [09:21]
   What you need so that you don't have to feel like you're ever convincing anybody or pushing somebody into making a purchase with you [13:03]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54: The Two Essential Things You Need To Make Sales In Your Business
Summary (max 500 characters):
We're talking all about the two essential things you absolutely must have in order to make sales in your business. This works regardless of what type of business that you're in. You name it, you got it. 
This episode is going to help you understand the mechanics behind the fundamental things that every business must have when it wants to see sales coming through the door over and over and over again, even if you have struggled in the past. 
Description: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 Really understand the relationship between your buyer, your offer, and then how they work together.
? If you have people that you are serving and you are giving them the wrong offer, then you just aren't giving them an opportunity to work with you.
? When you get caught up in a cycle of trying to help everybody and talk to everybody. Along the way, you are speaking to no one, you're helping very few people and you end up wondering where your buyers are.
Highlights:
? The only two things you need to have in your business in order to create sales [02:26]
? Why you may be missing the essential part of the equation [03:53]
? The relationship between these two essential things and why it matters [06:33]
? The difference between you and your competition is your offer [09:21]
? What you need so that you don't have to feel like you're ever convincing anybody or pushing somebody into making a purchase with you [13:03]
?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18 August 2020, Tuesday, 9am EST
Title: ???The two essential things you need to make sales in your business
Hey __________,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 The only two things you need to have in your business in order to create sales
? Why you may be missing the essential part of the equation
? The relationship between these two essential things and why it matters 
? The difference between you and your competition is your offer
? What you need so that you don't have to feel like you're ever convincing anybody or pushing somebody into making a purchase with you
? How to do an audit of all your offers to find out if it is something that your audience wants to buy
??? Listen Now [link to: https://www.susanmcvea.com/s1ep54] (Please create the Pretty Link in [1]Wordpress first.)
Cheers,
Susan
PS: 
Let's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www.susanmcvea.com/s1ep54
Blog [Add to Story Chief] - You do not need to do this yet
Date: 18 August 2020, Tuesday, 9am EST
Title: The two essential things you need to make sales in your business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ï Really understand the relationship between your buyer, your offer, and then how they work together.
ï If you have people that you are serving and you are giving them the wrong offer, then you just aren't giving them an opportunity to work with you.
ï When you get caught up in a cycle of trying to help everybody and talk to everybody. Along the way, you are speaking to no one, you're helping very few people and you end up wondering where your buyers are.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https://www.susanmcvea.com/s1ep54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@loke.huiyi@gmail.com  What is podcast url to create pretty link??
_Assigned to Esther Loke_
</v>
      </c>
      <c r="M54" s="15" t="s">
        <v>568</v>
      </c>
      <c r="N54" s="10" t="s">
        <v>569</v>
      </c>
      <c r="O54" s="14" t="s">
        <v>570</v>
      </c>
      <c r="P54" s="5" t="s">
        <v>165</v>
      </c>
    </row>
    <row r="55" ht="15.0" customHeight="1">
      <c r="A55" s="6"/>
      <c r="B55" s="6" t="s">
        <v>571</v>
      </c>
      <c r="C55" s="6" t="s">
        <v>572</v>
      </c>
      <c r="D55" s="6">
        <v>582.0</v>
      </c>
      <c r="E55" s="6" t="s">
        <v>573</v>
      </c>
      <c r="F55" s="6" t="s">
        <v>574</v>
      </c>
      <c r="G55" s="6" t="s">
        <v>575</v>
      </c>
      <c r="H55" s="6">
        <v>55.0</v>
      </c>
      <c r="I55" s="6" t="s">
        <v>576</v>
      </c>
      <c r="J55" s="6" t="b">
        <v>0</v>
      </c>
      <c r="K55" s="13" t="s">
        <v>577</v>
      </c>
      <c r="L5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Social media is a free way to be able to connect with and nurture your audience, and to be able to convert your audience into paying customers and get sales.
 When you confuse, you lose. When you confuse people, people don't buy. They just move on to the next thing.
 Being social on social media helps you to sell more. It does not need to take hours upon hours a day. You simply need an understanding what it is that the social media platform wants and how humans behave on each of these platforms. 
 Highlights:
 Why you shouldn’t treat all platforms the same [02:56]
 When being incongruent with your content will confuse your audience [07:52]
 How do you balance selling VS giving value [13:09]
 When you’re constantly doing a new thing every single time, it’s gonna be really tough to make it work [17:15]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55: The 5 Biggest Mistakes Most People Make When Selling on Social Media
Summary (max 500 characters):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Description: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 Social media is a free way to be able to connect with and nurture your audience, and to be able to convert your audience into paying customers and get sales.
? When you confuse, you lose. When you confuse people, people don't buy. They just move on to the next thing.
? Being social on social media helps you to sell more. It does not need to take hours upon hours a day. You simply need an understanding what it is that the social media platform wants and how humans behave on each of these platforms. 
Highlights:
? Why you shouldn't treat all platforms the same [02:56]
? When being incongruent with your content will confuse your audience [07:52]
? How do you balance selling VS giving value [13:09]
? When you're constantly doing a new thing every single time, it's gonna be really tough to make it work [17:15]
?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25 August 2020, Tuesday, 9am EST
Title: ???The 5 biggest mistakes most people make when selling on social media
Hey __________,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 Why you shouldn't treat all platforms the same
? When being incongruent with your content will confuse your audience
? How do you balance selling VS giving value
? When you're constantly doing a new thing every single time, it's gonna be really tough to make it work
? Why as an introvert, I go through a love/hate relationship with social media. How to spend some very specific targeted time on social media so you're on it 24/7
??? Listen Now [link to: https://www.susanmcvea.com/s1ep55] (Please create the Pretty Link in Wordpress first.)
Cheers,
Susan
PS: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www.susanmcvea.com/s1ep55
Blog [Add to Story Chief] - You do not need to do this yet
Date: 25 August 2020, Tuesday, 9am EST
Title: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ï Social media is a free way to be able to connect with and nurture your audience, and to be able to convert your audience into paying customers and get sales.
ï When you confuse, you lose. When you confuse people, people don't buy. They just move on to the next thing.
ï Being social on social media helps you to sell more. It does not need to take hours upon hours a day. You simply need an understanding what it is that the social media platform wants and how humans behave on each of these platforms.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https://www.susanmcvea.com/s1ep55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v>
      </c>
      <c r="M55" s="15" t="s">
        <v>578</v>
      </c>
      <c r="N55" s="10" t="s">
        <v>579</v>
      </c>
      <c r="O55" s="14" t="s">
        <v>580</v>
      </c>
      <c r="P55" s="5" t="s">
        <v>165</v>
      </c>
    </row>
    <row r="56" ht="15.0" customHeight="1">
      <c r="A56" s="6"/>
      <c r="B56" s="6" t="s">
        <v>581</v>
      </c>
      <c r="C56" s="6" t="s">
        <v>582</v>
      </c>
      <c r="D56" s="6">
        <v>592.0</v>
      </c>
      <c r="E56" s="6" t="s">
        <v>583</v>
      </c>
      <c r="F56" s="6" t="s">
        <v>584</v>
      </c>
      <c r="G56" s="6" t="s">
        <v>585</v>
      </c>
      <c r="H56" s="6">
        <v>56.0</v>
      </c>
      <c r="I56" s="6" t="s">
        <v>586</v>
      </c>
      <c r="J56" s="6" t="b">
        <v>0</v>
      </c>
      <c r="K56" s="13" t="s">
        <v>587</v>
      </c>
      <c r="L5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People don't do simple. We like to overcomplicate things.
 The 1% really become the 1% because they're willing to do the uncommon things really, really well, and they're consistent about it.
 How can you go above and beyond consistently in your business?
 Highlights:
 The ONE thing that the best salespeople are consistent with and it’s actually pretty simple [02:21]
 What great customer service looks like [05:05]
 The most important things I learnt about customer service when working in my parents’ grocery store [07:24]
 Why people stop buying from you [09:13]
 How to consistently get feedback from your customers and automate that part of the process [11:44]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56: The Thing That All The Best Sales People Have In Common
Summary (max 500 characters):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If you think that you need to completely change who you are in order to be great at selling, I have a secret for you.
Description: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 People don't do simple. We like to overcomplicate things.
? The 1% really become the 1% because they're willing to do the uncommon things really, really well, and they're consistent about it.
? How can you go above and beyond consistently in your business?
Highlights:
? The ONE thing that the best salespeople are consistent with and it's actually pretty simple [02:21]
? What great customer service looks like [05:05]
? The most important things I learnt about customer service when working in my parents' grocery store [07:24]
? Why people stop buying from you [09:13]
? How to consistently get feedback from your customers and automate that part of the process [11:44]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September 2020, Tuesday, 9am EST
Title: ???The thing that all the best salespeople have in common
Hey __________,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 The ONE thing that the best salespeople are consistent with and it's actually pretty simple
? What great customer service looks like
? The most important things I learnt about customer service when working in my parents' grocery store
? Why people stop buying from you
? How to consistently get feedback from your customers and automate that part of the process
??? Listen Now [link to: https://www.susanmcvea.com/s1ep56] (Please create the Pretty Link in Wordpress first.)
Cheers,
Susan
PS: 
More resources to Help You Master The Sales Game!
They are the perfect companion to my Master The Sales Game podcast, so you can take the next step to getting more of those sales ??
4. 6-Figure Blueprint - With this blueprint, learn the 3 simple proven ways to get calls booked so you can generate clients on demand! Make those $10K+ income months a reality and leave the struggle, overwhelm and burnout behind. Grab your free copy now.
5. Turn "I Can't Afford It." Into "Sign Me Up!" - Overcome price objections to get more sales, more paying clients and turn those Nos into Yeses! Grab your free copy now.
6.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Social Media Post
Date: 1 September 2020, Tuesday, 9am EST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www.susanmcvea.com/s1ep56
Blog [Add to Story Chief] - You do not need to do this yet
Date: 25 August 2020, Tuesday, 9am EST
Title: The thing that all the best salespeople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ï People don't do simple. We like to overcomplicate things.
ï The 1% really become the 1% because they're willing to do the uncommon things really, really well, and they're consistent about it.
ï How can you go above and beyond consistently in your business?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https://www.susanmcvea.com/s1ep56
Resources to Help You Master The Sales Game!
They are the perfect companion to my Master The Sales Game podcast, so you can take the next step to getting more of those sales ??
7. 6-Figure Blueprint - With this blueprint, learn the 3 simple proven ways to get calls booked so you can generate clients on demand! Make those $10K+ income months a reality and leave the struggle, overwhelm and burnout behind. Grab your free copy now.
8. Turn "I Can't Afford It." Into "Sign Me Up!" - Overcome price objections to get more sales, more paying clients and turn those Nos into Yeses! Grab your free copy now.
9.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6" s="15" t="s">
        <v>588</v>
      </c>
      <c r="N56" s="10" t="s">
        <v>589</v>
      </c>
      <c r="O56" s="14" t="s">
        <v>590</v>
      </c>
      <c r="P56" s="5" t="s">
        <v>591</v>
      </c>
    </row>
    <row r="57" ht="15.0" customHeight="1">
      <c r="A57" s="6"/>
      <c r="B57" s="6" t="s">
        <v>592</v>
      </c>
      <c r="C57" s="6" t="s">
        <v>593</v>
      </c>
      <c r="D57" s="6">
        <v>599.0</v>
      </c>
      <c r="E57" s="6" t="s">
        <v>594</v>
      </c>
      <c r="F57" s="6" t="s">
        <v>595</v>
      </c>
      <c r="G57" s="6" t="s">
        <v>596</v>
      </c>
      <c r="H57" s="6">
        <v>57.0</v>
      </c>
      <c r="I57" s="6" t="s">
        <v>597</v>
      </c>
      <c r="J57" s="6" t="b">
        <v>0</v>
      </c>
      <c r="K57" s="13" t="s">
        <v>598</v>
      </c>
      <c r="L5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Money is simply an exchange of value and a tool for each of us to use.
 Focusing on your own Profit Plan instead of comparing your results to big launch numbers that folks talk about will help you stay aligned to what’s important for you.
 Why not all revenue is created equally. 
 The biggest reason why as business owners we often are afraid to bring in more money because we’re afraid we won’t be a good steward with it and think it may be easier to just have less.
 Highlights:
 Why is it so hard for all of us to openly talk about money? [04:32]
 Mistake #1 - the trap that keeps us stuck with our money [10:05]
 The problem with comparing the front stage of everybody else with our own backstage [15:12]
 Mistake #2 - the metric business owners are often forgetting about when focusing solely on revenue [19:39]
 The challenge of using Profit First ® strategy when you’re starting out and what you can do instead [21:40]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57: 3 Biggest Money Mistakes Business Owners Make
Summary (max 500 characters):
Today's topic. I think it is so important, but sometimes it can be scary to talk about money, right?
In this episode, my good friend Belinda and I are talking about the 3 biggest money mistakes business owners make that cause you to work a lot harder than you actually need to.
If you want to know why learning how to sell and have a better understanding of how to manage your money go together like peanut butter and jelly you want to stay tuned for this discussion.
Description: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Highlights:
? Why is it so hard for all of us to openly talk about money?  [04:32]
? Mistake #1 - the trap that keeps us stuck with our money [10:05]
? The problem with comparing the front stage of everybody else with our own backstage [15:12]
? Mistake #2 - the metric business owners are often forgetting about when focusing solely on revenue [19:39]
? The challenge of using Profit First (r) strategy when you're starting out and what you can do instead [21:40]
?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Email
Date: 3 September 2020, Thursday 9am EST
Title: ???The 3 biggest money mistakes business owners make without knowing it
Hey __________,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[link to: https://www.susanmcvea.com/s1ep57] (Please create the Pretty Link in Wordpress first.)
Cheers,
Susan
PS: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&lt;please tag: Interest: Cashflow CEO&gt;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&lt;please tag: Interest: Pricing Program&gt;
Social Media Post[1][2]
Date: 3 September 2020, Thursday, 9am EST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www.susanmcvea.com/s1ep57
Blog [Add to Story Chief] - You do not need to do this yet
Date: 3 September 2020, Thursday, 9am EST
Title: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https://www.susanmcvea.com/s1ep57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Cashflow management
Increase sales
Make sales
Consistent revenue
please tag Belinda for social media posts/ mentions - 
IG: @ ownyourmoney
Please tag Belinda for social media posts/ mentions - 
FB: fb.com/ownyourmoney
FB: fb.com/belindarosenblum
</v>
      </c>
      <c r="M57" s="15" t="s">
        <v>599</v>
      </c>
      <c r="N57" s="10" t="s">
        <v>600</v>
      </c>
      <c r="O57" s="14" t="s">
        <v>601</v>
      </c>
      <c r="P57" s="5" t="s">
        <v>602</v>
      </c>
    </row>
    <row r="58" ht="15.0" customHeight="1">
      <c r="A58" s="6"/>
      <c r="B58" s="6" t="s">
        <v>603</v>
      </c>
      <c r="C58" s="6" t="s">
        <v>604</v>
      </c>
      <c r="D58" s="6">
        <v>606.0</v>
      </c>
      <c r="E58" s="6" t="s">
        <v>605</v>
      </c>
      <c r="F58" s="6" t="s">
        <v>606</v>
      </c>
      <c r="G58" s="6" t="s">
        <v>607</v>
      </c>
      <c r="H58" s="6">
        <v>58.0</v>
      </c>
      <c r="I58" s="6" t="s">
        <v>608</v>
      </c>
      <c r="J58" s="6" t="b">
        <v>0</v>
      </c>
      <c r="K58" s="13" t="s">
        <v>609</v>
      </c>
      <c r="L5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As a business owner you need to understand there are gender differences in how people buy. Selling without this consideration is isolating buyers. 
 Women don't want to ask permission, women want to collaborate. They want to bounce off ideas and look at things from different perspectives.
 Genders are different and have subtle nuances.
 Your branding on your marketing collateral is not the only way to get more sales (AKA pink doesn’t make you sell more to women).
 Selling to different genders doesn't mean you have to change your personality. It means that you must know how to deal in different ways.
 Highlights:
 The Traditional view on how to sell [02:58]
 The Male Dominant View that is Not Appreciated by Your Female Audience [04:39]
 Real Situations: How to Deal with Different Genders [05:51]
 Who Controls Money spent in Today’s World? [08:33]
 Sometimes You Must Step In [10:30]
 How Women/ Female like to Sell [13:24]
 How Women/ Female like to Buy [14:48]
 The Difference in Mindset between the genders [19:00]
 The Free Resource that you need to Know [22:59]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58: Selling to the Genders
Summary (max 500 characters):
I always say that selling is serving, but not every customer is the same, right? People have different personalities, perceptions, preferences and desires, but that's not all that influences when making a sale or negotiating with your client.
In today's episode I talk about a very important topic, which unfortunately is often ignored or often unknown. Let's dive into how to sell to the genders.
Description: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Highlights: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September 2020, Tuesday, 9am EST
Title: ??? Selling to the Genders
Hey __________,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[link to: https://www.susanmcvea.com/s1ep58] (Please create the Pretty Link in Wordpress first.)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September 2020, Thursday, 9am EST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www.susanmcvea.com/s1ep58
Blog [Add to Story Chief] - You do not need to do this yet
Date: 8 September 2020, Thursday, 9am EST
Title: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Tune in to learn: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 Listen Now: https://www.susanmcvea.com/s1ep58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v>
      </c>
      <c r="M58" s="15" t="s">
        <v>610</v>
      </c>
      <c r="N58" s="10" t="s">
        <v>611</v>
      </c>
      <c r="O58" s="14" t="s">
        <v>612</v>
      </c>
      <c r="P58" s="5" t="s">
        <v>613</v>
      </c>
    </row>
    <row r="59" ht="15.0" customHeight="1">
      <c r="A59" s="6"/>
      <c r="B59" s="6" t="s">
        <v>614</v>
      </c>
      <c r="C59" s="6" t="s">
        <v>615</v>
      </c>
      <c r="D59" s="6">
        <v>613.0</v>
      </c>
      <c r="E59" s="6" t="s">
        <v>616</v>
      </c>
      <c r="F59" s="6" t="s">
        <v>617</v>
      </c>
      <c r="G59" s="6" t="s">
        <v>618</v>
      </c>
      <c r="H59" s="6">
        <v>59.0</v>
      </c>
      <c r="I59" s="6" t="s">
        <v>619</v>
      </c>
      <c r="J59" s="6" t="b">
        <v>0</v>
      </c>
      <c r="K59" s="13" t="s">
        <v>620</v>
      </c>
      <c r="L5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You must sell in the gap 
 If your clients are not missing anything, they don’t need your product or service they won’t buy from you
 When you create too little of a gap, it means that your clients feel like they can fix it on their own.
 Using my Goldilocks Framework
 Your offer is the bridge from where they are now to where they want to be
 The Time Is Now
 Selling is about more than solving problems for your ideal clients 
 Highlights:
 What You Must Do [02:25]
 The Goldilocks Framework [03:05]
 What's Going to Create Goldilocks Opportunities [05:23]
 The Snowflake Analogy and Human Behavior [06:19]
 Why Consistency and Building Relationship with your Client is Important [08:31]
 How to Create Brand Reputation and Goodwill [10:12]
 The Time Is Now [10:59]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59: The Critical Place Where Sales Happen
Summary (max 500 characters):
Getting potential clients to become paying clients can't happen without this missing link. 
Clients only buy when there's a need for them to change from where they currently are to what life would be like with your product or service. 
In this short episode, listen in to find out the critical place where sales actually happen.
Description: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Highlights: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September 2020, Tuesday, 9am EST
Title: ??? The Critical Place Where Sales Happen
Hey __________,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[link to: https://www.susanmcvea.com/s1ep59]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September 2020, Thursday, 9am EST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www.susanmcvea.com/s1ep59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September 2020, Thursday, 9am EST
Title: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Tune in to learn: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 Listen Now: https://www.susanmcvea.com/s1ep59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v>
      </c>
      <c r="M59" s="15" t="s">
        <v>621</v>
      </c>
      <c r="N59" s="10" t="s">
        <v>622</v>
      </c>
      <c r="O59" s="14" t="s">
        <v>623</v>
      </c>
      <c r="P59" s="5" t="s">
        <v>165</v>
      </c>
    </row>
    <row r="60" ht="15.0" customHeight="1">
      <c r="A60" s="6"/>
      <c r="B60" s="6" t="s">
        <v>624</v>
      </c>
      <c r="C60" s="6" t="s">
        <v>625</v>
      </c>
      <c r="D60" s="6">
        <v>626.0</v>
      </c>
      <c r="E60" s="6" t="s">
        <v>626</v>
      </c>
      <c r="F60" s="6" t="s">
        <v>627</v>
      </c>
      <c r="G60" s="6" t="s">
        <v>628</v>
      </c>
      <c r="H60" s="6">
        <v>61.0</v>
      </c>
      <c r="I60" s="6" t="s">
        <v>629</v>
      </c>
      <c r="J60" s="6" t="b">
        <v>0</v>
      </c>
      <c r="K60" s="16" t="s">
        <v>630</v>
      </c>
      <c r="L6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It is important to know how to position yourself in business
 Similar products and ideas do not have the same process
 Understand and study the process, structure and method behind your business
 What makes you unique is not the potion, but the formula
 If you think you have something unique, create a structure
 Customers need to understand that you have a process behind your product
 Highlights:
 My Proprietary Three-P’s framework [03:21]
 How to distinguish your unique product/service &amp; create it [04:19]
 What is a unique product? [06:51]
 2 examples [11:30]
 What is it all about [14:10]
 The sky's the limit [15:51]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61: Becoming A Market Of One
Summary (max 500 characters):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In today's episode I will share with you how to stand out head and shoulders above the crowd without creating a crazy business title to do it.
Description: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Highlights:         
? My Proprietary Three-P's framework [03:21]
? How to distinguish your unique product/service &amp; create it [04:19]
? What is a unique product? [06:51]
? 2 examples [11:30]
? What is it all about [14:10]
? The sky's the limit [15:51]
?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September 2020, Thursday, 9am EST
Title: ???Becoming A Market Of One
Hey __________,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[link to: https://www.susanmcvea.com/s1ep61]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Tune in to learn:
? My Proprietary Three-P's framework [03:21]
? How to distinguish your unique product/service &amp; create it [04:19]
? What is a unique product? [06:51]
? 2 examples [11:30]
? What is it all about [14:10]
? The sky's the limit [15:51]
? Sales Mastery Society [20:40]
??? Listen Now: https://www.susanmcvea.com/s1ep61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60" s="17" t="s">
        <v>631</v>
      </c>
      <c r="N60" s="18" t="s">
        <v>632</v>
      </c>
      <c r="O60" s="14" t="s">
        <v>633</v>
      </c>
      <c r="P60" s="5" t="s">
        <v>420</v>
      </c>
    </row>
    <row r="61" ht="15.0" customHeight="1">
      <c r="A61" s="6"/>
      <c r="B61" s="6" t="s">
        <v>634</v>
      </c>
      <c r="C61" s="6" t="s">
        <v>635</v>
      </c>
      <c r="D61" s="6">
        <v>620.0</v>
      </c>
      <c r="E61" s="6" t="s">
        <v>636</v>
      </c>
      <c r="F61" s="6" t="s">
        <v>637</v>
      </c>
      <c r="G61" s="6" t="s">
        <v>638</v>
      </c>
      <c r="H61" s="6">
        <v>60.0</v>
      </c>
      <c r="I61" s="6" t="s">
        <v>639</v>
      </c>
      <c r="J61" s="6" t="b">
        <v>0</v>
      </c>
      <c r="K61" s="16" t="s">
        <v>640</v>
      </c>
      <c r="L61"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There is always that risk as a business owner that either their payment or their payment method will change.
 Every business is different.
 Payment plans can often double up your opportunity to see more people saying yes.
 Improve your conversions not just the number of potential clients or prospects you’re bringing into your business. 
 There are products and services right now that your clients are actively looking for that compliment what you already help them with.
 You have better customers who are being served in a better way.
 Highlights:
 What Are You Missing? [01:56]
 Strategy Number 1 [02:13]
 Strategy Number 2 [05:49]
 Strategy Number 3 [07:15]
 There are products and services right now that your clients are actively looking for [12:29]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60: 3 Ways To Double Your Sales
Summary (max 500 characters):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Description: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not just the number of potential clients or prospects you're bringing into your business. 
? There are products and services right now that your clients are actively looking for that compliment what you already help them with.
? You have better customers who are being served in a better way.
Highlights:         
? What Are You Missing? [01:56]
? Strategy Number 1 [02:13]
? Strategy Number 2 [05:49]
? Strategy Number 3 [07:15]
? There are products and services right now that your clients are actively looking for [12:29]
?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September 2020, Tuesday, 9am EST
Title: ??? 3 Ways To Double Your Sales
Hey __________,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[link to: https://www.susanmcvea.com/s1ep60] (Please create the Pretty Link in Wordpress first.)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They are the perfect companion to my Master The Sales Game podcast, so you can take the next step to getting more of those sales ??
Cheers,
Susan
Social Media Post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www.susanmcvea.com/s1ep60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 There are products and services right now that your clients are actively looking for that compliment what you already help them with.
? You have better customers who are being served in a better way.
Tune in to learn:
? What Are You Missing? [01:56]
? Strategy Number 1 [02:13]
? Strategy Number 2 [05:49]
? Strategy Number 3 [07:15]
? There are products and services right now that your clients are actively looking for [12:29]
? Free Resource To Improve Your Sales - The 5 Secrets [16:12]
??? Listen Now: https://www.susanmcvea.com/s1ep60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61" s="17" t="s">
        <v>641</v>
      </c>
      <c r="N61" s="18" t="s">
        <v>642</v>
      </c>
      <c r="O61" s="14" t="s">
        <v>643</v>
      </c>
      <c r="P61" s="5" t="s">
        <v>233</v>
      </c>
    </row>
    <row r="62" ht="15.0" customHeight="1">
      <c r="A62" s="6"/>
      <c r="B62" s="6" t="s">
        <v>644</v>
      </c>
      <c r="C62" s="6" t="s">
        <v>645</v>
      </c>
      <c r="D62" s="6">
        <v>1380.0</v>
      </c>
      <c r="E62" s="6" t="s">
        <v>646</v>
      </c>
      <c r="F62" s="6" t="s">
        <v>647</v>
      </c>
      <c r="G62" s="6" t="s">
        <v>648</v>
      </c>
      <c r="H62" s="6">
        <v>161.0</v>
      </c>
      <c r="I62" s="6" t="s">
        <v>649</v>
      </c>
      <c r="J62" s="6" t="b">
        <v>0</v>
      </c>
      <c r="K62" s="16"/>
      <c r="L62"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Knowing these strategies will help lead your customers to the point you want: Sales and qualified leads. The best part is everything you need to make this happen so you can serve them in the best way is already inside of you!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Particular Platforms for funding and support [02:54]
 Real life examples [04:26]
 My “Book End™” method [05:04]
 What do you need to create transformation [10:20]
 Your main job when you’re pre-selling something [13:53]
 How your creation can happen very quickly [20:32]
 How to avoid disconnection between your company and your customers [21:20]
 How to maintain personal connection [22:55]
 Things that business owners underestimate [28:14]
 Where this whole P to P method came from [33:27]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2" s="17" t="s">
        <v>650</v>
      </c>
      <c r="N62" s="18" t="s">
        <v>651</v>
      </c>
      <c r="O62" s="14" t="s">
        <v>652</v>
      </c>
      <c r="P62" s="5" t="s">
        <v>653</v>
      </c>
    </row>
    <row r="63" ht="15.0" customHeight="1">
      <c r="A63" s="6"/>
      <c r="B63" s="6" t="s">
        <v>654</v>
      </c>
      <c r="C63" s="6" t="s">
        <v>655</v>
      </c>
      <c r="D63" s="6">
        <v>1368.0</v>
      </c>
      <c r="E63" s="6" t="s">
        <v>656</v>
      </c>
      <c r="F63" s="6" t="s">
        <v>237</v>
      </c>
      <c r="G63" s="6" t="s">
        <v>657</v>
      </c>
      <c r="H63" s="6">
        <v>159.0</v>
      </c>
      <c r="I63" s="6" t="s">
        <v>658</v>
      </c>
      <c r="J63" s="6" t="b">
        <v>0</v>
      </c>
      <c r="K63" s="16" t="s">
        <v>659</v>
      </c>
      <c r="L63"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00:00:03        &lt;inaudible&gt; isn't doing hashtag all the famous it's about doing the right thing at the right time to create systems for success. Welcome to the massacre, the sales game podcast. Each week, I'll be sharing specific strategies, tactics, and practical knowhow from myself and other successful business owners, helping you grow and scale your business. I'm your host, Susan, Nick Bay,
00:00:25        helping you master the sales game and sell with ease without the space. I'm excited to have you here. Thanks for spending time with me today. Now let's get started here on today's episode. I'm going to be sharing a story that helps explain the key foundation piece that I believe is essential for all authentic sales conversations and really all authentic sales. So I'm really excited to share this episode with you.
00:01:00        I want you to just sit back and relax because there shouldn't be any note taking in this one, at least not that I'm anticipating right now, but I wanted to be able to share with you a little bit of information on what I have learned through gosh, you know, two decades and selling in a corporate sales environment, working for a massive company.
00:01:22        And now working with other fellow small business owners, micro businesses, really business owners like you and, and well me for sure. And maybe you, right? Those of us that have come from the wrongs of being a solopreneur and then growing to smaller scale businesses where we might have employees or contractors, regular income contractors that we work with on a day to day basis.
00:01:46        Now through my experience, what I have found and what I keep finding as I keep working with a successful and ambitious entrepreneurs that are continually striving for the next level is that there is a piece that is instrumental to make sure that your continued success actually keeps continuing on. And for those folks that I've worked with in the past that have missed this piece, it means that things become very incongruent.
00:02:20        They either Berge into that pushy, aggressive salesmen like territory, or on the flip side, they become very passive, very apathetic and eventually lose steam and stop because they're not getting any results. And the critical thing, the intersection for all of these pieces is belief, a belief in them and a belief in their products and the services that they sell. And so while,
00:02:53        so I'll, I'll give a pause for a second. I met a woman early on in my business, I'll say probably a year in. And she is a dear lady extroverted and had a very similar background to me. She loved selling. Now, I don't know if I've told you before, but I really don't love the concept of selling. I love it now.
00:03:22        But when I first started, I ran away from being in a sales role or a sales job my entire life, because I didn't really understand what sales was. And the picture that I had of people selling was of that greasy, sleazy car sales man. And that just turned me off and I never wanted to feel like that. I never wanted to make other people feel like that.
00:03:46        And so, as a result, I never considered myself to be in the business of sales. Now side note, if this is you right now, and you really are struggling, I want to encourage you to read a wonderful book called to sell is human by Daniel pink. Because how he explains in this book is that essentially being human means that you are in the business of selling.
00:04:10        And we are all trying to sell something. We're all trying to enroll somebody into agreeing to our way of thinking or the things that we want done in our lives. Right? So as a parent, I know for sure I do this with my kids all the time. And as teachers, as business people, you have to be okay to sell. Because part of this is just a decision making process and you're making decisions all the time.
00:04:38        And if you're not making them, somebody else is making them for you, which means that you're enrolling yourself into their vision of the outcomes that they want to have happen. So back to my story of this lady, we have very similar backgrounds. She loves selling, right? She loves selling. She said to me, Susan, my mom has joked that I could sell ice to an Eskimo.
00:05:03        And I want you to hear that again. My mom has joked that I could sell ice to an Eskimo. Now I don't ascribe to that because if you know anything about me and you have listened to this podcast for awhile, you'll know that my value system is that selling a serving well, as you can imagine, selling ice to an Eskimo, or let's be more politically correct to an innuendo person,
00:05:36        They don't need it. Yeah. Most of them, if you are a true in you, it, you live in the North where there is an abundance of snow and ice. So that is essentially selling something to someone who doesn't need it, which is for me, the very definition of sleazy sales. And as a result, even if you have all the belief in the world,
00:06:01        that the piece that is missing for me is that this product does not deliver this, the outcome, the transformation, the promise that you are giving to your potential customer, right? So if it's not something that they need, then why in the heck would you ever think to try and sell it? And so when I think about authentic sales, it really comes from this inner knowing and this belief that I am doing good in the world,
00:06:31        that my product or service does good in the world. And that there is a deep desire and a deep need from my potential customers that they absolutely must have this in order to change their lives. And regardless of the product or service that is being sold across the board, this is the commonality that I see between those that are able to deliver a high quality,
00:06:54        authentic sales connection to their potential customers and the ones that are simply out to get the almighty buck right now. I'm not saying that for this wonderful human being, that that's what she was intending, but by her seeing that it made me pause. It made me think about what that statement actually means, right? And that when we are being told that in order to sell well,
00:07:22        it is the equivalent of selling ice to an annual person who had no need for that particular product. No wonder why you feel sleazy. No wonder why your idea of seals is anything but easy and service. So when we think about what is missing and the thing that may have been missing for you in the past, cause I know that a lot of times it's a lot easier to sell for somebody else,
00:07:51        because especially if you do believe in the product, which is why oftentimes when I'm working with clients for the very, very first time or people come to me asking for advice, I ask them, have you ever, so, you know, have you ever recommended a product or service to somebody else that you know, could be helpful to them? And of course the answer like 99% of the time,
00:08:12        of course I have Susan because who doesn't want to share something that has helped them, who doesn't want to share something that is going to make other people's lives better? I mean, I don't know if I've shared before, but my Instapot is like the world's next best thing ever. So, no, it's not an ad. It's not sponsored it's because I genuinely love the dang thing.
00:08:36        We use it, especially in the fall or winter, at least once, twice, maybe even as often as three times a week, the more the merrier I think. And it has made my life so much easier, even though I do love to cook, I am a really good cook and I love cooking, but I'm going to tell you, just being able to throw stuff in there from frozen pop on the lid and have it cooked within like two hours,
00:09:03        it's phenomenal. And I don't know how, how many people I have shared that story with, or I've shared like recipes with, and they have gone and purchased their own just about every single person in my personal network now has an Instapot. And that same effort of me sharing something that I'm so passionate about that has helped me improve my life, my quality of wellbeing.
00:09:28        That is something that your product or service can and should do for other people. And as a result, you should be totally within your right and feel a thousand percent confident to be able to share with that same sort of bravado as you do somebody else's product. So the reason why I ask this question is because when you say yes, I know that it's within you.
00:09:51        I know that you have the ability to do the same kind of sharing as you do for other products and other services as you do for yourself. If we could only get you unstuck, it is a hundred percent possible for you because you have the aptitude, you have the ability and you have the, the determination. And now it's just a matter of your belief.
00:10:18        Do you believe that your product or service can change lives? And if the answer is, yes, I'm going to ask you, what are you waiting for? Because at the end of the day, if the strategy or the tactic that you have been given, right, does not align to how you want to sell those things are fixable. Those things are fixable,
00:10:39        but if you don't believe in the product or service that you are giving to people, then you need to find a different product or service because that's when it is damn near impossible for you to be able to sell and overcome that internal conflict inside of you. I know that for me, anytime that I've tried to sell something that doesn't quite align, it doesn't quite sit right where I'm not sure if it's going to produce the result or the outcome where I don't know if people are going to get what they actually are looking for or have paid for.
00:11:14        It doesn't even matter how good my skills are. And I'm going to tell you, I'm tooting my own horn. They're pretty dang good. But at the end of the day, I just can't do it right. And neither can you, I know that about you. And if that is what is causing you, such conflict that you simply can't get aligned to what it is that you're trying to offer or how you're trying to offer it.
00:11:40        These are all fixable, they're all fixable. And I would hate for you to stay stuck right now, because this is something that maybe a slight 1% degree of a shift could mean all of the difference in the world. Because when you are aligned, when you have belief in yourself, when you have belief in the Results that your product or service delivers,
00:12:00        when you know that the person waiting for you is ultimately waiting for you, then just like you can sell for other people or recommend and refer your folks to other people that deliver a wonderful service or product, you can do the same for yourself. I want you to imagine what it would feel like if you could remove the fear, the uncertainty, the rejection that you feel when people say no,
00:12:31        when they don't want to buy your products or services. And if you could instead pretend as if you're selling for someone else. And at that your products and services actually belong to maybe it's your twin brother or your twin sister, right? That it represents somebody else. That's still important to you. But at the same time, it's not as personal. If you can do this for them,
00:12:55        you can certainly do it for yourself. And if that little exercise helps you to just create some distance so that you are going to be able to communicate in a way that feels easy, that feels light, that you can stand behind and puts, put all of your passion forward with. Then that's what I'm going to encourage you to do, because when you're able to shift it,
00:13:19        when you're able to get complete congruence between what it is that you do, how you help people, the results that you deliver, and you can speak to that with full confidence. The sky is the limit. There's a reason why some of the wealthiest people in the world have been able to essentially sell themselves, right? They have done such a great job of being able to showcase exactly what it is that they are going to be able to help people with and how they help people and articulate that in a manner that is completely true to them,
00:13:53        that it doesn't even matter whether or not you're onboard, because they're not looking for those of you that aren't onboard. They're only looking for those people who ultimately want the results and feel that pole because they're in complete alignment and congruence to the person who is doing the selling. And that's you, my friend. So I Want you to let me know and declare what it is that you are going to be able to shift in your business around your belief.
00:14:28        I want you to start writing down or at least declare right now in this moment I declare in me. I want you to repeat it with me. Okay? I declare No, that was wrong. I want you to repeat it after me. I, I believe in me. I want you to repeat that one. One more. I believe in me because when you do,
00:14:57        and you're able to bring that to the table, there is no stopping you. There is no stopping you. And there is no reason why somebody who you are meant to serve, won't be able to see the same thing. It might not be today. It might not be tomorrow, but you bet that if you're going to continue moving forward with the same level of confidence and passion in being able to try and help as many people as possible with your products and services,
00:15:22        it will be someday. And for some people that's going to be today. Okay. So I hope this was helpful for you. And I would love to hear from you if this was something that you needed to hear, go ahead and send me a message on Instagram at Sizmek B. And I would love to be able to give you a shout out.
00:15:45        Okay. And if you want to leave me a message, go ahead. Over onto the podcast page podcast, you know, the podcast page, it's going to be linked down below. I don't know my links. My team will make sure there's a link down there for you to be able to click on, leave me a voicemail so that I can give you a shout out in my very next episode.
00:16:08        Thank you so much. And we will talk to you soon. Thanks so much for listening to this episode. Be sure to let me know what you think by leaving a review. So I know how best to serve you. If you're enjoying this show, don't forget to share and hit subscribe. So, you know, when the next show is see you next time.</v>
      </c>
      <c r="M63" s="17" t="s">
        <v>660</v>
      </c>
      <c r="N63" s="18" t="s">
        <v>661</v>
      </c>
      <c r="O63" s="14" t="s">
        <v>662</v>
      </c>
      <c r="P63" s="5" t="s">
        <v>286</v>
      </c>
    </row>
    <row r="64" ht="15.0" customHeight="1">
      <c r="A64" s="6"/>
      <c r="B64" s="6" t="s">
        <v>663</v>
      </c>
      <c r="C64" s="6" t="s">
        <v>664</v>
      </c>
      <c r="D64" s="6">
        <v>1358.0</v>
      </c>
      <c r="E64" s="6" t="s">
        <v>665</v>
      </c>
      <c r="F64" s="6" t="s">
        <v>666</v>
      </c>
      <c r="G64" s="6" t="s">
        <v>667</v>
      </c>
      <c r="H64" s="6">
        <v>158.0</v>
      </c>
      <c r="I64" s="6" t="s">
        <v>668</v>
      </c>
      <c r="J64" s="6" t="b">
        <v>1</v>
      </c>
      <c r="K64" s="13"/>
      <c r="L64"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4" s="17" t="s">
        <v>669</v>
      </c>
      <c r="N64" s="18" t="s">
        <v>670</v>
      </c>
      <c r="O64" s="14" t="s">
        <v>671</v>
      </c>
      <c r="P64" s="5" t="s">
        <v>86</v>
      </c>
    </row>
    <row r="65" ht="15.0" customHeight="1">
      <c r="A65" s="6"/>
      <c r="B65" s="6" t="s">
        <v>672</v>
      </c>
      <c r="C65" s="6" t="s">
        <v>673</v>
      </c>
      <c r="D65" s="6">
        <v>1350.0</v>
      </c>
      <c r="E65" s="6" t="s">
        <v>674</v>
      </c>
      <c r="F65" s="6" t="s">
        <v>675</v>
      </c>
      <c r="G65" s="6" t="s">
        <v>676</v>
      </c>
      <c r="H65" s="6">
        <v>157.0</v>
      </c>
      <c r="I65" s="6" t="s">
        <v>677</v>
      </c>
      <c r="J65" s="6" t="b">
        <v>0</v>
      </c>
      <c r="K65" s="13"/>
      <c r="L65"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We also will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self-identified in some way. They have said "I'm interested".
 The sales game is a long game.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Highlights: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Cold leads in terms of your marketing efforts [18:42]
 Awareness, Interest, Desire, and Action - The A.I.D.A Method [19:20]
 It's really important for you to have a really in-depth knowledge about this [22:01]
 Thinking about marketing efforts focused on cold audience [22:57]
 Moving people from cold to warm [23:30]
 A.I.D.A. Method works across all the three categories [24:34]
 The Moments of Truth [25:53]
 The Key thing [28:09]
 The purpose of your content is about identifying people ready to move to the next step [29:23]
 How do you market your hot leads? [32:52]
 Remind them that they have made a good decision [37:07]
 How to do this without making things overly complicated? (even if you have a small team) [39:42]
 Sales Mastery Society - An Opportunity to grow your business and yourself as a entrepreneur [41:23]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5" s="17" t="s">
        <v>678</v>
      </c>
      <c r="N65" s="18" t="s">
        <v>679</v>
      </c>
      <c r="O65" s="14" t="s">
        <v>680</v>
      </c>
      <c r="P65" s="5" t="s">
        <v>165</v>
      </c>
    </row>
    <row r="66" ht="15.0" customHeight="1">
      <c r="A66" s="6"/>
      <c r="B66" s="6" t="s">
        <v>681</v>
      </c>
      <c r="C66" s="6" t="s">
        <v>682</v>
      </c>
      <c r="D66" s="6">
        <v>1345.0</v>
      </c>
      <c r="E66" s="6" t="s">
        <v>683</v>
      </c>
      <c r="F66" s="6" t="s">
        <v>684</v>
      </c>
      <c r="G66" s="6" t="s">
        <v>685</v>
      </c>
      <c r="H66" s="6">
        <v>156.0</v>
      </c>
      <c r="I66" s="6" t="s">
        <v>686</v>
      </c>
      <c r="J66" s="6" t="b">
        <v>0</v>
      </c>
      <c r="K66" s="13"/>
      <c r="L66"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Also, I'm going to be sharing a story that helps explain the key foundation piece that I believe is essential for all authentic sales conversations and really all authentic sales. So, let's dive in!
 Biggest Takeaways: 
 Sales take time. It takes time to build a pipeline. It takes time to build relationships.
 When you achieve your goals, it is not just about the money and the outcome of that money or the dollar value. It’s really about that ripple effect that it creates with the people that you're here to serve. It allows you to be relentless in pursuit of that achievement.
 Instead of worrying about being pushy, think about how you can continually be persistent in the face of those obstacles and challenges. How you can be obstinate in continuance in a course of action in spite of difficulty or opposition.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Highlights:
 When do things become incongruent? [02:11]
 How perspectives can change over time. [03:13]
 We are all trying to sell something.[04:10]
 A story of what not to do. [04:48]
 What characterizes an authentic sale? [06:23]
 You have the skill and determination you need. [09:51]
 What persistence vs pushy really means [14:15]
 How you can create a win-win situation for both you and your potential customers. [18:25] 
 The thing that allows you to make offers not only from a money standpoint, but also from an opportunity standpoint [20:05] 
 How to be more persistent without being pushy [23:54]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6" s="17" t="s">
        <v>687</v>
      </c>
      <c r="N66" s="18" t="s">
        <v>688</v>
      </c>
      <c r="O66" s="14" t="s">
        <v>689</v>
      </c>
      <c r="P66" s="5" t="s">
        <v>369</v>
      </c>
    </row>
    <row r="67" ht="15.0" customHeight="1">
      <c r="A67" s="6"/>
      <c r="B67" s="6" t="s">
        <v>690</v>
      </c>
      <c r="C67" s="6" t="s">
        <v>691</v>
      </c>
      <c r="D67" s="6">
        <v>1340.0</v>
      </c>
      <c r="E67" s="6" t="s">
        <v>692</v>
      </c>
      <c r="F67" s="6" t="s">
        <v>693</v>
      </c>
      <c r="G67" s="6" t="s">
        <v>694</v>
      </c>
      <c r="H67" s="6">
        <v>155.0</v>
      </c>
      <c r="I67" s="6" t="s">
        <v>695</v>
      </c>
      <c r="J67" s="6" t="b">
        <v>0</v>
      </c>
      <c r="K67" s="13"/>
      <c r="L67"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are going to talk about how the rich make money. Have you ever stopped to think about great success stories in the business world? How these people think, act and make decisions when it comes to making money, creating wealth and achieving goals is our topic today! Grab a paper and a pen, sit down and let's get to the bottom of all these processes! Let's dive in!
 Biggest Takeaways: 
 It is where the attention is that the energy flows and the result appears.
 You will not have any more until you prove you can handle what you already have.
 The habit of managing money is more important than the amount of money you have.
 Action is the bridge between the inner world and the outer world.
 Successful people look to other successful people to motivate themselves and see them as role models they can learn from.
 The secret of the rich is not trying to avoid problems or dodging or getting rid of them, but growing personally to become greater than any adversity.
 Money is a result, wealth is a result, health is a result, illness is a result. We live in a world of cause and effect.
 Highlights:
 Key things to break it down [00:42]
 The context of all of this topic [01:15]
 The turning point of the key rich mindset [09:15]
 How to think in long terms [16:28]
 The different ways to deal with the numbers [26:27]
 How to avoid gambling and learn more with your decisions [36:37]
 The power of a Rich Mentality [51:31]
 Things that investor advisers won’t tell you about [59:28]
 What you need to do to be a millionaire [01:07:00]
 What can you afford to lose [01:11:33]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7" s="17" t="s">
        <v>696</v>
      </c>
      <c r="N67" s="18" t="s">
        <v>697</v>
      </c>
      <c r="O67" s="14" t="s">
        <v>698</v>
      </c>
      <c r="P67" s="5" t="s">
        <v>699</v>
      </c>
    </row>
    <row r="68" ht="15.0" customHeight="1">
      <c r="A68" s="6"/>
      <c r="B68" s="6" t="s">
        <v>700</v>
      </c>
      <c r="C68" s="6" t="s">
        <v>701</v>
      </c>
      <c r="D68" s="6">
        <v>1339.0</v>
      </c>
      <c r="E68" s="6" t="s">
        <v>702</v>
      </c>
      <c r="F68" s="6" t="s">
        <v>703</v>
      </c>
      <c r="G68" s="6" t="s">
        <v>704</v>
      </c>
      <c r="H68" s="6">
        <v>154.0</v>
      </c>
      <c r="I68" s="6" t="s">
        <v>705</v>
      </c>
      <c r="J68" s="6" t="b">
        <v>0</v>
      </c>
      <c r="K68" s="13"/>
      <c r="L68"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will dive into the 4 key questions you need to focus on investing. Moreover, how this applies to what is happening right now in the market.
 I made this special compilation episode to help you make sense of the market and financial field. We will talk a little bit about the stock market. 
 You will understand the whole picture in macroeconomics and global economics. In addition, some of the major things that are influencing the prices and volatility. We are experiencing this economic phenomenon right now! You will know how to handle the market volatility in your own business. Take a seat, a pen and a paper and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Highlights:
 The 1st Key Questions to Ask When Investing [01:17]
 The 2nd Key Questions to Ask When Investing [08:22]
 The 3rd Key Questions to Ask When Investing [09:15]
 The 4th Key Questions to Ask When Investing [09:20]
 How the rich and wealthy operate [15:20]
 What I want you to think about [16:10]
 Things that you need to be aware of [25:49]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8" s="17" t="s">
        <v>706</v>
      </c>
      <c r="N68" s="18" t="s">
        <v>707</v>
      </c>
      <c r="O68" s="19"/>
      <c r="P68" s="5"/>
    </row>
    <row r="69" ht="15.0" customHeight="1">
      <c r="A69" s="6"/>
      <c r="B69" s="6" t="s">
        <v>708</v>
      </c>
      <c r="C69" s="6" t="s">
        <v>709</v>
      </c>
      <c r="D69" s="6">
        <v>1327.0</v>
      </c>
      <c r="E69" s="6" t="s">
        <v>710</v>
      </c>
      <c r="F69" s="6" t="s">
        <v>711</v>
      </c>
      <c r="G69" s="6" t="s">
        <v>712</v>
      </c>
      <c r="H69" s="6">
        <v>153.0</v>
      </c>
      <c r="I69" s="6" t="s">
        <v>713</v>
      </c>
      <c r="J69" s="6" t="b">
        <v>0</v>
      </c>
      <c r="K69" s="13"/>
      <c r="L69"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hover_enabled="0" z_index_tablet="500" box_shadow_horizontal_tablet="0px" box_shadow_vertical_tablet="0px" box_shadow_blur_tablet="40px" box_shadow_spread_tablet="0px" global_colors_info="{}" sticky_enabled="0"][/et_pb_image][/et_pb_column][/et_pb_row][et_pb_row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Do you want more clients saying YES to your products and services? There are 2 key principles we’re going to review today: 1) how to get clients even if you have a small audience, 2) how to get them to say yes to your offers and reasons why they won’t buy. When you understand your customer’s behavior and how to connect in ways that build relationships and trust, you can create simple systems to grow your sales and your business. Let’s get you converting your leads into dream clients. Ready to master the sales game? Let's dive in!
 Biggest Takeaways: 
 The best way to become a market of one is focus on your key differentiating benefits.
 The missing belief that stops you from getting a sale.
 Create buying opportunities and stop trying so hard to sell.
 Using referrals strategically instead of a more laid back, responsive business strategy.
 You're creating an experience when people buy from you.
 Once you have something that makes sense for you, just put it on autopilot.
 Your best clients will attract your other best clients.
 The only limit to opportunity is your imagination.
 See what's working and keep using that until it doesn’t.
 It's called social media for a reason.
 People buy from people.
 Highlights:
 The very first thing you need to think about – 5 Simple Strategies [02:01]
 How to get more Clients using Networking [05:53]
 How to get more Clients using Social Media [10:32]
 Why you struggle to get the ideal client – Across the board on Customer Behavior [15:24]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9" s="17" t="s">
        <v>714</v>
      </c>
      <c r="N69" s="18" t="s">
        <v>715</v>
      </c>
      <c r="O69" s="14" t="s">
        <v>716</v>
      </c>
      <c r="P69" s="5" t="s">
        <v>86</v>
      </c>
    </row>
    <row r="70" ht="15.0" customHeight="1">
      <c r="A70" s="6"/>
      <c r="B70" s="6" t="s">
        <v>717</v>
      </c>
      <c r="C70" s="6" t="s">
        <v>718</v>
      </c>
      <c r="D70" s="6">
        <v>1321.0</v>
      </c>
      <c r="E70" s="6" t="s">
        <v>719</v>
      </c>
      <c r="F70" s="6" t="s">
        <v>720</v>
      </c>
      <c r="G70" s="6" t="s">
        <v>721</v>
      </c>
      <c r="H70" s="6">
        <v>152.0</v>
      </c>
      <c r="I70" s="6" t="s">
        <v>722</v>
      </c>
      <c r="J70" s="6" t="b">
        <v>0</v>
      </c>
      <c r="L70"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In today's episode we're going to dive into mindset changes that can help you sell more, make more money and create more opportunities that lead you to a business system that can generate Recurring Revenue. Let’s talk about opportunities to get consistent revenue systems in your business in a way that’s aligned and congruent to you. These same strategies have generated well over 7 figures for my clients. Ready to create more opportunities? Let's dive in!
 Biggest Takeaways: 
 Opportunity waits for no one
 People buy from people
 You also need to know these soft skills of how to interact with people 
 Don’t forget about their mindset, the sales psychology, and their behavior patterns
 You're creating an experience when people buy with you
 Diversity, equity and inclusion is not a fad - it’s here to stay!
 The only limit to your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multiple sales without a lot of extra effort.
 The more results your clients get, the more they want to keep working with you.
 Highlights:
 How is it possible? [00:40]
 Let’s go in deeper [01:06]
 A practical example on how you can apply this knowledge [07:40]
 Opportunity waits for no one [09:31]
 How to be genuine in what you do or want to do [11:15]
 The steps of the customer journey [11:56]
 How to do business in a different way [13:14]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70" s="17" t="s">
        <v>723</v>
      </c>
      <c r="N70" s="18" t="s">
        <v>724</v>
      </c>
      <c r="O70" s="14" t="s">
        <v>725</v>
      </c>
      <c r="P70" s="5" t="s">
        <v>153</v>
      </c>
    </row>
    <row r="71" ht="15.0" customHeight="1">
      <c r="A71" s="6"/>
      <c r="B71" s="6" t="s">
        <v>726</v>
      </c>
      <c r="C71" s="6" t="s">
        <v>727</v>
      </c>
      <c r="D71" s="6">
        <v>1315.0</v>
      </c>
      <c r="E71" s="6" t="s">
        <v>728</v>
      </c>
      <c r="F71" s="6" t="s">
        <v>237</v>
      </c>
      <c r="G71" s="6" t="s">
        <v>729</v>
      </c>
      <c r="H71" s="6">
        <v>151.0</v>
      </c>
      <c r="I71" s="6" t="s">
        <v>730</v>
      </c>
      <c r="J71" s="6" t="b">
        <v>0</v>
      </c>
      <c r="K71" s="20" t="s">
        <v>731</v>
      </c>
      <c r="L71"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Urgency is a sales psychology trigger 
 When we put so much pressure on them to make a decision to say yes, or to work with us, it can cross the line and no longer feel good.
 think about how you use urgency and if it’s aligned to your sales strategy
 Sales is all about leadership and you're here to serve people the best you can.
 You don't need to back people into a corner to say yes
 You don't need to be dishonest and out of integrity with what you say or what you do for more sales.
 Highlights:
 The difference between pressure and urgency on selling [02:07]
 Some real life tangible examples [03:09]
 Different ways that urgency can show up in your business [09:03]
 What the urgency mechanism does [13:05]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151 - How to Help Prospective Clients Buy From You Using Urgency Summary (max 500 characters):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Description: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 Urgency is a sales psychology trigger • When we put so much pressure on them to make a decision to say yes, or to work with us, it can cross the line and no longer feel good. • think about how you use urgency and if it’s aligned to your sales strategy • Sales is all about leadership and you're here to serve people the best you can. • You don't need to back people into a corner to say yes • You don't need to be dishonest and out of integrity with what you say or what you do for more sales. Highlights: • The difference between pressure and urgency on selling [02:07] • Some real life tangible examples [03:09] • Different ways that urgency can show up in your business [09:03] • What the urgency mechanism does [13:05]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29. 2022, Thursday, 9am EST Title: 🎙 How to Help Prospective Clients Buy From You Using Urgency Hey __________,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doing a Summer Sales Extravaganza LIVE Masterclass Series starting this week! Finalizing the dates and details for this epic 5 days to help you get fully booked in your coaching or consulting business and sell out your programs… Want in? Hit reply and let me know so I can send you early sign up access as soon as it’s ready! :) It’s been more than 2 years since I’ve done this and I can’t wait to help you. &lt;3 Social Media Post Date: March 29. 2022, Thursday, 9am EST Title: 🎙 How to Help Prospective Clients Buy From You Using Urgency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1" s="17" t="s">
        <v>732</v>
      </c>
      <c r="N71" s="18" t="s">
        <v>733</v>
      </c>
      <c r="O71" s="14" t="s">
        <v>734</v>
      </c>
      <c r="P71" s="5" t="s">
        <v>86</v>
      </c>
    </row>
    <row r="72" ht="15.0" customHeight="1">
      <c r="A72" s="6"/>
      <c r="B72" s="6" t="s">
        <v>735</v>
      </c>
      <c r="C72" s="6" t="s">
        <v>736</v>
      </c>
      <c r="D72" s="6">
        <v>1309.0</v>
      </c>
      <c r="E72" s="6" t="s">
        <v>737</v>
      </c>
      <c r="F72" s="6" t="s">
        <v>738</v>
      </c>
      <c r="G72" s="6" t="s">
        <v>739</v>
      </c>
      <c r="H72" s="6">
        <v>150.0</v>
      </c>
      <c r="I72" s="6" t="s">
        <v>740</v>
      </c>
      <c r="J72" s="6" t="b">
        <v>0</v>
      </c>
      <c r="K72" s="16" t="s">
        <v>741</v>
      </c>
      <c r="L72"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There are principles to make things better in a deeper way.
 First of all: You need an offer to sell.
 Key words in this process: Confidence and Competence.
 Possibilities are generated when you create opportunities.
 There is nothing wrong if your plans do not work, as long as you’re taking inspired action.
 Time spent - in things that can make you better in chasing your dreams - is never a waste of time.
 Take action and help more people to create more momentum.
 Highlights:
 The Secrets to Figure Out your Sales Strategy [00:41]
 The moment when you achieve success [07:43]
 How conversations can evolve to another step for a powerful offer [19:26]
 Specifics moments when charging more can help your business [23:27]
 Low and High Prices: A practical example on how it works [32:10]
 What I want you to know [50:23]
 How to succeed as a multi passionate visionary entrepreneur [01:01:47]
 The power of the common language of the digital world [01:12:47]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48 - High or Low? The Million Dollar Question of What Price to Sell! – Listen Now: https://www.susanmcvea.com/s1ep48
 Episode 81 - 5 Strategies to Get More Clients Even With A Tiny List Audience Or Following – Listen Now: https://www.susanmcvea.com/s1ep81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150 - Case Study: Entrepreneur's journey to successfully sell multiple offers
Summary (max 500 characters):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Description: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 There are principles to make things better in a deeper way.
    • First of all: You need an offer to sell.
    • Key words in this process: Confidence and Competence.
    • Possibilities are generated when you create opportunities.
    • There is nothing wrong if your plans do not work, as long as you’re taking inspired action.
    • Time spent - in things that can make you better in chasing your dreams - is never a waste of time.
    • Take action and help more people to create more momentum.
Highlights:
    • The Secrets to Figure Out your Sales Strategy [00:41]
    • The moment when you achieve success [07:43]
    • How conversations can evolve to another step for a powerful offer [19:26]
    • Specifics moments when charging more can help your business [23:27]
    • Low and High Prices: A practical example on how it works [32:10]
    • What I want you to know [50:23]
    • How to succeed as a multi passionate visionary entrepreneur [01:01:47]
    • The power of the common language of the digital world [01:12:47]
    •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14.  2022, Thursday, 9am EST
Title: 🎙 Case Study: Entrepreneur's Journey to Successfully Sell Multiple Offers feat. Linda Enoh
Hey __________,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14.  2022, Thursday, 9am EST
Title: 🎙 Case Study: Entrepreneur's Journey to Successfully Sell Multiple Offers feat. Linda Enoh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2" s="17" t="s">
        <v>742</v>
      </c>
      <c r="N72" s="18" t="s">
        <v>743</v>
      </c>
      <c r="O72" s="14" t="s">
        <v>744</v>
      </c>
      <c r="P72" s="5" t="s">
        <v>653</v>
      </c>
    </row>
    <row r="73" ht="15.0" customHeight="1">
      <c r="A73" s="6"/>
      <c r="B73" s="6" t="s">
        <v>745</v>
      </c>
      <c r="C73" s="6" t="s">
        <v>746</v>
      </c>
      <c r="D73" s="6">
        <v>1285.0</v>
      </c>
      <c r="E73" s="6" t="s">
        <v>747</v>
      </c>
      <c r="F73" s="6" t="s">
        <v>748</v>
      </c>
      <c r="G73" s="6" t="s">
        <v>749</v>
      </c>
      <c r="H73" s="6">
        <v>149.0</v>
      </c>
      <c r="I73" s="6" t="s">
        <v>750</v>
      </c>
      <c r="J73" s="6" t="b">
        <v>0</v>
      </c>
      <c r="K73" s="16" t="s">
        <v>751</v>
      </c>
      <c r="L73"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We make time for the things that are important to us.
 The journey into this will not be a straight line.
 Sometimes the simplest thing is the right thing to do.
 Choosing between a place of fear or a place of faith is not that difficult. Make your own choice.
 There are a million ways to sell.
 Never limit your opportunities.
 Highlights:
 Who is one of my precious clients [00:40]
 The right beginning in the journey of Online Business [04:37]
 The opposite perspective [09:13]
 Connecting the dots [18:18]
 How navigate between the sea of opportunity [28:06]
 The key question to ask yourself [35:36]
 How an accelerator journey can be helpful [41:13]
 The importance of support [43:07]
 How to connect to people that can help you [53:10]
 How to master the sales game - Linda's Overview [54:36]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149 - How to Succeed As a Multi Passionate Visionary Entrepreneur
Summary (max 500 characters):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Description: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 We make time for the things that are important to us.
    • The journey into this will not be a straight line.
    • Sometimes the simplest thing is the right thing to do.
    • Choosing between a place of fear or a place of faith is not that difficult. Make your own choice.
    • There are a million ways to sell.
    • Never limit your opportunities.
Highlights:
    • Who is one of my precious clients [00:40]
    • The right beginning in the journey of Online Business [04:37]
    • The opposite perspective [09:13]
    • Connecting the dots [18:18]
    • How navigate between the sea of opportunity [28:06]
    • The key question to ask yourself [35:36]
    • How an accelerator journey can be helpful [41:13]
    • The importance of support [43:07]
    • How to connect to people that can help you [53:10]
    • How to master the sales game - Linda's Overview [54:36]
    •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7.  2022, Thursday, 9am EST
Title: 🎙How to Succeed As a Multi Passionate Visionary Entrepreneur
Hey __________,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7.  2022, Thursday, 9am EST
Title: 🎙How to Succeed As a Multi Passionate Visionary Entrepreneur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3" s="17" t="s">
        <v>752</v>
      </c>
      <c r="N73" s="18" t="s">
        <v>753</v>
      </c>
      <c r="O73" s="14" t="s">
        <v>754</v>
      </c>
      <c r="P73" s="5" t="s">
        <v>755</v>
      </c>
    </row>
    <row r="74" ht="15.0" customHeight="1">
      <c r="A74" s="6"/>
      <c r="B74" s="6" t="s">
        <v>756</v>
      </c>
      <c r="C74" s="6" t="s">
        <v>757</v>
      </c>
      <c r="D74" s="6">
        <v>1279.0</v>
      </c>
      <c r="E74" s="6" t="s">
        <v>758</v>
      </c>
      <c r="F74" s="6" t="s">
        <v>759</v>
      </c>
      <c r="G74" s="6" t="s">
        <v>760</v>
      </c>
      <c r="H74" s="6">
        <v>148.0</v>
      </c>
      <c r="I74" s="6" t="s">
        <v>761</v>
      </c>
      <c r="J74" s="6" t="b">
        <v>0</v>
      </c>
      <c r="K74" s="16" t="s">
        <v>762</v>
      </c>
      <c r="L74"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This is not financial advice. Be sure to do your own research and due diligence.
 We all have access to assets that are available in the open market in a decentralized way with blockchain.
 You need to make the best decision for yourself.
 Investment experience goes through the ups and downs of the market cycle, instead of only going through a bull market where things are up and up and up.
 Be proactive in your education and in your choices so that you are empowered by what you do.
 There's nothing on earth that’s more precious than you and your ability to succeed and keep going on no matter what
 Cryptocurrency is an amazing opportunity to shorten your timeline to achieve your goals.
 Highlights:
 The great thing about crypto [03:35]
 What’s happening in this area [14:58]
 The four questions to ask yourself - the four key criteria [18:04]
 Why crypto is much more volatile than the regular markets [21:29]
 What we've seen on paper [37:05]
 The best thing that you can do, especially in crypto [41:15]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148 - How to Handle Cryptocurrency Market Volatility
Summary (max 500 characters):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Description: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 This is not financial advice. Be sure to do your own research and due diligence.
    • We all have access to assets that are available in the open market in a decentralized way with blockchain.
    • You need to make the best decision for yourself.
    • Investment experience goes through the ups and downs of the market cycle, instead of only going through a bull market where things are up and up and up.
    • Be proactive in your education and in your choices so that you are empowered by what you do.
    • There's nothing on earth that’s more precious than you and your ability to succeed and keep going on no matter what
    • Cryptocurrency is an amazing opportunity to shorten your timeline to achieve your goals.
Highlights:
    • The great thing about crypto [03:35]
    • What’s happening in this area [14:58]
    • The four questions to ask yourself - the four key criteria [18:04]
    • Why crypto is much more volatile than the regular markets [21:29]
    • What we've seen on paper [37:05]
    • The best thing that you can do, especially in crypto [41:15]
    •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31.  2022, Thursday, 9am EST
Title: 🎙 How to Handle Cryptocurrency Market Volatility
Hey __________,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31.  2022, Thursday, 9am EST
Title: 🎙 How to Handle Cryptocurrency Market Volatility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4" s="17" t="s">
        <v>763</v>
      </c>
      <c r="N74" s="18" t="s">
        <v>764</v>
      </c>
      <c r="O74" s="14" t="s">
        <v>765</v>
      </c>
      <c r="P74" s="5" t="s">
        <v>766</v>
      </c>
    </row>
    <row r="75" ht="15.0" customHeight="1">
      <c r="A75" s="6"/>
      <c r="B75" s="6" t="s">
        <v>767</v>
      </c>
      <c r="C75" s="6" t="s">
        <v>768</v>
      </c>
      <c r="D75" s="6">
        <v>1273.0</v>
      </c>
      <c r="E75" s="6" t="s">
        <v>769</v>
      </c>
      <c r="F75" s="6" t="s">
        <v>770</v>
      </c>
      <c r="G75" s="6" t="s">
        <v>771</v>
      </c>
      <c r="H75" s="6">
        <v>147.0</v>
      </c>
      <c r="I75" s="6" t="s">
        <v>772</v>
      </c>
      <c r="J75" s="6" t="b">
        <v>0</v>
      </c>
      <c r="K75" s="20" t="s">
        <v>773</v>
      </c>
      <c r="L75"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Remember: Volatility and risk tend to go together.
 For as long as the stock market has been in place, people have been investing.
 Stay focused on your personal investment strategy and consider if your beliefs hold true with the market shifts.
 Highlights:
 What I want you to think about [02:32]
 Powerful practical examples that will help you [10:29]
 What are you currently concerned about right now? [23:23]
 Two major things to master [24:15]
 One of the pressure points that we are experiencing right now [29:14]
 Things that you need to be aware of [32:56]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147 - How to Handle Market Volatility Summary (max 500 characters):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Description: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 Volatility is a measure that indicates the frequency and intensity of fluctuations in the price of an asset in a given period of time. • If you understand concepts such as volatility and risk, you can better estimate the possibilities of losses and gains. • To make a profit in the short term it is necessary to count on the fluctuation in prices. Therefore, less volatile assets offer less possibilities for gains. • There is no rule or magic formula. • Remember: Volatility and risk tend to go together. • For as long as the stock market has been in place, people have been investing. • Stay focused on your personal investment strategy and consider if your beliefs hold true with the market shifts. Highlights: • What I want you to think about [02:32] • Powerful practical examples that will help you [10:29] • What are you currently concerned about right now? [23:23] • Two major things to master [24:15] • One of the pressure points that we are experiencing right now [29:14] • Things that you need to be aware of [32:56] •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24. 2022, Thursday, 9am EST Title: 🎙 How to Handle Market Volatility Hey __________,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24. 2022, Thursday, 9am EST Title: 🎙 How to Handle Market Volatility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5" s="17" t="s">
        <v>774</v>
      </c>
      <c r="N75" s="18" t="s">
        <v>775</v>
      </c>
      <c r="O75" s="14" t="s">
        <v>776</v>
      </c>
      <c r="P75" s="5" t="s">
        <v>777</v>
      </c>
    </row>
    <row r="76" ht="15.0" customHeight="1">
      <c r="A76" s="6"/>
      <c r="B76" s="6" t="s">
        <v>778</v>
      </c>
      <c r="C76" s="6" t="s">
        <v>779</v>
      </c>
      <c r="D76" s="6"/>
      <c r="E76" s="6" t="s">
        <v>780</v>
      </c>
      <c r="F76" s="6" t="s">
        <v>781</v>
      </c>
      <c r="G76" s="6" t="s">
        <v>782</v>
      </c>
      <c r="H76" s="6">
        <v>146.0</v>
      </c>
      <c r="I76" s="6" t="s">
        <v>783</v>
      </c>
      <c r="J76" s="6" t="b">
        <v>0</v>
      </c>
      <c r="K76" s="20" t="s">
        <v>784</v>
      </c>
      <c r="L76"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Your business is a key investment of your resources. But what about your other investments? How can you put your money from your business to work for you when investing? Maybe you have asked similar questions like:
 “What should I invest in?”
 “What do I buy?”
 “What’s happening?”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Highlights:
 The 1st Key Questions to Ask When Investing [01:17]
 The 2nd Key Questions to Ask When Investing [08:22]
 The 3rd Key Questions to Ask When Investing [09:15]
 The 4th Key Questions to Ask When Investing [09:20]
 How the rich and wealthy operate [15:20]
 If you are risk averse [19:14]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146 - 4 Key Questions to Ask When Investing Summary (max 500 characters):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Description: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 Everybody is going to lose something at some point. • When the market has these big swings back and forth, it is very volatile. It can seem very risky for people. • Assess if you are taking more risks than you need to, in order to achieve your goal in your time horizon. • You can limit the parameters and make it so that there is more certainty. • Investing in knowledge always yields the best results. • Fear and greed are not good companions when it comes to investing your money. Highlights: • The 1st Key Questions to Ask When Investing [01:17] • The 2nd Key Questions to Ask When Investing [08:22] • The 3rd Key Questions to Ask When Investing [09:15] • The 4th Key Questions to Ask When Investing [09:20] • How the rich and wealthy operate [15:20] • If you are risk averse [19:14] •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17. 2022, Thursday, 9am EST Title: 🎙 4 Key Questions to Ask When Investing Hey __________,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on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17. 2022, Thursday, 9am EST Title: 🎙 4 Key Questions to Ask When Investing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in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6" s="17" t="s">
        <v>785</v>
      </c>
      <c r="N76" s="18" t="s">
        <v>786</v>
      </c>
      <c r="O76" s="14" t="s">
        <v>787</v>
      </c>
      <c r="P76" s="5" t="s">
        <v>788</v>
      </c>
    </row>
    <row r="77" ht="15.0" customHeight="1">
      <c r="A77" s="6"/>
      <c r="B77" s="6" t="s">
        <v>789</v>
      </c>
      <c r="C77" s="6" t="s">
        <v>790</v>
      </c>
      <c r="D77" s="6">
        <v>1254.0</v>
      </c>
      <c r="E77" s="6" t="s">
        <v>791</v>
      </c>
      <c r="F77" s="6" t="s">
        <v>792</v>
      </c>
      <c r="G77" s="6" t="s">
        <v>793</v>
      </c>
      <c r="H77" s="6">
        <v>144.0</v>
      </c>
      <c r="I77" s="6" t="s">
        <v>794</v>
      </c>
      <c r="J77" s="6" t="b">
        <v>1</v>
      </c>
      <c r="K77" s="5" t="s">
        <v>795</v>
      </c>
      <c r="L77"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Isolating any one part of your business is not good because your business is made up of each part. Each part plays a role that can make a difference. 
 This is about leadership.
 This is about knowing that you have a level of expertise and access to a solution that solves a problem for your ideal clients that they otherwise can't get access to without your help.
 The goal is not to actually sell anything. The goal is to identify if that person qualifies to move to the next step.
 Highlights:
 The 3 Pillars to Unlock the Selling is Leading™ Principle - The 1st Step [03:50]
 What is your job as a sales person [06:11]
 The concept and meaning of a sales process [06:45]
 The 3 Pillars to Unlock the Selling is Leading™ Principle - Confidence [08:35]
 3 Pillars to Unlock the Selling is Leading™ Principle - Connection [12:00]
 The selling is serving principle [17:22]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144 - 3 Pillars to Unlock the Selling is LeadingTM Principle
Summary (max 500 characters):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Description: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 Isolating any one part of your business is not good because your business is made up of each part. Each part plays a role that can make a difference. 
    • This is about leadership.
    • This is about knowing that you have a level of expertise and access to a solution that solves a problem for your ideal clients that they otherwise can't get access to without your help.
    • The goal is not to actually sell anything. The goal is to identify if that person qualifies to move to the next step.
Highlights:
    • The 3 Pillars to Unlock the Selling is Leading™ Principle - The 1st Step [03:50]
    • What is your job as a sales person [06:11]
    • The concept and meaning of a sales process [06:45]
    • The 3 Pillars to Unlock the Selling is Leading™ Principle - Confidence [08:35]
    • 3 Pillars to Unlock the Selling is Leading™ Principle - Connection [12:00]
    • The selling is serving principle [17:22]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 2022, Thursday, 9am EST
Title: 🎙 3 Pillars to Unlock the Selling is Leading™ Principle
Hey __________,
[Side note: we have had some odd tech issues this past week, so I apologize for our last podcast newsletter going out so late!]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 2022, Thursday, 9am EST
Title: 🎙 3 Pillars to Unlock the Selling is Leading™ Principle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#three #pillars #unlock #sales #selling #business #businesswomen #businesswoman #sellingisleading #principle #transform #lives #helpful #strategy #salescoach #coach #podcaster #podcast #moreclients #income #clarity #businesstips #market #howto #doit"</v>
      </c>
      <c r="M77" s="17" t="s">
        <v>796</v>
      </c>
      <c r="N77" s="18" t="s">
        <v>797</v>
      </c>
      <c r="O77" s="14" t="s">
        <v>798</v>
      </c>
      <c r="P77" s="5" t="s">
        <v>799</v>
      </c>
    </row>
    <row r="78" ht="15.0" customHeight="1">
      <c r="A78" s="6"/>
      <c r="B78" s="6" t="s">
        <v>800</v>
      </c>
      <c r="C78" s="6" t="s">
        <v>801</v>
      </c>
      <c r="D78" s="6">
        <v>1249.0</v>
      </c>
      <c r="E78" s="6" t="s">
        <v>802</v>
      </c>
      <c r="F78" s="6" t="s">
        <v>803</v>
      </c>
      <c r="G78" s="6" t="s">
        <v>804</v>
      </c>
      <c r="H78" s="6">
        <v>143.0</v>
      </c>
      <c r="I78" s="6" t="s">
        <v>805</v>
      </c>
      <c r="J78" s="6" t="b">
        <v>0</v>
      </c>
      <c r="K78" s="16" t="s">
        <v>806</v>
      </c>
      <c r="L78"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If you have 10 different things that you sell, two of those are likely to produce the greatest amount of results in your business.
 Our most profitable types of clients are typically the ones that fall into that bucket because they are our dream clients.
 If you pour gas on something that is so diffused, it's going to be really hard for you to get up enough of a flame that you could even roast a marshmallow on it.
 It's not just about the sale, it's about what it costs you in order to make that sale and continue to service that sale too.
 You want to make more and spend less.
 If you're looking at different tools and different strategies to be able to drive traffic that will turn into leads, prospects into paying customers, then you need to be able to evaluate your results.
 When you have the numbers in place, it's going to make it a lot easier for you to understand what opportunities might be more profitable than others.
 You don't have to convince them if they value your expertise.
 Highlights:
 I want you to do this exercise with me [04:18]
 Things for you to consider [08:47]
 Some of the figures I want you to evaluate [09:57]
 The second metric that I want you to really evaluate [11:58]
 Average number of products or services: An important metric to understand [19:44]
 The beautiful thing about being profitable [26:14]
 Who are your most profitable clients [28:47]
 If you want help to double your results without double the work [32:41]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143 - The Most Profitable Types of Clients Every Business Needs
Summary (max 500 characters):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Description: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	If you have 10 different things that you sell, two of those are likely to produce the greatest amount of results in your business.
●	Our most profitable types of clients are typically the ones that fall into that bucket because they are our dream clients.
●	If you pour gas on something that is so diffused, it's going to be really hard for you to get up enough of a flame that you could even roast a marshmallow on it.
●	It's not just about the sale, it's about what it costs you in order to make that sale and continue to service that sale too.
●	You want to make more and spend less.
●	If you're looking at different tools and different strategies to be able to drive traffic that will turn into leads, prospects into paying customers, then you need to be able to evaluate your results.
●	When you have the numbers in place, it's going to make it a lot easier for you to understand what opportunities might be more profitable than others.
●	You don't have to convince them if they value your expertise.
Highlights:
●	I want you to do this exercise with me [04:18]
●	Things for you to consider [08:47]
●	Some of the figures I want you to evaluate [09:57]
●	The second metric that I want you to really evaluate [11:58]
●	Average number of products or services: An important metric to understand [19:44]
●	The beautiful thing about being profitable [26:14]
●	Who are your most profitable clients [28:47]
●	If you want help to double your results without double the work [32:41]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26,  2022, Thursday, 9am EST
Title: 🎙 The Most Profitable Types of Clients Every Business Needs
Hey __________,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Stu is doing a live cast (fancy word for panel discussion LIVE) today 5 pm ET! Be sure to snag your seat while you can. Hear how other successful biz owners are using memberships to create recurring income and consistent cash while doing what they love &gt;&gt; https://mo311.isrefer.com/go/livecast/a770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Title: 🎙 The Most Profitable Types of Clients Every Business Needs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8" s="17" t="s">
        <v>807</v>
      </c>
      <c r="N78" s="18" t="s">
        <v>808</v>
      </c>
      <c r="O78" s="14" t="s">
        <v>809</v>
      </c>
      <c r="P78" s="5" t="s">
        <v>165</v>
      </c>
    </row>
    <row r="79" ht="15.0" customHeight="1">
      <c r="A79" s="6"/>
      <c r="B79" s="6" t="s">
        <v>810</v>
      </c>
      <c r="C79" s="6" t="s">
        <v>811</v>
      </c>
      <c r="D79" s="6">
        <v>1237.0</v>
      </c>
      <c r="E79" s="6" t="s">
        <v>812</v>
      </c>
      <c r="F79" s="6" t="s">
        <v>813</v>
      </c>
      <c r="G79" s="6" t="s">
        <v>814</v>
      </c>
      <c r="H79" s="6">
        <v>142.0</v>
      </c>
      <c r="I79" s="6" t="s">
        <v>815</v>
      </c>
      <c r="J79" s="6" t="b">
        <v>0</v>
      </c>
      <c r="K79" s="5" t="s">
        <v>816</v>
      </c>
      <c r="L79"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sticky_enabled="0"]&lt;p
 .redcircle-link:link {
  color: #0A1E39;
  text-decoration: none;
 }
 .redcircle-link:hover {
  color: #0A1E39;
 }
 .redcircle-link:active {
  color: #0A1E39;
 }
 .redcircle-link:visited {
  color: #0A1E39;
 }
 Powered by RedCircle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This is an opportunity for you to just expand your thinking and your mindset.
 You don’t get it if you don’t ask.
 When you're able to take parts of what you do for clients and productize them through the use of templates, it makes it a lot easier for clients to get access to that piece of what you do in a way that's much more accessible.
 think about how you could do this in your own business and apply this for yourself.
 These different options can be an excellent complement if you already have a successful business in services to add on a product base or vice versa.
 Highlights:
 Ways to create a million dollar business - Understanding the Opportunities [02:57]
 1st Income Stream to Increase Recurring Revenues [04:31]
 2nd Income Stream to Increase Recurring Revenues [10:52]
 3rd Income Stream to Increase Recurring Revenues [16:51]
 4th Income Stream to Increase Recurring Revenues [20:48]
 5th Income Stream to Increase Recurring Revenues [23:42]
 6th Income Stream to Increase Recurring Revenues [28:30]
 7th Income Stream to Increase Recurring Revenues [32:44]
 Some resources that will help you [35:17]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90 - Leverage Time Using Courses and Memberships to Increase Sales – Listen Now: https://www.susanmcvea.com/s1ep90
 Episode 91 -Selling Once For Ongoing Monthly Recurring Revenue – Listen Now: https://www.susanmcvea.com/s1ep91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142 - 7 Income Streams to Increase Recurring Revenues
Summary (max 500 characters):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Description: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	This is an opportunity for you to just expand your thinking and your mindset.
●	You don’t get it if you don’t ask.
●	When you're able to take parts of what you do for clients and productize them through the use of templates, it makes it a lot easier for clients to get access to that piece of what you do in a way that's much more accessible.
●	think about how you could do this in your own business and apply this for yourself.
●	These different options can be an excellent complement if you already have a successful business in services to add on a product base or vice versa.
Highlights:
●	Ways to create a million dollar business - Understanding the Opportunities [02:57]
●	1st Income Stream to Increase Recurring Revenues [04:31]
●	2nd Income Stream to Increase Recurring Revenues [10:52]
●	3rd Income Stream to Increase Recurring Revenues [16:51]
●	4th Income Stream to Increase Recurring Revenues [20:48]
●	5th Income Stream to Increase Recurring Revenues [23:42]
●	6th Income Stream to Increase Recurring Revenues [28:30]
●	7th Income Stream to Increase Recurring Revenues [32:44]
●	Some resources that will help you [35:17]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90 - Leverage Time Using Courses and Memberships to Increase Sales  – Listen Now: https://www.susanmcvea.com/s1ep90
●	Episode 91 -Selling Once For Ongoing Monthly Recurring Revenue  – Listen Now: https://www.susanmcvea.com/s1ep91
●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https://mo311.isrefer.com/go/workshop/a770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19,  2022, Thursday, 9am EST
Title: 🎙 7 Income Streams to Increase Recurring Revenues
Hey __________,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[link to: https://www.susanmcvea.com/s1ep142]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19,  2022, Thursday, 9am EST
Title: 🎙 7 Income Streams to Increase Recurring Revenues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https://www.susanmcvea.com/s1ep142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9" s="17" t="s">
        <v>817</v>
      </c>
      <c r="N79" s="18" t="s">
        <v>818</v>
      </c>
      <c r="O79" s="14" t="s">
        <v>819</v>
      </c>
      <c r="P79" s="5" t="s">
        <v>602</v>
      </c>
    </row>
    <row r="80" ht="15.0" customHeight="1">
      <c r="A80" s="6"/>
      <c r="B80" s="6" t="s">
        <v>820</v>
      </c>
      <c r="C80" s="6" t="s">
        <v>821</v>
      </c>
      <c r="D80" s="6">
        <v>1231.0</v>
      </c>
      <c r="E80" s="6" t="s">
        <v>822</v>
      </c>
      <c r="F80" s="6" t="s">
        <v>823</v>
      </c>
      <c r="G80" s="6" t="s">
        <v>824</v>
      </c>
      <c r="H80" s="6">
        <v>141.0</v>
      </c>
      <c r="I80" s="6" t="s">
        <v>825</v>
      </c>
      <c r="J80" s="6" t="b">
        <v>0</v>
      </c>
      <c r="K80" s="5" t="s">
        <v>826</v>
      </c>
      <c r="L80"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You can sell anything you want
 You have everything you need to be successful
 Helping people solve a problem is one of the best ways to sell anything.
 The more you understand the relationship between customer and salesperson, the easier it will be to connect to your ideal customer.
 The search is not for approval, but for providing the best possible service or solution.
 Selling 6 or 7 figure sales is not just about what you sell, but how you walk clients through the process and build relationships 
 Highlights:
 Why this episode will help you [00:43]
 How Li Mom’s sales journey got started from a life pivot and second act [05:16]
 Key lessons learned along the way [13:57]
 Sales Superstar…In case you missed the numbers [19:32]
 how you can sell in a way that works for you [26:10]
 They keys to success and learning more about yourself [33:50]
 A powerful gift from Li Min Huang to you [46:39]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141 - Shy Introvert to Sales Superstar! (Feat. Li Min Huang)
Summary (max 500 characters):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Description: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	You can sell anything you want
●	You have everything you need to be successful
●	Helping people solve a problem is one of the best ways to sell anything.
●	The more you understand the relationship between customer and salesperson, the easier it will be to connect to your ideal customer.
●	The search is not for approval, but for providing the best possible service or solution.
●	Selling 6 or 7 figure sales is not just about what you sell, but how you walk clients through the process and build relationships 
Highlights:
●	Why this episode will help you [00:43]
●	How Li Mom’s sales journey got started from a life pivot and second act [05:16]
●	Key lessons learned along the way [13:57]
●	Sales Superstar…In case you missed the numbers [19:32]
●	how you can sell in a way that works for you [26:10]
●	They keys to success and learning more about yourself [33:50]
●	A powerful gift from Li Min Huang to you [46:39]
●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12,  2022, Thursday, 9am EST
Title: 🎙 Shy Introvert to Sales Superstar! (Feat. Li Min Huang)
Hey __________,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[link to: https://www.susanmcvea.com/s1ep141]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12,  2022, Thursday, 9am EST
Title: 🎙 Shy Introvert to Sales Superstar! (Feat. Li Min Huang)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https://www.susanmcvea.com/s1ep141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0" s="17" t="s">
        <v>827</v>
      </c>
      <c r="N80" s="18" t="s">
        <v>828</v>
      </c>
      <c r="O80" s="14" t="s">
        <v>829</v>
      </c>
      <c r="P80" s="5" t="s">
        <v>369</v>
      </c>
    </row>
    <row r="81" ht="15.0" customHeight="1">
      <c r="A81" s="6"/>
      <c r="B81" s="6" t="s">
        <v>830</v>
      </c>
      <c r="C81" s="6" t="s">
        <v>831</v>
      </c>
      <c r="D81" s="6">
        <v>1224.0</v>
      </c>
      <c r="E81" s="6" t="s">
        <v>832</v>
      </c>
      <c r="F81" s="6" t="s">
        <v>833</v>
      </c>
      <c r="G81" s="6" t="s">
        <v>834</v>
      </c>
      <c r="H81" s="6">
        <v>140.0</v>
      </c>
      <c r="I81" s="6" t="s">
        <v>835</v>
      </c>
      <c r="J81" s="6" t="b">
        <v>0</v>
      </c>
      <c r="K81" s="5" t="s">
        <v>836</v>
      </c>
      <c r="L81"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to sell during uncertain times? This question has come up a ton in conversations that I've been having with clients. More than two years ago, at the start of the pandemic I thought it might rock us into a recession. As we open back up, some questions are bubbling up:
 How do we sell?
 What do we do?
 What’s appropriate?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Remember that you are a human being first.
 If you reduce uncertainty for your prospective clients and customers, you are much more likely to win the sale.
 You need to be able to stand up and lead and guide and say no, or to redirect and give solutions that are the most appropriate based on what you've just discovered.
 When we create too many gates to navigate through, your client is essentially going to get stuck at every point along the way. Be simple. Reduce complexity.
 Highlights:
 What I want you to know in first place [02:15]
 The 1st thing to remember to sell during uncertain time [05:22]
 The 2nd thing to know in order to sell during uncertain time [10:54]
 The 3rd thing to change to be able to do sales during uncertain time [14:48]
 The 4th thing you need to learn in order to sell during uncertain time [19:52]
 The 5th thing to know in order to sell during uncertain time [21:50]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33 - 7 keys to recession proof your business – Listen Now: https://www.susanmcvea.com/s1ep33
 Episode 34 - The 3 Different Types of Relationship Currencies – Listen Now: https://www.susanmcvea.com/s1ep34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140 - Selling During Uncertain Times
Summary (max 500 characters):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Description: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	Remember that you are a human being first.
●	If you reduce uncertainty for your prospective clients and customers, you are much more likely to win the sale.
●	You need to be able to stand up and lead and guide and say no, or to redirect and give solutions that are the most appropriate based on what you've just discovered.
●	When we create too many gates to navigate through, your client is essentially going to get stuck at every point along the way. Be simple. Reduce complexity.
Highlights:
●	What I want you to know in first place [02:15]
●	The 1st thing to remember to sell during uncertain time [05:22]
●	The 2nd thing to know in order to sell during uncertain time [10:54]
●	The 3rd thing to change to be able to do sales during uncertain time [14:48]
●	The 4th thing you need to learn in order to sell during uncertain time [19:52]
●	The 5th thing to know in order to sell during uncertain time [21:50]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5,  2022, Thursday, 9am EST
Title: 🎙 What It Takes to Create Premium Offers That Are In Demand and Sell Out Consistently
Hey __________,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5,  2022, Thursday, 9am EST
Title: 🎙 Selling During Uncertain Times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1" s="17" t="s">
        <v>837</v>
      </c>
      <c r="N81" s="18" t="s">
        <v>838</v>
      </c>
      <c r="O81" s="14" t="s">
        <v>839</v>
      </c>
      <c r="P81" s="5" t="s">
        <v>470</v>
      </c>
    </row>
    <row r="82" ht="15.0" customHeight="1">
      <c r="A82" s="6"/>
      <c r="B82" s="6" t="s">
        <v>840</v>
      </c>
      <c r="C82" s="6" t="s">
        <v>841</v>
      </c>
      <c r="D82" s="6">
        <v>1206.0</v>
      </c>
      <c r="E82" s="6" t="s">
        <v>842</v>
      </c>
      <c r="F82" s="6" t="s">
        <v>843</v>
      </c>
      <c r="G82" s="6" t="s">
        <v>844</v>
      </c>
      <c r="H82" s="6">
        <v>145.0</v>
      </c>
      <c r="I82" s="6" t="s">
        <v>845</v>
      </c>
      <c r="J82" s="6" t="b">
        <v>0</v>
      </c>
      <c r="K82" s="20" t="s">
        <v>846</v>
      </c>
      <c r="L82"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It is all about making sure that you're connecting deeply with the people that you're here to serve.
 People are making their buying choices and their buying decisions based on their core values, the things that they believe in, the things that are aligned to how they want to do life.
 Everybody is having a conversation. You just might not be present. And that is okay.
 There is still a conversation that is going on inside their mind, and if you aren't directing what that conversation looks, feels or sounds like, then you're possibly missing out on an opportunity to help one more person.
 A conversion doesn't always necessarily have to happen right then and there with that person.
 Highlights:
 What I want you to understand before anything else [02:14]
 The 1st Pillar to succeed in sales [03:08]
 How to create a deeper relationship and connection that will allow you to keep moving forward in the sales process [05:37]
 The 2nd Pillar to succeed in sales [07:58]
 What is a conversation in the sales process [11:04]
 The 3rd Pillar to succeed in sales [13:05]
 What allows you to have a sustainable business [14:10]
 In case your need more help [18:04]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145 - The Top Ways to Succeed in Sales Summary (max 500 characters):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Description: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 It is all about making sure that you're connecting deeply with the people that you're here to serve. • People are making their buying choices and their buying decisions based on their core values, the things that they believe in, the things that are aligned to how they want to do life. • Everybody is having a conversation. You just might not be present. And that is okay. • There is still a conversation that is going on inside their mind, and if you aren't directing what that conversation looks, feels or sounds like, then you're possibly missing out on an opportunity to help one more person. • A conversion doesn't always necessarily have to happen right then and there with that person. Highlights: • What I want you to understand before anything else [02:14] • The 1st Pillar to succeed in sales [03:08] • How to create a deeper relationship and connection that will allow you to keep moving forward in the sales process [05:37] • The 2nd Pillar to succeed in sales [07:58] • What is a conversation in the sales process [11:04] • The 3rd Pillar to succeed in sales [13:05] • What allows you to have a sustainable business [14:10] • In case your need more help [18:04]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The Top Ways to Succeed in Sales Hey __________,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March 29. 2022, Thursday, 9am EST Title: 🎙 The Top Ways to Succeed in Sales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82" s="17" t="s">
        <v>847</v>
      </c>
      <c r="N82" s="18" t="s">
        <v>848</v>
      </c>
      <c r="O82" s="14" t="s">
        <v>849</v>
      </c>
      <c r="P82" s="5" t="s">
        <v>653</v>
      </c>
    </row>
    <row r="83" ht="15.0" customHeight="1">
      <c r="A83" s="6"/>
      <c r="B83" s="6" t="s">
        <v>850</v>
      </c>
      <c r="C83" s="6" t="s">
        <v>851</v>
      </c>
      <c r="D83" s="6">
        <v>1215.0</v>
      </c>
      <c r="E83" s="6" t="s">
        <v>852</v>
      </c>
      <c r="F83" s="6" t="s">
        <v>853</v>
      </c>
      <c r="G83" s="6" t="s">
        <v>854</v>
      </c>
      <c r="H83" s="6">
        <v>139.0</v>
      </c>
      <c r="I83" s="6" t="s">
        <v>855</v>
      </c>
      <c r="J83" s="6" t="b">
        <v>0</v>
      </c>
      <c r="K83" s="5" t="s">
        <v>856</v>
      </c>
      <c r="L83"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It's really important that you qualify and quantify what a premium priced offer is going to look like.
 The amount that you charge has nothing to do with who you are or how you are.
 Every invention that you have now and forever more, is a gift.
 Your premium offer must solve a clear problem.
 There is a higher level of care, consideration and criteria that allows premium clients to self-select. Price is only one of them. It’s so much more than price alone.
 It’s important that you give what’s needed in order to deliver the outcome and the results that you're promising.
 There's almost always going to be somebody else who's going to charge more and less. The price is really irrelevant.
 Highlights:
 The number one question that I get [01:29]
 What your premium offer is really about [05:38]
 The 1st Core Element of Premium Offers [09:42]
 A real life business example [11:05]
 The 2nd Core Element of Premium Offers [16:01]
 Simpler is usually faster, but fast is not always good [20:02]
 The 3rd Core Element of Premium Offers [22:29]
 Why this is not about algorithms. [27:03]
 🎙 Previously Episodes Mentioned on This Episode and Powerful Resource Episodes:
 Episode 10: Mastering The 7 Critical Steps Of Your Sales Process - Listen Now: https://www.susanmcvea.com/s1ep10 
 Episode 13: Quarterly Sales Planning That Actually Increases Results - Listen Now: https://www.susanmcvea.com/s1ep13 
 Episode 17 - Why Lead Generation Is A Sales Problem – Listen Now: https://www.susanmcvea.com/s1ep17
 Episode 18 - Why Empathy Is Essential to Selling – Listen Now: https://www.susanmcvea.com/s1ep18
 Episode 38 - Biggest Blocks to Creating Consistent Income – Listen Now: https://www.susanmcvea.com/s1ep38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139 - What It Takes to Create Premium Offers That Are In Demand and Sell Out Consistently / 
 The three core elements on premium offers
Summary (max 500 characters):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Description: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	It's really important that you qualify and quantify what a premium priced offer is going to look like.
●	The amount that you charge has nothing to do with who you are or how you are.
●	Every invention that you have now and forever more, is a gift.
●	Your premium offer must solve a clear problem.
●	There is a higher level of care, consideration and criteria that allows premium clients to self-select. Price is only one of them. It’s so much more than price alone.
●	It’s important that you give what’s needed in order to deliver the outcome and the results that you're promising.
●	There's almost always going to be somebody else who's going to charge more and less. The price is really irrelevant.
Highlights:
●	The number one question that I get [01:29]
●	What your premium offer is really about [05:38]
●	The 1st Core Element of Premium Offers [09:42]
●	A real life business example [11:05]
●	The 2nd Core Element of Premium Offers [16:01]
●	Simpler is usually faster, but fast is not always good [20:02]
●	The 3rd Core Element of Premium Offers [22:29]
●	Why this is not about algorithms. [27:03]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What It Takes to Create Premium Offers That Are In Demand and Sell Out Consistently
Hey __________,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29.  2022, Thursday, 9am EST
Title: 🎙 What It Takes to Create Premium Offers That Are In Demand and Sell Out Consistently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3" s="17" t="s">
        <v>857</v>
      </c>
      <c r="N83" s="18" t="s">
        <v>858</v>
      </c>
      <c r="O83" s="14" t="s">
        <v>859</v>
      </c>
      <c r="P83" s="5" t="s">
        <v>165</v>
      </c>
    </row>
    <row r="84" ht="15.0" customHeight="1">
      <c r="A84" s="6"/>
      <c r="B84" s="6" t="s">
        <v>860</v>
      </c>
      <c r="C84" s="6" t="s">
        <v>861</v>
      </c>
      <c r="D84" s="6">
        <v>1201.0</v>
      </c>
      <c r="E84" s="6" t="s">
        <v>862</v>
      </c>
      <c r="F84" s="6" t="s">
        <v>863</v>
      </c>
      <c r="G84" s="6" t="s">
        <v>864</v>
      </c>
      <c r="H84" s="6">
        <v>138.0</v>
      </c>
      <c r="I84" s="6" t="s">
        <v>865</v>
      </c>
      <c r="J84" s="6" t="b">
        <v>0</v>
      </c>
      <c r="K84" s="5" t="s">
        <v>866</v>
      </c>
      <c r="L84"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If you're able to align your business model and take the right actions at the right time, the right results will happen.
 If you fail to plan, you plan to fail.
 The best way to plan is to make sure that you have some kind of framework.
 Once you've achieved a certain level of success in your business, it is much easier to then continue to grow to seven figures, just with a few subtle tweaks.
 Using the incorrect strategy for the wrong stage will get you in a lot of trouble.
 Highlights:
 The number one thing that clients often need help with [00:49]
 how to get help and support [02:51]
 Your number one job: common block #1 [07:19]
 Your number two and number three job: common block #2, 3 [11:02]
 Continued growth strategies and what’s required [13:49]
 The last thing that I want to share with you [23:19]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138 - Biggest Blocks to Creating Consistent Income
Summary (max 500 characters):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Description: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	If you're able to align your business model and take the right actions at the right time, the right results will happen.
●	If you fail to plan, you plan to fail.
●	The best way to plan is to make sure that you have some kind of framework.
●	Once you've achieved a certain level of success in your business, it is much easier to then continue to grow to seven figures, just with a few subtle tweaks.
●	Using the incorrect strategy for the wrong stage will get you in a lot of trouble.
Highlights:
●	The number one thing that clients often need help with [00:49]
●	how to get help and support [02:51]
●	Your number one job: common block #1 [07:19]
●	Your number two and number three job: common block #2, 3 [11:02]
●	Continued growth strategies and what’s required  [13:49]
●	The last thing that I want to share with you [23:19]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22.  2022, Thursday, 9am EST
Title: 🎙 Biggest Blocks to Creating Consistent Income
Hey __________,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22.  2022, Thursday, 9am EST
Title: 🎙 Biggest Blocks to Creating Consistent Income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4" s="17" t="s">
        <v>867</v>
      </c>
      <c r="N84" s="18" t="s">
        <v>868</v>
      </c>
      <c r="O84" s="14" t="s">
        <v>869</v>
      </c>
      <c r="P84" s="5" t="s">
        <v>870</v>
      </c>
    </row>
    <row r="85" ht="15.0" customHeight="1">
      <c r="A85" s="6"/>
      <c r="B85" s="6" t="s">
        <v>871</v>
      </c>
      <c r="C85" s="6" t="s">
        <v>872</v>
      </c>
      <c r="D85" s="6">
        <v>1195.0</v>
      </c>
      <c r="E85" s="6" t="s">
        <v>873</v>
      </c>
      <c r="F85" s="6" t="s">
        <v>874</v>
      </c>
      <c r="G85" s="6" t="s">
        <v>875</v>
      </c>
      <c r="H85" s="6">
        <v>137.0</v>
      </c>
      <c r="I85" s="6" t="s">
        <v>876</v>
      </c>
      <c r="J85" s="6" t="b">
        <v>0</v>
      </c>
      <c r="K85" s="5" t="s">
        <v>877</v>
      </c>
      <c r="L85"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We really want to focus on how you attract those high paying clients
 You need to know who is your high-paying client
 You're going to have to define those boundaries for yourself based on your area of expertise.
 When you speak the language of your ideal premium client, you don't have to be on social media all the time.
 The problems that you solve need to be so valuable that somebody else can't imagine doing it 
 Highlights:
 The very first thing you need to know to Attract High Paying Clients Without Being on Social Media Constantly [03:12]
 Two analogies here to explain this in a little bit more detail [07:20]
 The second thing you need to know to Attract High Paying Clients Without Being on Social Media Constantly [15:26]
 The third thing you need to know to Attract High Paying Clients Without Being on Social Media Constantly [20:07]
 What happens when you speak the language of business? [22:37]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137 - How to Attract High Paying Clients without Being on Social Media Constantly
Summary (max 500 characters):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Description: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	We really want to focus on how you attract those high paying clients
●	You need to know who is your high-paying client
●	You're going to have to define those boundaries for yourself based on your area of expertise.
●	When you speak the language of your ideal premium client, you don't have to be on social media all the time.
●	The problems that you solve need to be so valuable that somebody else can't imagine doing it 
Highlights:
●	The very first thing you need to know to Attract High Paying Clients Without Being on Social Media Constantly [03:12]
●	Two analogies here to explain this in a little bit more detail [07:20]
●	The second thing you need to know to Attract High Paying Clients Without Being on Social Media Constantly [15:26]
●	The third thing you need to know to Attract High Paying Clients Without Being on Social Media Constantly [20:07]
●	What happens when you speak the language of business? [22:37]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15.  2022, Thursday, 9am EST
Title: 🎙 How to Attract High Paying Clients Without Being on Social Media Constantly
Hey __________,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AND you’ll get the Powerhouse Audit included!! Find out your next 6 or 7 figure sales strategy to create complete alignment and harmony between your income potential, impact focus and zone of influence.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15.  2022, Thursday, 9am EST
Title: 🎙 How to Attract High Paying Clients Without Being on Social Media Constantly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v>
      </c>
      <c r="M85" s="17" t="s">
        <v>878</v>
      </c>
      <c r="N85" s="18" t="s">
        <v>879</v>
      </c>
      <c r="O85" s="14" t="s">
        <v>880</v>
      </c>
      <c r="P85" s="5" t="s">
        <v>153</v>
      </c>
    </row>
    <row r="86" ht="15.0" customHeight="1">
      <c r="A86" s="6"/>
      <c r="B86" s="6" t="s">
        <v>881</v>
      </c>
      <c r="C86" s="6" t="s">
        <v>882</v>
      </c>
      <c r="D86" s="6">
        <v>1186.0</v>
      </c>
      <c r="E86" s="6" t="s">
        <v>883</v>
      </c>
      <c r="F86" s="6" t="s">
        <v>884</v>
      </c>
      <c r="G86" s="6" t="s">
        <v>885</v>
      </c>
      <c r="H86" s="6">
        <v>136.0</v>
      </c>
      <c r="I86" s="6" t="s">
        <v>886</v>
      </c>
      <c r="J86" s="6" t="b">
        <v>0</v>
      </c>
      <c r="K86" s="5" t="s">
        <v>887</v>
      </c>
      <c r="L86"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First lesson: problems are not going to go away.
 No matter how automated your process is, something may or may not always fire.
 Nobody fits into a linear box when solving problems.
 This is about being genuine and heartfelt and leading with a heart of service.
 Do not underestimate how far problems can go, but never underestimate your capability to solve them.
 The thing every customer really wants to hear, but is often overlooked by businesses.
 Highlights:
 The background or the context about this topic [00:54]
 1st step to solve problems: Understanding your area of weakness [04:21]
 A Practical Example – Understanding the whole scenario [10:22]
 What happens when things quickly go wrong [17:19]
 How we grow as business owners – The side parts of the universal goal in business [26:35]
 What your customer want from you when you face a problem – Things to make it different [31:05]
 What I want you to know [39:15]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136 - Turning Problems into Opportunities with Effective Customer Service
Summary (max 500 characters):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Description: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	First lesson: problems are not going to go away.
●	No matter how automated your process is, something may or may not always fire.
●	Nobody fits into a linear box when solving problems.
●	This is about being genuine and heartfelt and leading with a heart of service.
●	Do not underestimate how far problems can go, but never underestimate your capability to solve them.
●	The thing every customer really wants to hear, but is often overlooked by businesses.
Highlights:
●	The background or the context about this topic [00:54]
●	1st step to solve problems: Understanding your area of weakness [04:21]
●	A Practical Example – Understanding the whole scenario [10:22]
●	What happens when things quickly go wrong [17:19]
●	How we grow as business owners – The side parts of the universal goal in business [26:35]
●	What your customer want from you when you face a problem – Things to make it different [31:05]
●	What I want you to know [39:15]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8.  2022, Thursday, 9am EST
Title: 🎙 Turning Problems into Opportunities with Effective Customer Service
Hey __________,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8.  2022, Thursday, 9am EST
Title: 🎙 Turning Problems into Opportunities with Effective Customer Service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v>
      </c>
      <c r="M86" s="17" t="s">
        <v>888</v>
      </c>
      <c r="N86" s="18" t="s">
        <v>889</v>
      </c>
      <c r="O86" s="14" t="s">
        <v>890</v>
      </c>
      <c r="P86" s="5" t="s">
        <v>369</v>
      </c>
    </row>
    <row r="87" ht="15.0" customHeight="1">
      <c r="A87" s="6"/>
      <c r="B87" s="6" t="s">
        <v>891</v>
      </c>
      <c r="C87" s="6" t="s">
        <v>892</v>
      </c>
      <c r="D87" s="6">
        <v>1177.0</v>
      </c>
      <c r="E87" s="6" t="s">
        <v>893</v>
      </c>
      <c r="F87" s="6" t="s">
        <v>894</v>
      </c>
      <c r="G87" s="6" t="s">
        <v>895</v>
      </c>
      <c r="H87" s="6">
        <v>135.0</v>
      </c>
      <c r="I87" s="6" t="s">
        <v>896</v>
      </c>
      <c r="J87" s="6" t="b">
        <v>0</v>
      </c>
      <c r="K87" s="5" t="s">
        <v>897</v>
      </c>
      <c r="L87"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You have to guide people because they don't know it’s a 2 way thing, like dancing. They don't know the steps.
 The sales process is all about making decisions. Your job is to lead those decisions.
 Nobody fits into a linear box.
 We all have bits and pieces of each of these individual personalities, depending on what it is that we're buying and depending on the situation and scenario.
 A lot of our very dominant personalities need reassurance that they're making a good decision, that they have enough data, that they can feel confident that this is the right decision for them.
 The more that you can remove uncertainty, the easier it will be.
 Don’t ignore what’s important to specific personality types because it’s not something you’re comfortable with.
 Highlights:
 What sales is all about [03:39]
 Remember this [07:38]
 A whole training about how to leverage different personality types [09:45]
 How the sales process can be very quick [13:32]
 Everything you need to know about steadiness style person [18:35]
 The more you do this, the easier it is going to be for them to say yes [23:02]
 What I want you to consider, as you're going through the sales process with somebody [26:18]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135 - How to Sell to 4 Key Decision Making Personalities
Summary (max 500 characters):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Description: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	You have to guide people because they don't know it’s a 2 way thing, like dancing. They don't know the steps.
●	The sales process is all about making decisions. Your job is to lead those decisions.
●	Nobody fits into a linear box.
●	We all have bits and pieces of each of these individual personalities, depending on what it is that we're buying and depending on the situation and scenario.
●	A lot of our very dominant personalities need reassurance that they're making a good decision, that they have enough data, that they can feel confident that this is the right decision for them.
●	The more that you can remove uncertainty, the easier it will be.
●	Don’t ignore what’s important to specific personality types because it’s not something you’re comfortable with. 
Highlights:
●	What sales is all about [03:39]
●	Remember this [07:38]
●	A whole training about how to leverage different personality types [09:45]
●	How the sales process can be very quick [13:32]
●	Everything you need to know about steadiness style person [18:35]
●	The more you do this, the easier it is going to be for them to say yes [23:02]
●	What I want you to consider, as you're going through the sales process with somebody [26:18]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  2022, Thursday, 9am EST
Title: 🎙 How to Sell to 4 Key Decision Making Personalities
Hey __________,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Social Media Post
Date: March 1.  2022, Thursday, 9am EST
Title: 🎙 How to Sell to 4 Key Decision Making Personalities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7" s="17" t="s">
        <v>898</v>
      </c>
      <c r="N87" s="18" t="s">
        <v>899</v>
      </c>
      <c r="O87" s="14" t="s">
        <v>900</v>
      </c>
      <c r="P87" s="5" t="s">
        <v>901</v>
      </c>
    </row>
    <row r="88" ht="15.0" customHeight="1">
      <c r="A88" s="6"/>
      <c r="B88" s="6" t="s">
        <v>902</v>
      </c>
      <c r="C88" s="6" t="s">
        <v>903</v>
      </c>
      <c r="D88" s="6">
        <v>1170.0</v>
      </c>
      <c r="E88" s="6" t="s">
        <v>904</v>
      </c>
      <c r="F88" s="6" t="s">
        <v>905</v>
      </c>
      <c r="G88" s="6" t="s">
        <v>906</v>
      </c>
      <c r="H88" s="6">
        <v>134.0</v>
      </c>
      <c r="I88" s="6" t="s">
        <v>907</v>
      </c>
      <c r="J88" s="6" t="b">
        <v>0</v>
      </c>
      <c r="K88" s="16" t="s">
        <v>908</v>
      </c>
      <c r="L88"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We often will say it’s quality over quantity without understanding how to identify the quality leads.
 Referrals puts your businesses in the hands of the people that you are relying on to provide referrals for you.
 You do not need many leads to be successful.
 You need to know what to do with those leads once you have them.
 Quantity still works, but there is a different strategy that needs to be employed when we are focusing on mass market and increasing the numbers.
 When you focus on quality, you have to be okay with saying no to certain people.
 Mastery is what happens when we have quality.
 We have to master the language with which we communicate with them. That is the conversion process.
 If you continue to focus on quantity over quality, you will be burnt out and exhausted.
 Focusing on quality can often lead to an overflow of people coming into the different types of products and services and programs that you want in a variety of ways, sometimes very unexpected.
 Highlights:
 Referrals [04:09]
 Three things that will keep you stop you from attracting more quality leads [08:24]
 A reminder of part one [13:28]
 What happens when you are specific [16:38]
 What causes frustration [21:35]
 There is a strategic way [24:40]
 Thinking through how you convert leads to say yes [28:59]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134 - Your Lead Generation Problem is Not a Lack of Leads (Part 2)
Summary (max 500 characters):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Description: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	We often will say it’s quality over quantity without understanding how to identify the quality leads.
●	Referrals puts your businesses in the hands of the people that you are relying on to provide referrals for you.
●	You do not need many leads to be successful.
●	You need to know what to do with those leads once you have them.
●	Quantity still works, but there is a different strategy that needs to be employed when we are focusing on mass market and increasing the numbers.
●	When you focus on quality, you have to be okay with saying no to certain people.
●	Mastery is what happens when we have quality.
●	We have to master the language with which we communicate with them. That is the conversion process.
●	If you continue to focus on quantity over quality, you will be burnt out and exhausted.
●	Focusing on quality can often lead to an overflow of people coming into the different types of products and services and programs that you want in a variety of ways, sometimes very unexpected.
Highlights:
●	Referrals [04:09]
●	Three things that will keep you stop you  from attracting more quality leads [08:24]
●	A reminder of part one [13:28]
●	What happens when you are specific [16:38]
●	What causes frustration [21:35]
●	There is a strategic way [24:40]
●	Thinking through how you convert leads to say yes [28:59]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22.  2022, Thursday, 9am EST
Title: 🎙 Your Lead Generation Problem is Not a Lack of Leads (Part 2)
Hey __________,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we’re having a special promotional sale! I wanted to do a special celebration for Family day which is still happening, but delayed with my double trips to the ER this weekend. Stay tuned later today, for more details. :) And yes, I’m fine, staying faithful and taking actions as I work through the process of complete health and healing. Thank you for your prayers. &lt;3
Social Media Post
Date: February 22.  2022, Thursday, 9am EST
Title: 🎙 Your Lead Generation Problem is Not a Lack of Leads (Part 2)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8" s="17" t="s">
        <v>909</v>
      </c>
      <c r="N88" s="21" t="s">
        <v>910</v>
      </c>
      <c r="O88" s="14" t="s">
        <v>911</v>
      </c>
      <c r="P88" s="5" t="s">
        <v>369</v>
      </c>
    </row>
    <row r="89" ht="15.0" customHeight="1">
      <c r="A89" s="6"/>
      <c r="B89" s="6" t="s">
        <v>912</v>
      </c>
      <c r="C89" s="6" t="s">
        <v>913</v>
      </c>
      <c r="D89" s="6">
        <v>1165.0</v>
      </c>
      <c r="E89" s="6" t="s">
        <v>914</v>
      </c>
      <c r="F89" s="6" t="s">
        <v>915</v>
      </c>
      <c r="G89" s="6" t="s">
        <v>916</v>
      </c>
      <c r="H89" s="6">
        <v>133.0</v>
      </c>
      <c r="I89" s="6" t="s">
        <v>917</v>
      </c>
      <c r="J89" s="6" t="b">
        <v>0</v>
      </c>
      <c r="K89" s="5" t="s">
        <v>918</v>
      </c>
      <c r="L89"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Every single step of your journey as a business owner will require you to peel away layers and to continue to articulate with more clarity and more specificity.
 Oftentimes the reasons why we think lead generation is the problem, is actually not the problem. It's that you’re making these crucial mistakes.
 It can be an inconsistency in the way that you show up. Alternatively, the way that you are speaking about your offer.
 Your confidence is a difference maker for your ideal clients.
 You are always in control and you can always say no to business.
 The more bad things that happen, the harder it is for you to see the good things that are happening. Stay strong in your goals!
 Highlights:
 The number one thing [00:49]
 Breaking this down into three C's [02:24]
 What is a lead [03:00]
 The first C [03:50]
 It is helpful when we actually can see - A practical example [07:15]
 The offer is not the critical piece [12:04]
 The third C [25:37]
 Why they are coming to you as the expert [28:04]
 You are the exception to the norm too [35:11]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133 - Your Lead Generation Problem is Not a Lack of Leads (Part 1)
Summary (max 500 characters):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Description: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	Every single step of your journey as a business owner will require you to peel away layers and to continue to articulate with more clarity and more specificity.
●	Oftentimes the reasons why we think lead generation is the problem, is actually not the problem. It's that you’re making these crucial mistakes.
●	It can be an inconsistency in the way that you show up. Alternatively, the way that you are speaking about your offer.
●	Your confidence is a difference maker for your ideal clients.
●	You are always in control and you can always say no to business.
●	The more bad things that happen, the harder it is for you to see the good things that are happening. Stay strong in your goals!
Highlights:
●	The number one thing [00:49]
●	Breaking this down into three C's [02:24]
●	What is a lead [03:00]
●	The first C [03:50]
●	It is helpful when we actually can see - A practical example [07:15]
●	The offer is not the critical piece [12:04]
●	The third C [25:37]
●	Why they are coming to you as the expert [28:04]
●	You are the exception to the norm too [35:11]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15.  2022, Thursday, 9am EST
Title: 🎙 Your Lead Generation Problem is Not a Lack of Leads (Part 1)
Hey __________,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Something magical is around the corner. Come and join us, get early access and bonus materials as I teach all about what it’s like to operate with an abundance of Faith… LIVE. You can check out the info here: https://www.susanmcvea.com/FEL
Doors close Friday February 18!
Social Media Post
Date: February 15.  2022, Thursday, 9am EST
Title: 🎙 Your Lead Generation Problem is Not a Lack of Leads (Part 1)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9" s="17" t="s">
        <v>919</v>
      </c>
      <c r="N89" s="18" t="s">
        <v>920</v>
      </c>
      <c r="O89" s="14" t="s">
        <v>921</v>
      </c>
      <c r="P89" s="5" t="s">
        <v>369</v>
      </c>
    </row>
    <row r="90" ht="15.0" customHeight="1">
      <c r="A90" s="6"/>
      <c r="B90" s="6" t="s">
        <v>922</v>
      </c>
      <c r="C90" s="6" t="s">
        <v>923</v>
      </c>
      <c r="D90" s="6">
        <v>1157.0</v>
      </c>
      <c r="E90" s="6" t="s">
        <v>924</v>
      </c>
      <c r="F90" s="6" t="s">
        <v>925</v>
      </c>
      <c r="G90" s="6" t="s">
        <v>926</v>
      </c>
      <c r="H90" s="6">
        <v>132.0</v>
      </c>
      <c r="I90" s="6" t="s">
        <v>927</v>
      </c>
      <c r="J90" s="6" t="b">
        <v>0</v>
      </c>
      <c r="K90" s="16" t="s">
        <v>928</v>
      </c>
      <c r="L90"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An opportunity is a set of circumstances that makes it possible to do something right; it is a chance for success, a chance for improvement, a chance for advancement.
 You need to get clear on your sales and your marketing process.
 If we lack clarity, then of course, we're going to be exhausted and you're going to be spending a lot more of your resources.
 Wherever you are in your journey, just know you can learn from my mistakes.
 Know yourself and align your offer with your actual marketing and sales process.
 It’s much easier to focus on your zone of genius and your number one opportunity, which is solving your client’s biggest problem.
 As Tony Robbins says: success leaves clues.
 Highlights:
 What an opportunity actually means [01:59]
 The very first thing to understand [04:04]
 The second piece of the puzzle [17:11]
 The rule of one [19:51]
 Learn from my mistakes. [26:14]
 The structure of how I teach sales conversations [32:25]
 A practical example on how to use this knowledge [41:12]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www.susanmcvea.com/6FFT-podcast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132 - Top Opportunities for 6 and 7 Figure Success
Summary (max 500 characters):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Description: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        An opportunity is a set of circumstances that makes it possible to do something right; it is a chance for success, a chance for improvement, a chance for advancement.
●        You need to get clear on your sales and your marketing process.
●        If we lack clarity, then of course, we're going to be exhausted and you're going to be spending a lot more of your resources.
●        Wherever you are in your journey, just know you can learn from my mistakes.
●        Know yourself and align your offer with your actual marketing and sales process.
●        It’s much easier to focus on your zone of genius and your number one opportunity, which is solving your client’s biggest problem.
●        As Tony Robbins says: success leaves clues.
Highlights:
●        What an opportunity actually means [01:59]
●        The very first thing to understand [04:04]
●        The second piece of the puzzle [17:11]
●        The rule of one [19:51]
●        Learn from my mistakes. [26:14]
●        The structure of how I teach sales conversations [32:25]
●        A practical example on how to use this knowledge [41:12]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8.  2022, Thursday, 9am EST
Title: 🎙 Top Opportunities for 6 and 7 Figure Success
Hey __________,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Spots are already being taken. Something magical is around the corner. Come and join us, get early access and bonus materials as I teach all about what it’s like to operate with an abundance of Faith… LIVE. You can check out the info here: https://www.susanmcvea.com/FEL
Social Media Post
Date: February 8.  2022, Thursday, 9am EST
Title: 🎙 Top Opportunities for 6 and 7 Figure Success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0" s="17" t="s">
        <v>929</v>
      </c>
      <c r="N90" s="18" t="s">
        <v>930</v>
      </c>
      <c r="O90" s="14" t="s">
        <v>931</v>
      </c>
      <c r="P90" s="5" t="s">
        <v>870</v>
      </c>
    </row>
    <row r="91" ht="15.0" customHeight="1">
      <c r="A91" s="6"/>
      <c r="B91" s="6" t="s">
        <v>932</v>
      </c>
      <c r="C91" s="6" t="s">
        <v>933</v>
      </c>
      <c r="D91" s="6">
        <v>1151.0</v>
      </c>
      <c r="E91" s="6" t="s">
        <v>934</v>
      </c>
      <c r="F91" s="6" t="s">
        <v>935</v>
      </c>
      <c r="G91" s="6" t="s">
        <v>936</v>
      </c>
      <c r="H91" s="6">
        <v>131.0</v>
      </c>
      <c r="I91" s="6" t="s">
        <v>937</v>
      </c>
      <c r="J91" s="6" t="b">
        <v>0</v>
      </c>
      <c r="K91" s="16" t="s">
        <v>938</v>
      </c>
      <c r="L91"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The lack of leads is like pipes without any water coming in, it's going to be bone dry at some point.
 It is all about quality over quantity.
 It's really important that you connect your marketing with your sales process.
 It becomes very difficult to scale your sales without a proven process of success, especially around conversion.
 This does not mean that you have to have a million different things, but it means that what you do, it actually works.
 Scaling is about focus. It’s about really honing in on the key areas that actually allow you to get to your goals as quickly as possible.
 If we are constantly chasing this idea of more complexity, more clients, more sales... More is not always the answer.
 Highlights:
 The 1st key bottleneck for you to scale your sales [01:49]
 Two main pieces that impact and influence your ability to have consistent cash flow.[04:30]
 The 2nd key bottleneck for you to scale your sales [06:36]
 The 3rd key bottleneck for you to scale your sales [09:57]
 What leveraging is in the sales world [26:01]
 The key to scaling [27:22]
 A quick recap on all the concepts [28:12]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131 - Key Bottlenecks to Scaling Sales
Summary (max 500 characters):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five key areas that can cause trouble that I’m breaking down for you and a little bonus one thrown in. So be sure to stay until the very end of this particular episode. Let's dive in!
Description: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	The lack of leads is like pipes without any water coming in, it's going to be bone dry at some point.
●	It is all about quality over quantity.
●	It's really important that you connect your marketing with your sales process.
●	It becomes very difficult to scale your sales without a proven process of success, especially around conversion. 
●	This does not mean that you have to have a million different things, but it means that what you do, it actually works.
●	Scaling is about focus. It’s about really honing in on the key areas that actually allow you to get to your goals as quickly as possible.
●	If we are constantly chasing this idea of more complexity, more clients, more sales... More is not always the answer.
Highlights:
●	The 1st key bottleneck for you to scale your sales [01:49]
●	Two main pieces that impact and influence your ability to have consistent cash flow.[04:30]
●	The 2nd key bottleneck for you to scale your sales [06:36]
●	The 3rd key bottleneck for you to scale your sales [09:57]
●	What leveraging is in the sales world [26:01]
●	The key to scaling [27:22]
●	A quick recap on all the concepts [28:12]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  2022, Thursday, 9am EST
Title: 🎙 Key Bottlenecks to Scaling Sales
Hey __________,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February 1.  2022, Thursday, 9am EST
Title: 🎙 Key Bottlenecks to Scaling Sales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1" s="17" t="s">
        <v>939</v>
      </c>
      <c r="N91" s="18" t="s">
        <v>940</v>
      </c>
      <c r="O91" s="14" t="s">
        <v>941</v>
      </c>
      <c r="P91" s="5" t="s">
        <v>942</v>
      </c>
    </row>
    <row r="92" ht="15.0" customHeight="1">
      <c r="A92" s="6"/>
      <c r="B92" s="6" t="s">
        <v>943</v>
      </c>
      <c r="C92" s="6" t="s">
        <v>944</v>
      </c>
      <c r="D92" s="6">
        <v>1144.0</v>
      </c>
      <c r="E92" s="6" t="s">
        <v>945</v>
      </c>
      <c r="F92" s="6" t="s">
        <v>237</v>
      </c>
      <c r="G92" s="6" t="s">
        <v>946</v>
      </c>
      <c r="H92" s="6">
        <v>130.0</v>
      </c>
      <c r="I92" s="6" t="s">
        <v>947</v>
      </c>
      <c r="J92" s="6" t="b">
        <v>0</v>
      </c>
      <c r="K92" s="16" t="s">
        <v>948</v>
      </c>
      <c r="L92"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Three main principles to remember from my 3 C’s Framework™️: Connection, Conversation and Conversion.
 We are human beings at the core of what we're doing inside of our business.
 People want to do business with folks who are more similar to them that share a common vision, similar values and missions that are meaningful.
 Don't be afraid to share a little bit about the things that are of personal interest to you. That's a great way to engage in conversation and to create dialogue that isn't always about how to’s and tips, the tactics and the strategies.
 Sometimes the best content is not always the one that gets the most reactions.
 Highlights:
 What I want you to know [01:59]
 Thinking about your marketing messages [03:38]
 The Three C’s FrameworkTM - Introduction [04:28]
 How do we start to think about this from the perspective of content [10:44]
 What I want you to do every single day [15:24]
 We don't want to go for vanity metrics. We want the metrics that matter. [18:09]
 Signs that your content and your sales process are working together [18:54]
 Why I’m sharing this with you [21:35]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130 - Never Ending Content Ideas That Convert
Summary (max 500 characters):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Description: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	Three main principles to remember from my 3 C’s Framework™️: Connection, Conversation and Conversion.
●	We are human beings at the core of what we're doing inside of our business.
●	People want to do business with folks who are more similar to them that share a common vision, similar values and missions that are meaningful.
●	Don't be afraid to share a little bit about the things that are of personal interest to you. That's a great way to engage in conversation and to create dialogue that isn't always about how to’s and tips, the tactics and the strategies.
●	Sometimes the best content is not always the one that gets the most reactions.
Highlights:
●	What I want you to know [01:59]
●	Thinking about your marketing messages [03:38]
●	The Three C’s FrameworkTM - Introduction [04:28]
●	How do we start to think about this from the perspective of content [10:44]
●	What I want you to do every single day [15:24]
●	We don't want to go for vanity metrics. We want the metrics that matter. [18:09]
●	Signs that your content and your sales process are working together  [18:54]
●	Why I’m sharing this with you [21:35]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25.  2021, Thursday, 9am EST
Title: 🎙 Never Ending Content Ideas That Convert
Hey __________,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January 25.  2021, Thursday, 9am EST
Title: 🎙 Never Ending Content Ideas That Convert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2" s="17" t="s">
        <v>949</v>
      </c>
      <c r="N92" s="18" t="s">
        <v>950</v>
      </c>
      <c r="O92" s="14" t="s">
        <v>951</v>
      </c>
      <c r="P92" s="5" t="s">
        <v>942</v>
      </c>
    </row>
    <row r="93" ht="15.0" customHeight="1">
      <c r="A93" s="6"/>
      <c r="B93" s="6" t="s">
        <v>952</v>
      </c>
      <c r="C93" s="6" t="s">
        <v>953</v>
      </c>
      <c r="D93" s="6">
        <v>1138.0</v>
      </c>
      <c r="E93" s="6" t="s">
        <v>954</v>
      </c>
      <c r="F93" s="6" t="s">
        <v>955</v>
      </c>
      <c r="G93" s="6" t="s">
        <v>956</v>
      </c>
      <c r="H93" s="6">
        <v>129.0</v>
      </c>
      <c r="I93" s="6" t="s">
        <v>957</v>
      </c>
      <c r="J93" s="6" t="b">
        <v>0</v>
      </c>
      <c r="K93" s="16" t="s">
        <v>958</v>
      </c>
      <c r="L93"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The number one thing that we usually skip over is the basics.
 When you don't have a plan, you plan to fail and it is the same for your sales conversations.
 Sales are about leadership because somebody has to be in charge.
 If there’s a gap in your sales process, it will show up in your sales call and in your sales conversation.
 If you're constantly talking and talking, you will never access the valuable information you need.
 Why waste time and energy asking good quality questions, if at the end of the day, you are not prepared to listen to the answer?
 The number one thing that people want in this world is to be understood.
 Highlights:
 The very 1st Leading Sales Conversation Mistake [02:17]
 The 2nd Leading Sales Conversation Mistake [08:45]
 The 3rd Leading Sales Conversation Mistake [14:45]
 What your leadership requires [20:54]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129 - 3 Leading Sales Conversation Mistakes
Summary (max 500 characters):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Description: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	The number one thing that we usually skip over is the basics.
●	 When you don't have a plan, you plan to fail and it is the same for your sales conversations.
●	Sales are about leadership because somebody has to be in charge.
●	If there’s a gap in your sales process, it will show up in your sales call and in your sales conversation.
●	If you're constantly talking and talking, you will never access the valuable information you need.
●	Why waste time and energy asking good quality questions, if at the end of the day, you are not prepared to listen to the answer?
●	The number one thing that people want in this world is to be understood.
Highlights:
●	The very 1st Leading Sales Conversation Mistake [02:17]
●	The 2nd Leading Sales Conversation Mistake [08:45]
●	The 3rd Leading Sales Conversation Mistake [14:45]
●	What your leadership requires [20:54]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18.  2021, Thursday, 9am EST
Title: 🎙 3 Leading Sales Conversation Mistakes
Hey __________,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January 18.  2021, Thursday, 9am EST
Title: 🎙 3 Leading Sales Conversation Mistakes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3" s="17" t="s">
        <v>959</v>
      </c>
      <c r="N93" s="18" t="s">
        <v>960</v>
      </c>
      <c r="O93" s="14" t="s">
        <v>961</v>
      </c>
      <c r="P93" s="5" t="s">
        <v>470</v>
      </c>
    </row>
    <row r="94" ht="15.0" customHeight="1">
      <c r="A94" s="6"/>
      <c r="B94" s="6" t="s">
        <v>962</v>
      </c>
      <c r="C94" s="6" t="s">
        <v>963</v>
      </c>
      <c r="D94" s="6">
        <v>1130.0</v>
      </c>
      <c r="E94" s="6" t="s">
        <v>964</v>
      </c>
      <c r="F94" s="6" t="s">
        <v>965</v>
      </c>
      <c r="G94" s="6" t="s">
        <v>966</v>
      </c>
      <c r="H94" s="6">
        <v>128.0</v>
      </c>
      <c r="I94" s="6" t="s">
        <v>967</v>
      </c>
      <c r="J94" s="6" t="b">
        <v>0</v>
      </c>
      <c r="K94" s="5" t="s">
        <v>968</v>
      </c>
      <c r="L94"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There are some tried and true principles that still apply to the world of negotiation.
 Your business is not a real business, unless it makes sales.
 Sales is an energetic exchange of a conversation and a connection that you're having with somebody.
 You don’t need to spend a ton of time talking around and around in order to get the outcome and result that you want.
 When you are closing a deal, you actually don't close it at the end.
 Objections are really just an opportunity for clarification.
 If you have identified the key problem and you understand the vision and they have bought into that, then there really is no need to convince somebody.
 The flip side of every purchasing decision is that somebody has likely helped you to buy.
 Highlights:
 Sales does not have to be sleazy [00:51] 
 1st Effective Technique Telemarketers Use to Increase Sales [06:57]
 I don't recommend this for every sales situation [09:49]
 2nd Effective Technique Telemarketers Use to Increase Sales [13:10]
 Why having a script can be great [17:03]
 The next thing to remember [21:13]
 3rd Effective Technique Telemarketers Use to Increase Sales [21:56]
 What I want you to take away from this episode [22:51]
 Where are you missing the ball? [30:06]
 Sales call discovery formula - Close the Deal Workshop [33:24] https://www.susanmcvea.com/deal-workshop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128 - The Most Effective Techniques Telemarketers Use to Increase Sales
Summary (max 500 characters):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Description: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	There are some tried and true principles that still apply to the world of negotiation.
●	Your business is not a real business, unless it makes sales.
●	Sales is an energetic exchange of a conversation and a connection that you're having with somebody.
●	You don’t need to spend a ton of time talking around and around in order to get the outcome and result that you want.
●	When you are closing a deal, you actually don't close it at the end.
●	Objections are really just an opportunity for clarification.
●	If you have identified the key problem and you understand the vision and they have bought into that, then there really is no need to convince somebody.
●	The flip side of every purchasing decision is that somebody has likely helped you to buy.
Highlights:
●	Sales does not have to be sleazy [00:51] 
●	1st Effective Technique Telemarketers Use to Increase Sales [06:57]
●	I don't recommend this for every sales situation [09:49]
●	2nd Effective Technique Telemarketers Use to Increase Sales [13:10]
●	Why having a script can be great [17:03]
●	The next thing to remember [21:13]
●	3rd Effective Technique Telemarketers Use to Increase Sales [21:56]
●	What I want you to take away from this episode [22:51]
●	Where are you missing the ball? [30:06]
●	Sales call discovery formula - Close the Deal Workshop [33:24] https://www.susanmcvea.com/close-the-deal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an amazing trailblazer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join my Accelerator program. Let me help you create your impact plan to change the world, without sacrificing your life or your business results and create sustainable, scalable income (hello next 6 or 7 figures!). We start this week! #callingpioneers
Click here to join: www.susanmcvea.com/accelerator-program
If spots are full, please join the waitlist for the next round starting March. :)
PPS: Want my support while you wait? Come and check out Sales Mastery Society &gt;&gt; www.salesmasterysociety.com
Social Media Post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4" s="17" t="s">
        <v>969</v>
      </c>
      <c r="N94" s="18" t="s">
        <v>970</v>
      </c>
      <c r="O94" s="14" t="s">
        <v>971</v>
      </c>
      <c r="P94" s="5" t="s">
        <v>972</v>
      </c>
    </row>
    <row r="95" ht="15.0" customHeight="1">
      <c r="A95" s="6"/>
      <c r="B95" s="6" t="s">
        <v>973</v>
      </c>
      <c r="C95" s="6" t="s">
        <v>974</v>
      </c>
      <c r="D95" s="6">
        <v>1123.0</v>
      </c>
      <c r="E95" s="6" t="s">
        <v>975</v>
      </c>
      <c r="F95" s="6" t="s">
        <v>976</v>
      </c>
      <c r="G95" s="6" t="s">
        <v>977</v>
      </c>
      <c r="H95" s="6">
        <v>127.0</v>
      </c>
      <c r="I95" s="6" t="s">
        <v>978</v>
      </c>
      <c r="J95" s="6" t="b">
        <v>0</v>
      </c>
      <c r="K95" s="5" t="s">
        <v>979</v>
      </c>
      <c r="L95"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Stop being a generalist and start being a specialist.
 It really is about owning your expertise.
 You have a very specific type of skill set that’s uniquely suited to a certain subset of people. That's your niche.
 The more specialized you can go, the easier it will be for you to command top dollar prices.
 If you can't communicate the value of what you do, it’s going to be challenging for other people to communicate the value better than you.
 Is all about productizing your expertise.
 Highlights:
 Things I don’t tell to my clients [01:23]
 1st Strategy to Get Paid More for Your Expertise [02:19]
 2nd Strategy to Get Paid More for Your Expertise [12:17]
 The rule that applies across all industries and across all situations[15:50]
 3rd Strategy to Get Paid More for Your Expertise [18:11]
 Quick review on the top three strategies. [26:23]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127 - Top 3 Strategies to Get Paid More for Your Expertise
Summary (max 500 characters):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Description: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	Stop being a generalist and start being a specialist.
●	It really is about owning your expertise.
●	You have a very specific type of skill set that’s uniquely suited to a certain subset of people. That's your niche.
●	The more specialized you can go, the easier it will be for you to command top dollar prices.
●	If you can't communicate the value of what you do, it’s going to be challenging for other people to communicate the value better than you.
●	Is all about productizing your expertise.
Highlights:
●	Things I don’t tell to my clients [01:23]
●	 1st Strategy to Get Paid More for Your Expertise [02:19]
●	2nd  Strategy to Get Paid More for Your Expertise [12:17]
●	The rule that applies across all industries and across all situations[15:50]
●	3rd Strategy to Get Paid More for Your Expertise [18:11]
●	Quick review on the top three strategies. [26:23]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4.  2021, Thursday, 9am EST
Title: 🎙 Top 3 Strategies to Get Paid More for Your Expertise
Hey __________,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and spots are filling. Hit reply if you have any questions I can answer for you. :)
Click here: https://susan-mcvea.involve.me/accelerator-application
Social Media Post
Date: January 4.  2021, Thursday, 9am EST
Title: 🎙 Top 3 Strategies to Get Paid More for Your Expertise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5" s="17" t="s">
        <v>980</v>
      </c>
      <c r="N95" s="18" t="s">
        <v>981</v>
      </c>
      <c r="O95" s="14" t="s">
        <v>982</v>
      </c>
      <c r="P95" s="5" t="s">
        <v>74</v>
      </c>
    </row>
    <row r="96" ht="15.0" customHeight="1">
      <c r="A96" s="6"/>
      <c r="B96" s="6" t="s">
        <v>983</v>
      </c>
      <c r="C96" s="6" t="s">
        <v>984</v>
      </c>
      <c r="D96" s="6">
        <v>1116.0</v>
      </c>
      <c r="E96" s="6" t="s">
        <v>985</v>
      </c>
      <c r="F96" s="6" t="s">
        <v>986</v>
      </c>
      <c r="G96" s="6" t="s">
        <v>987</v>
      </c>
      <c r="H96" s="6">
        <v>126.0</v>
      </c>
      <c r="I96" s="6" t="s">
        <v>988</v>
      </c>
      <c r="J96" s="6" t="b">
        <v>0</v>
      </c>
      <c r="K96" s="16" t="s">
        <v>989</v>
      </c>
      <c r="L96"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Key Differences Between Hot, Warm and Cold Leads [02:13]
 The #1 Reason Why You Don't See The Results You're Actually Looking For [11:33]
 How to Use Clarity to Be More Connected with Yourself and Improve Your Business at the Same Time (feat. Gigi Burke) [19:37]
 How to Create Mental Market Share and Start Selling in a New Authentic Way (feat. Antony Camacho) [32:43]
 5 Strategies to Get More Clients Even With A Tiny List Audience Or Following [50:13]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126 – Best of 2021 - Top 10 Episodes (Part 2)
Summary (max 500 characters):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 's dive in!
Description: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	Key Differences Between Hot, Warm and Cold Leads [02:13]
●	The #1 Reason Why You Don't See The Results You're Actually Looking For [11:33]
●	How to Use Clarity to Be More Connected with Yourself and Improve Your Business at the Same Time (feat. Gigi Burke) [19:37]
●	How to Create Mental Market Share and Start Selling in a New Authentic Way (feat. Antony Camacho) [32:43]
●	5 Strategies to Get More Clients Even With A Tiny List Audience Or Following [50:13]
🎙 Listen to the full Episodes Mentioned on This Episode:
●	Episode 82: Increasing A Sales Opportunity By 6X In 10 Minutes - Listen Now: https://www.susanmcvea.com/s1ep82 
●	Episode 84: Using Your Signature Story Vault to Sell feat. Expert Merav Richter- Listen Now: https://www.susanmcvea.com/s1ep84
●	Episode 104: Marketing &amp; Sales: Creating Harmony with Your Campaigns - Listen Now: https://www.susanmcvea.com/s1ep104
●	Episode 77: How to Market Differently to Maximize Your Opportunities With Hot, Warm and Cold Leads - Listen Now: https://www.susanmcvea.com/s1ep77
●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28.  2021, Thursday, 9am EST
Title: 🎙️ Best of 2021 - Top 10 Episodes (Part 2)
Hey __________,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Social Media Post
Date: December 28.  2021, Thursday, 9am EST
Title: 🎙️ Best of 2021 - Top 10 Episodes (Part 2)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6" s="17" t="s">
        <v>990</v>
      </c>
      <c r="N96" s="22"/>
      <c r="O96" s="19"/>
    </row>
    <row r="97" ht="15.0" customHeight="1">
      <c r="A97" s="6"/>
      <c r="B97" s="6" t="s">
        <v>991</v>
      </c>
      <c r="C97" s="6" t="s">
        <v>992</v>
      </c>
      <c r="D97" s="6">
        <v>1108.0</v>
      </c>
      <c r="E97" s="6" t="s">
        <v>993</v>
      </c>
      <c r="F97" s="6" t="s">
        <v>994</v>
      </c>
      <c r="G97" s="6" t="s">
        <v>995</v>
      </c>
      <c r="H97" s="6">
        <v>125.0</v>
      </c>
      <c r="I97" s="6" t="s">
        <v>996</v>
      </c>
      <c r="J97" s="6" t="b">
        <v>0</v>
      </c>
      <c r="L97"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 we have a very special 2 part episode. I can't believe another year is behind us! And thank God and you, dear listener, I had the opportunity to hear and talk about real stories of mastery and prosperity throughout the world of sales.
 We’re doing something different and for the first time ever, we are closing out 2021 with a special recap.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Highlights:
 Increasing A Sales Opportunity By 6X In 10 Minutes [03:20]
 Using Your Signature Story Vault to Sell feat. Expert Merav Richter
 Marketing &amp; Sales: Creating Harmony with Your Campaigns [26:29]
 How to Market Differently to Maximize Your Opportunities With Hot, Warm and Cold Leads
 How to Know When You Need to Hire a Sales Team Member [42:30]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97" s="17" t="s">
        <v>997</v>
      </c>
      <c r="N97" s="22"/>
      <c r="O97" s="19"/>
      <c r="P97" s="5" t="s">
        <v>901</v>
      </c>
    </row>
    <row r="98" ht="15.0" customHeight="1">
      <c r="A98" s="6"/>
      <c r="B98" s="6" t="s">
        <v>998</v>
      </c>
      <c r="C98" s="6" t="s">
        <v>999</v>
      </c>
      <c r="D98" s="6">
        <v>1100.0</v>
      </c>
      <c r="E98" s="6" t="s">
        <v>1000</v>
      </c>
      <c r="F98" s="6" t="s">
        <v>1001</v>
      </c>
      <c r="G98" s="6" t="s">
        <v>1002</v>
      </c>
      <c r="H98" s="6">
        <v>124.0</v>
      </c>
      <c r="I98" s="6" t="s">
        <v>1003</v>
      </c>
      <c r="J98" s="6" t="b">
        <v>0</v>
      </c>
      <c r="K98" s="5" t="s">
        <v>1004</v>
      </c>
      <c r="L98"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#1st Opportunity in 2022 [02:26]
 The funny thing about imposter syndrome [11:04]
 #2nd Opportunity in 2022 [15:42]
 #3rd Opportunity in 2022 [23:47]
 #4th Opportunity in 2022 [32:48]
 A quick recap [42:24]
 #5th Opportunity in 2022 [42:34]
 🎙 Previously Episodes Mentioned on This Episode and Powerful Resource Episodes:
 Episode 10: Mastering The 7 Critical Steps Of Your Sales Process - Listen Now: https://www.susanmcvea.com/s1ep10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124 – Top 5 Opportunities in 2022
Summary (max 500 characters):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Description: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	#1st Opportunity in 2022 [02:26]
●	The funny thing about imposter syndrome [11:04]
●	#2nd Opportunity in 2022 [15:42]
●	#3rd Opportunity in 2022 [23:47]
●	#4th Opportunity in 2022 [32:48]
●	A quick recap [42:24]
●	#5th Opportunity in 2022 [42:34]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14.  2021, Thursday, 9am EST
Title: 🎙 Top 5 Opportunities in 2022
Hey __________,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to: https://www.susanmcvea.com/s1ep124] (Pretty link will be created by Otávio after scheduling the post on Wordpress.)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14.  2021, Thursday, 9am EST
Title: 🎙 Top 5 Opportunities in 2022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in my bio @SusanMcVea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8" s="17" t="s">
        <v>1005</v>
      </c>
      <c r="N98" s="22"/>
      <c r="O98" s="19"/>
      <c r="P98" s="5" t="s">
        <v>1006</v>
      </c>
    </row>
    <row r="99" ht="15.0" customHeight="1">
      <c r="A99" s="6"/>
      <c r="B99" s="6" t="s">
        <v>1007</v>
      </c>
      <c r="C99" s="6" t="s">
        <v>1008</v>
      </c>
      <c r="D99" s="6">
        <v>1094.0</v>
      </c>
      <c r="E99" s="6" t="s">
        <v>1009</v>
      </c>
      <c r="F99" s="6" t="s">
        <v>1010</v>
      </c>
      <c r="G99" s="6" t="s">
        <v>1011</v>
      </c>
      <c r="H99" s="6">
        <v>123.0</v>
      </c>
      <c r="I99" s="6" t="s">
        <v>1012</v>
      </c>
      <c r="J99" s="6" t="b">
        <v>0</v>
      </c>
      <c r="K99" s="5" t="s">
        <v>1013</v>
      </c>
      <c r="L99"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Making more money does not have to equal making more things. 
 Take time to think through how you can fill a gap in the market that helps people. 
 It takes more energy to create something new out of nothing than to create something new from things that you already have.
 It’s all about understanding how you can help your client with your service and how this impacts the world
 Highlights:
 How could this apply for you and your own business [02:25]
 How do we make sure that everything you have is being optimized as much as possible? [08:02]
 Some practical examples in different areas that you can apply these steps and framework [11:06]
 Help me help you: how to get a Template Toolkit™ [17:14]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123 – How to Make More Money Without Creating Anything New
Summary (max 500 characters):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Description: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        Making more money does not have to equal making more things.   
●        Take time to think through how you can fill a gap in the market that helps people. 
●        It takes more energy to create something new out of nothing than to create something new from things that you already have.
●        It’s all about understanding how you can help your client with your service and how this impacts the world
Highlights:
●        How could this apply for you and your own business [02:25]
●        How do we make sure that everything you have is being optimized as much as possible? [08:02]
●        Some practical examples in different areas that you can apply these steps and framework [11:06]
●        Help me help you: how to get a Template Toolkit™ [17:14]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7.  2021, Thursday, 9am EST
Title: 🎙 How to make more money without creating anything new
Hey __________,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7.  2021, Thursday, 9am EST
Title: 🎙 How to make more money without creating anything new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9" s="17" t="s">
        <v>1014</v>
      </c>
      <c r="N99" s="18" t="s">
        <v>1015</v>
      </c>
      <c r="O99" s="14" t="s">
        <v>1016</v>
      </c>
      <c r="P99" s="5" t="s">
        <v>870</v>
      </c>
    </row>
    <row r="100" ht="15.0" customHeight="1">
      <c r="A100" s="6"/>
      <c r="B100" s="6" t="s">
        <v>1017</v>
      </c>
      <c r="C100" s="6" t="s">
        <v>1018</v>
      </c>
      <c r="D100" s="6">
        <v>1088.0</v>
      </c>
      <c r="E100" s="6" t="s">
        <v>1019</v>
      </c>
      <c r="F100" s="6" t="s">
        <v>1020</v>
      </c>
      <c r="G100" s="6" t="s">
        <v>1021</v>
      </c>
      <c r="H100" s="6">
        <v>122.0</v>
      </c>
      <c r="I100" s="6" t="s">
        <v>1022</v>
      </c>
      <c r="J100" s="6" t="b">
        <v>0</v>
      </c>
      <c r="K100" s="5" t="s">
        <v>1023</v>
      </c>
      <c r="L100"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Social selling is really about building relationships.
 Without building relationships, it’s very difficult to sell and to sell well.
 There is a huge opportunity. Your target market is on social media somewhere.
 Your social media platforms are designed to create connections with your ideal clients and target market.
 Your content can't be designed to talk at people.
 Your content needs to encourage people, to be interactive, to create engagement, to create conversation, to allow them to think, and to pursue an opportunity to really build a relationship with you.
 Use social listening as a way to stay top of mind with the conversations that are the most meaningful for your ideal client.
 Remember that conversions are simply about having people say yes to continuing to engage with you in the next step of the sales process.
 Highlights:
 What is social selling and why is it so important? [06:02]
 Some strategies in order to make things simple for you [09:09]
 Strategy Number #1 to Improve Virtual and Social Selling Close Rates [10:35]
 Strategy Number #2 to Improve Virtual and Social Selling Close Rates [11:40]
 How to connect with people [12:42]
 Strategy Number #3 to Improve Virtual and Social Selling Close Rates [20:39]
 What to do if you're looking for some help and support [27:40]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23 - How to Network Online Using Social Media Without Being Spammy – Listen Now: https://www.susanmcvea.com/s1ep23
 Episode 73 - Clubhouse: The Exclusive Invite Only Social App and 5 Strategies to Use it to Grow Your Business – Listen Now: https://www.susanmcvea.com/s1ep73
 Episode 81 - 5 Strategies to Get More Clients Even With A Tiny List Audience Or Following – Listen Now: https://www.susanmcvea.com/s1ep81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122 - 3 Simple Strategies to Improve Virtual and Social Selling Close Rates
Summary (max 500 characters):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Description: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	Social selling is really about building relationships.
●	Without building relationships, it’s very difficult to sell and to sell well.
●	There is a huge opportunity. Your target market is on social media somewhere.
●	Your social media platforms are designed to create connections with your ideal clients and target market.
●	Your content can't be designed to talk at people.
●	Your content needs to encourage people, to be interactive, to create engagement, to create conversation, to allow them to think, and to pursue an opportunity to really build a relationship with you.
●	Use social listening as a way to stay top of mind with the conversations that are the most meaningful for your ideal client.
●	Remember that conversions are simply about having people say yes to continuing to engage with you in the next step of the sales process.
Highlights:
●	What is social selling and why is it so important? [06:02]
●	Some strategies in order to make things simple for you [09:09]
●	Strategy Number #1 to Improve Virtual and Social Selling Close Rates [10:35]
●	Strategy Number #2 to Improve Virtual and Social Selling Close Rates [11:40]
●	How to connect with people [12:42]
●	Strategy Number #3 to Improve Virtual and Social Selling Close Rates [20:39]
●	What to do if you're looking for some help and support [27:40]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30.  2021, Thursday, 9am EST
Title: 🎙️ 3 Simple Strategies to Improve Virtual and Social Selling Close Rates
Hey __________,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November 30.  2021, Thursday, 9am EST
Title: 🎙️ 3 Simple Strategies to Improve Virtual and Social Selling Close Rates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0" s="17" t="s">
        <v>1024</v>
      </c>
      <c r="N100" s="18" t="s">
        <v>1025</v>
      </c>
      <c r="O100" s="14" t="s">
        <v>1026</v>
      </c>
      <c r="P100" s="5" t="s">
        <v>86</v>
      </c>
    </row>
    <row r="101" ht="15.0" customHeight="1">
      <c r="A101" s="6"/>
      <c r="B101" s="6" t="s">
        <v>1027</v>
      </c>
      <c r="C101" s="6" t="s">
        <v>1028</v>
      </c>
      <c r="D101" s="6">
        <v>1082.0</v>
      </c>
      <c r="E101" s="6" t="s">
        <v>1029</v>
      </c>
      <c r="F101" s="6" t="s">
        <v>1030</v>
      </c>
      <c r="G101" s="6" t="s">
        <v>1031</v>
      </c>
      <c r="H101" s="6">
        <v>121.0</v>
      </c>
      <c r="I101" s="6" t="s">
        <v>1032</v>
      </c>
      <c r="J101" s="6" t="b">
        <v>0</v>
      </c>
      <c r="K101" s="23" t="s">
        <v>1033</v>
      </c>
      <c r="L101"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There is nothing wrong with people in general, but remember to qualify individuals and make sure that you are spending the right time with the right people, at the right point in their journey.
 If you want to get your proposals accepted, you need to follow the instructions of your ideal clients.
 Key Knowledge of your clients: they are hungry to know more.
 When you stand for something so strongly that people just resonate with what you are saying, and they resonate with who you are, they want to be in your atmosphere.
 You do not need to feel like you are convincing people to buy from you.
 At the end of the day, remember: If you do not ask, you do not get.
 Highlights:
 The number one reason why you might be seeing the wrong types of people buying from you [01:04]
 The two points of disconnection when you are making sales [02:33]
 How to get bespoke custom one-on-one support [05:38]
 What can allow you to further your influence and impact in a more beneficial way [07:31]
 One of the biggest learning opportunities [07:47]
 What I recommend you do [14:55]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121 - Stop Convincing People and Do This Instead
Summary (max 500 characters):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Description: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	There is nothing wrong with people in general, but remember to qualify individuals and make sure that you are spending the right time with the right people, at the right point in their journey.
●	If you want to get your proposals accepted, you need to follow the instructions of your ideal clients.
●	Key Knowledge of your clients: they are hungry to know more.
●	When you stand for something so strongly that people just resonate with what you are saying, and they resonate with who you are, they want to be in your atmosphere.
●	You do not need to feel like you are convincing people to buy from you.
●	At the end of the day, remember: If you do not ask, you do not get.
Highlights:
●	The number one reason why you might be seeing the wrong types of people buying from you [01:04]
●	The two points of disconnection when you are making sales [02:33]
●	How to get bespoke custom one-on-one support [05:38]
●	What can allow you to further your influence and impact in a more beneficial way [07:31]
●	One of the biggest learning opportunities [07:47]
●	What I recommend you do [14:55]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23.  2021, Thursday, 9am EST
Title: Stop Convincing People and Do This Instead
Hey __________,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officially start January 11, 2022, but one ah-mazing woman has already gotten a head start. #pioneer
Click here: https://susan-mcvea.involve.me/accelerator-application
PPS: Want to prepare for upcoming holiday campaigns to help more clients and make more cash…in time for Christmas? You have 4 weeks to go and plenty of time to plan &amp; promote your offer in time to close out 2021 or start 2022 strong.
You can still grab your copy here &gt;&gt;&gt; https://checkout.susanmcvea.com/holiday-sales-program/
Social Media Post
Date: November 23.  2021, Thursday, 9am EST
Title: 🎙️ Stop Convincing People and Do This Instead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1" s="17" t="s">
        <v>1034</v>
      </c>
      <c r="N101" s="18" t="s">
        <v>1035</v>
      </c>
      <c r="O101" s="14" t="s">
        <v>1036</v>
      </c>
      <c r="P101" s="5" t="s">
        <v>901</v>
      </c>
    </row>
    <row r="102" ht="15.0" customHeight="1">
      <c r="A102" s="6"/>
      <c r="B102" s="6" t="s">
        <v>1037</v>
      </c>
      <c r="C102" s="6" t="s">
        <v>1038</v>
      </c>
      <c r="D102" s="6">
        <v>1073.0</v>
      </c>
      <c r="E102" s="6" t="s">
        <v>1039</v>
      </c>
      <c r="F102" s="6" t="s">
        <v>1040</v>
      </c>
      <c r="G102" s="6" t="s">
        <v>1041</v>
      </c>
      <c r="H102" s="6">
        <v>120.0</v>
      </c>
      <c r="I102" s="6" t="s">
        <v>1042</v>
      </c>
      <c r="J102" s="6" t="b">
        <v>0</v>
      </c>
      <c r="K102" s="23" t="s">
        <v>1043</v>
      </c>
      <c r="L102"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Think more about which direction you are leaning towards.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Questions that allow you to have more certainty that the work and effort is actually going to seal the deal. [12:28]
 The key components that we want to get done [15:59]
 What to do if you need more help [19:36]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120 - Do This First to Increase Your Close Ratio for Sales Proposals
Summary (max 500 characters):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Description: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	If you're selling business to business, not all B2B sales require a proposal.
●	If you want to get your proposals accepted, you need to follow their instructions.
●	You do not do heavy lifting with a proposal.
●	Do NOT use a proposal in order to avoid negotiations.
●	You are the one that actually has to actively sell.
●	Your proposal is a part of the sales process.
●	Think more about which direction you are leaning towards.
●	Every step of the process is really about re-engaging, reinvigorating and re igniting the fact that you're on the same page together with your prospective client.
Highlights:
●	How you position yourself when you are having to sell using proposals [02:50]
●	What to do if you're selling business to business [03:48]
●	Why your proposals do not get accepted [04:36] 
●	1st thing to do to Increase Your Close Ratio for Sales Proposals [05:12]
●	2nd thing to do to Increase Your Close Ratio for Sales Proposals [06:02]
●	3rd thing to do to Increase Your Close Ratio for Sales Proposals [06:25]
●	A great place to make sure that you clarify expectations [08:29]
●	Why you need to highlight your proposals [09:18]
●	Questions that allow you to have more certainty that the work and effort is actually going to seal the deal. [12:28]
●	The key components that we want to get done [15:59]
●	What to do if you need more help [19:36]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16.  2021, Thursday, 9am EST
Title: Do This First to Increase Your Close Ratio for Sales Proposals
Hey __________,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congratulations to you if your grabbed my BLACK FRIDAY BUNDLE/ HOLIDAY SALES Program! I’ve already gotten texts from excited business owners prepping for upcoming holiday campaigns to help more clients and make more cash…in time for Christmas!
You can still grab your copy here &gt;&gt;&gt; https://checkout.susanmcvea.com/holiday-sales-program/
Social Media Post
Date: November 16.  2021, Thursday, 9am EST
Title: Do This First to Increase Your Close Ratio for Sales Proposals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2" s="17" t="s">
        <v>1044</v>
      </c>
      <c r="N102" s="18" t="s">
        <v>1045</v>
      </c>
      <c r="O102" s="14" t="s">
        <v>1046</v>
      </c>
      <c r="P102" s="5" t="s">
        <v>942</v>
      </c>
    </row>
    <row r="103" ht="15.0" customHeight="1">
      <c r="A103" s="6"/>
      <c r="B103" s="6" t="s">
        <v>1047</v>
      </c>
      <c r="C103" s="6" t="s">
        <v>1048</v>
      </c>
      <c r="D103" s="6">
        <v>1067.0</v>
      </c>
      <c r="E103" s="6" t="s">
        <v>1049</v>
      </c>
      <c r="F103" s="6" t="s">
        <v>1050</v>
      </c>
      <c r="G103" s="6" t="s">
        <v>1051</v>
      </c>
      <c r="H103" s="6">
        <v>119.0</v>
      </c>
      <c r="I103" s="6" t="s">
        <v>1052</v>
      </c>
      <c r="J103" s="6" t="b">
        <v>1</v>
      </c>
      <c r="K103" s="16" t="s">
        <v>1053</v>
      </c>
      <c r="L103"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wondered…
 “How can I get more clients without more effort?”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It's a 3X effect™ because if you put it into practice, you actually will see clients increased by 3x times.
 Referrals and having a referral strategy is a very specific way of multiplying the impact that you have with your existing clients.
 Understand what part of the process you control.
 The best time to ask for referrals that’s often overlooked.
 It costs you more money, more time and more effort to go and find that brand new customer than continuing to work with your existing customer.
 Think about how you can do a better job of retaining your existing customer.
 Do not underestimate the power of references from your existing clients as a client generating tool.
 Highlights:
 The Sales Mastery Society [03:18]
 1st Step to 3X Effect™ Strategy [04:22]
 How you evaluate a referral partner [07:17]
 The best and right moment to ask for referrals [08:08]
 2nd Step to 3X Effect™ Strategy [10:39]
 3rd Step to 3X Effect™ Strategy [15:33]
 BONUS Insight and Mindset to improve your business [20:15]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119 - Turning 1 Client into 3 Using the 3X Effect™ Strategy
Summary (max 500 characters):
More is not always the answer. However, I know that more is often on your mind because you are here to make a bigger impact and more income which often is connected to more clients.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Let’s dive in!
Description: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	It's a 3X effect™ because if you put it into practice, you actually will see clients increased by 3x times.
●	Referrals and having a referral strategy is a very specific way of multiplying the impact that you have with your existing clients.
●	Understand what part of the process you control.
●	The best time to ask for referrals that’s often overlooked.
●	It costs you more money, more time and more effort to go and find that brand new customer than continuing to work with your existing customer.
●	Think about how you can do a better job of retaining your existing customer.
●	Do not underestimate the power of references from your existing clients as a client generating tool.
Highlights:
●	The Sales Mastery Society [03:18]
●	1st Step to 3X Effect™ Strategy [04:22]
●	How you evaluate a referral partner [07:17]
●	The best and right moment to ask for referrals [08:08]
●	2nd Step to 3X Effect™ Strategy [10:39]
●	3rd Step to 3X Effect™ Strategy [15:33]
●	BONUS Insight and Mindset to improve your business [20:15]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9.  2021, Thursday, 9am EST
Title: Turning 1 Client into 3 Using the 3X Effect Strategy
Hey __________,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Be on the lookout for a special announcement coming Thursday November 11 - I’m making 2 programs available that have never been open to the public. 1) Close the Deal Workshop is the exact structure responsible for millions in sales without being pushy or sleazy. 2) 6 Figure Fast Track is the exact path I took in my brand new online business growing from zero to 6 figures in ~ 6 months while recovering from burnout and a chronic health condition. Both of these will be launched to you first, before we add them to the website with a special bonus. Keep your eyes peeled if you’re interested in either. :)
Social Media Post
Date: November 9.  2021, Thursday, 9am EST
Title: Turning 1 Client into 3 Using the 3X Effect Strategy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3" s="17" t="s">
        <v>1054</v>
      </c>
      <c r="N103" s="18" t="s">
        <v>1055</v>
      </c>
      <c r="O103" s="14" t="s">
        <v>1056</v>
      </c>
      <c r="P103" s="5" t="s">
        <v>901</v>
      </c>
    </row>
    <row r="104" ht="15.0" customHeight="1">
      <c r="A104" s="6"/>
      <c r="B104" s="6" t="s">
        <v>1057</v>
      </c>
      <c r="C104" s="6" t="s">
        <v>1058</v>
      </c>
      <c r="D104" s="6">
        <v>1060.0</v>
      </c>
      <c r="E104" s="6" t="s">
        <v>1059</v>
      </c>
      <c r="F104" s="6" t="s">
        <v>1060</v>
      </c>
      <c r="G104" s="6" t="s">
        <v>1061</v>
      </c>
      <c r="H104" s="6">
        <v>118.0</v>
      </c>
      <c r="I104" s="6" t="s">
        <v>1062</v>
      </c>
      <c r="J104" s="6" t="b">
        <v>0</v>
      </c>
      <c r="K104" s="16" t="s">
        <v>1063</v>
      </c>
      <c r="L104"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Highlights:
 What is empathy [00:51]
 Three main types of empathy [01:09]
 Three different ways that we process emotional information [02:11]
 The whole point of having empathy [09:22]
 Things that allow you to create appropriate connections in your sales [10:41]
 The core piece of emotional intelligence [14:16]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118 - Why Empathy Is Essential to Selling
Summary (max 500 characters):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Description: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	Empathy is defined as the ability to share and understand the feelings of another.
●	Empathy is related to our emotional quotient or emotional intelligence.
●	When we are dealing with our potential customers, our leads or prospects, they often make decisions and buy based on emotional reasons or rationale.
●	Human beings justify that emotional buy using logic.
●	It's important that we use both the logical left brain and the creative right brain, or the more intuitive, emotional side of things.
●	This is all about understanding, being able to use your brain to logically understand another person's perspective about what's happening from a situation.
●	Empathic concern is really about the ability to sense to have an understanding, but really, it's about sensing.
●	Empathy is not just about timing.
●	Empathy is the basis for really solid communication.
Highlights:
●	What is empathy [00:51]
●	Three main types of empathy [01:09]
●	Three different ways that we process emotional information [02:11]
●	The whole point of having empathy [09:22]
●	Things that allow you to create appropriate connections in your sales [10:41]
●	The core piece of emotional intelligence [14:16]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  2021, Thursday, 9am EST
Title: Why Empathy Is Essential to Selling
Hey __________,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November 2.  2021, Thursday, 9am EST
Title: Why Empathy Is Essential to Selling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4" s="17" t="s">
        <v>1064</v>
      </c>
      <c r="N104" s="18" t="s">
        <v>1065</v>
      </c>
      <c r="O104" s="14" t="s">
        <v>1066</v>
      </c>
      <c r="P104" s="5" t="s">
        <v>1067</v>
      </c>
    </row>
    <row r="105" ht="15.0" customHeight="1">
      <c r="A105" s="6"/>
      <c r="B105" s="6" t="s">
        <v>1068</v>
      </c>
      <c r="C105" s="6" t="s">
        <v>1069</v>
      </c>
      <c r="D105" s="6">
        <v>1052.0</v>
      </c>
      <c r="E105" s="6" t="s">
        <v>1070</v>
      </c>
      <c r="F105" s="6" t="s">
        <v>1071</v>
      </c>
      <c r="G105" s="6" t="s">
        <v>1072</v>
      </c>
      <c r="H105" s="6">
        <v>117.0</v>
      </c>
      <c r="I105" s="6" t="s">
        <v>1073</v>
      </c>
      <c r="J105" s="6" t="b">
        <v>0</v>
      </c>
      <c r="K105" s="16" t="s">
        <v>1074</v>
      </c>
      <c r="L105"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Sales is built into everything we do in our day to day life.
 Selling is related to communication and connection.
 If you care more about solving someone's problem than just selling, it will be much easier and more enjoyable to make sales.
 The dream customer is the one you can help the best.
 Increase your skill set not only as a skill itself, but also as a mindset along the journey to success.
 Don’t be afraid to be afraid. That’s called being brave.
 Having clear expectations and clarity of context is extremely critical.
 Highlights:
 The 1st reason why you struggle to succeed as an entrepreneur or salesperson [03:16]
 The 2nd reason why you struggle to succeed as an entrepreneur or salesperson [04:27]
 Strategies that can help solve this struggle [06:40]
 The 3rd reason why you struggle to succeed as an entrepreneur or salesperson [12:09]
 What we are supposed to do as an entrepreneur or salesperson [13:34]
 Something powerful that I want you to know that no matter where you are in your journey [18:34]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117 - Top 3 Reasons You Struggle to Succeed as An Entrepreneur or Salesperson
Summary (max 500 characters):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Description: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	Sales is built into everything we do in our day to day life.
●	Selling is related to communication and connection.
●	If you care more about solving someone's problem than just selling, it will be much easier and more enjoyable to make sales.
●	The dream customer is the one you can help the best.
●	Increase your skill set not only as a skill itself, but also as a mindset along the journey to success.
●	Don’t be afraid to be afraid. That’s called being brave.
●	Having clear expectations and clarity of context is extremely critical.
Highlights:
●	The 1st reason why you struggle to succeed as an entrepreneur or salesperson [03:16]
●	The 2nd reason why you struggle to succeed as an entrepreneur or salesperson [04:27]
●	Strategies that can help solve this struggle [06:40]
●	The 3rd reason why you struggle to succeed as an entrepreneur or salesperson [12:09]
●	 What we are supposed to do as an entrepreneur or salesperson [13:34]
●	Something powerful that I want you to know that no matter where you are in your journey [18:34]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26.  2021, Thursday, 9am EST
Title: 🎙 Top 3 Reasons You Struggle to Succeed as an Entrepreneur or Salesperson
Hey __________,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October 26.  2021, Thursday, 9am EST
Title: 🎙 Top 3 Reasons You Struggle to Succeed as an Entrepreneur or Salesperson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v>
      </c>
      <c r="M105" s="17" t="s">
        <v>1075</v>
      </c>
      <c r="N105" s="18" t="s">
        <v>1076</v>
      </c>
      <c r="O105" s="14" t="s">
        <v>1077</v>
      </c>
      <c r="P105" s="5" t="s">
        <v>942</v>
      </c>
    </row>
    <row r="106" ht="15.0" customHeight="1">
      <c r="A106" s="6"/>
      <c r="B106" s="6" t="s">
        <v>1078</v>
      </c>
      <c r="C106" s="6" t="s">
        <v>1079</v>
      </c>
      <c r="D106" s="6">
        <v>1045.0</v>
      </c>
      <c r="E106" s="6" t="s">
        <v>1080</v>
      </c>
      <c r="F106" s="6" t="s">
        <v>1081</v>
      </c>
      <c r="G106" s="6" t="s">
        <v>1082</v>
      </c>
      <c r="H106" s="6">
        <v>116.0</v>
      </c>
      <c r="I106" s="6" t="s">
        <v>1083</v>
      </c>
      <c r="J106" s="6" t="b">
        <v>0</v>
      </c>
      <c r="K106" s="16" t="s">
        <v>1084</v>
      </c>
      <c r="L106"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Think more about the concept of "connection" in your daily life and how it influences your business.
 Connection is about people.
 Customers and clients are people. Your business serves people. Never forget that.
 The digital market does not rely on a platform in order to work. It relies on you in order to work, which is why it is so great because you are in full control.
 Make sure you’re creating opportunities for your dream clients to connect with you every single day.
 Remember you get to pick who you connect with and why you are connecting with them and how those connections can really add value.
 Always think, “How do I create a win-win opportunity for both of us”?
 The intention of the conversation is to guide somebody into a framework or process in order to ensure that they are making the right decision for them.
 Believing is not the only important part.
 Money follows passion, not the other way around.
 Satisfied customers do the best advertising.
 Good work is the result of good communication.
 Highlights:
 What do you need to do as a digital business owner [03:22]
 The Triple C Framework for Business Owners – 1st Step to Use in Your Business and Life [06:04]
 The Triple C Framework for Business Owners – 2nd Step to Use in Your Business and Life [13:15]
 The Triple C Framework for Business Owners – 3rd Step to Use in Your Business and Life [18:06]
 What A Conversion Process Needs to Look Like [19:15]
 What generated over hundreds of millions, (probably closer to over a billion dollars) worth of sales in 20+ years. [26:53]
 How to join the Sales Mastery Society [30:28]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116 - The Single Most Important Daily Thing Every Business Owner Needs to Succeed
Summary (max 500 characters):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Description: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	Think more about the concept of "connection" in your daily life and how it influences your business.
●	Connection is about people.
●	Customers and clients are people. Your business serves people. Never forget that.
●	The digital market does not rely on a platform in order to work. It relies on you in order to work, which is why it is so great because you are in full control.
●	Make sure you’re creating opportunities for your dream clients to connect with you every single day.
●	Remember you get to pick who you connect with and why you are connecting with them and how those connections can really add value.
●	Always think, “How do I create a win-win opportunity for both of us”?
●	The intention of the conversation is to guide somebody into a framework or process in order to ensure that they are making the right decision for them.
●	Believing is not the only important part.
●	Money follows passion, not the other way around.
●	Satisfied customers do the best advertising.
●	Good work is the result of good communication.
Highlights:
●	What do you need to do as a digital business owner [03:22]
●	The Triple C FrameworkTM for Business Owners – 1st Step to Use in Your Business and Life [06:04]
●	The Triple C FrameworkTM for Business Owners – 2nd Step to Use in Your Business and Life [13:15]
●	The Triple C FrameworkTM for Business Owners – 3rd Step to Use in Your Business and Life [18:06]
●	What A Conversion Process Needs to Look Like [19:15]
●	What generated over hundreds of millions, (probably closer to over a billion dollars) worth of sales in 20+ years. [26:53]
●	How to join the Sales Mastery Society [30:28]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20.  2021, Thursday, 9am EST
Title: 🎙 The Single Most Important Daily Thing Every Business Owner Needs to Succeed 
Hey __________,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Social Media Post
Date:     October 20.  2021, Thursday, 9am EST
Title: 🎙 The Single Most Important Daily Thing Every Business Owner Needs to Succeed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v>
      </c>
      <c r="M106" s="17" t="s">
        <v>1085</v>
      </c>
      <c r="N106" s="18" t="s">
        <v>1086</v>
      </c>
      <c r="O106" s="14" t="s">
        <v>1087</v>
      </c>
      <c r="P106" s="5" t="s">
        <v>347</v>
      </c>
    </row>
    <row r="107" ht="15.0" customHeight="1">
      <c r="A107" s="6"/>
      <c r="B107" s="6" t="s">
        <v>1088</v>
      </c>
      <c r="C107" s="6" t="s">
        <v>1089</v>
      </c>
      <c r="D107" s="6">
        <v>1038.0</v>
      </c>
      <c r="E107" s="6" t="s">
        <v>1090</v>
      </c>
      <c r="F107" s="6" t="s">
        <v>1091</v>
      </c>
      <c r="G107" s="6" t="s">
        <v>1092</v>
      </c>
      <c r="H107" s="6">
        <v>115.0</v>
      </c>
      <c r="I107" s="6" t="s">
        <v>1093</v>
      </c>
      <c r="J107" s="6" t="b">
        <v>0</v>
      </c>
      <c r="K107" s="16" t="s">
        <v>1094</v>
      </c>
      <c r="L107"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Not all emerging opportunities are something you need to jump on.
 This is not the time to get fear of missing out.
 Identify them early on - the more risk you take, the more you get rewarded.
 An emerging opportunity doesn't stay emerging for too long.
 It doesn't happen overnight.
 The sooner that you remove the downside risk, the faster you can keep moving and locking in the upside potential. 
 You need to have access to things that are important to you.
 The current situation has created some very unique types of problems that maybe you are designed to solve. That could be your emerging opportunity.
 The time is now.
 Highlights:
 What is an emerging opportunity [01:01]
 How to identify the right emerging opportunities for your business [02:29]
 Panoramic view and insights from the business world - Cryptocurrency [05:16]
 Two important things that I want you to think about [07:01]
 Panoramic view and insights from the business world - Blackberry [08:29]
 Example and insights #3 from the business world - Marijuana Industries in Canada [10:00]
 How to hedge your bets to cap your losses or downside risk [17:19]
 The great news about emerging opportunities [20:58]
 How to tap into emerging opportunities as a solution provider [25:03]
 🎙️ Previously Episodes Mentioned on This Episode and Powerful Resource Episodes:
 Episode 82 - Increasing A Sales Opportunity By 6X In 10 Minutes - Listen Now: https://www.susanmcvea.com/s1ep82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115 – How to Identify Emerging Opportunities
Summary (max 500 characters):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Description: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	Not all emerging opportunities are something you need to jump on.
●	This is not the time to get fear of missing out.
●	Identify them early on - the more risk you take, the more you get rewarded.
●	An emerging opportunity doesn't stay emerging for too long.
●	It doesn't happen overnight.
●	The sooner that you remove the downside risk, the faster you can keep moving and locking in the upside potential. 
●	You need to have access to things that are important to you.
●	The current situation has created some very unique types of problems that maybe you are designed to solve. That could be your emerging opportunity.
●	The time is now.
Highlights:
●	What is an emerging opportunity [01:01]
●	How to identify the right emerging opportunities for your business [02:29]
●	Panoramic view and insights from the business world - Cryptocurrency [05:16]
●	Two important things that I want you to think about [07:01]
●	Panoramic view and insights from the business world - Blackberry [08:29]
●	Example and insights #3 from the business world - Marijuana Industries in Canada [10:00]
●	How to hedge your bets to cap your losses or downside risk [17:19]
●	The great news about emerging opportunities [20:58]
●	How to tap into emerging opportunities as a solution provider [25:03]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12.  2021, Thursday, 9am EST
Title: 🎙️ How to Identify Emerging Opportunities 
Hey __________,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Date: 	October, 12.  2021, Thursday, 9am EST
Title: 🎙️ How to Identify Emerging Opportunities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v>
      </c>
      <c r="M107" s="17" t="s">
        <v>1095</v>
      </c>
      <c r="N107" s="18" t="s">
        <v>1096</v>
      </c>
      <c r="O107" s="14" t="s">
        <v>1097</v>
      </c>
      <c r="P107" s="5" t="s">
        <v>1067</v>
      </c>
    </row>
    <row r="108" ht="15.0" customHeight="1">
      <c r="A108" s="6"/>
      <c r="B108" s="6" t="s">
        <v>1098</v>
      </c>
      <c r="C108" s="6" t="s">
        <v>1099</v>
      </c>
      <c r="D108" s="6">
        <v>1030.0</v>
      </c>
      <c r="E108" s="6" t="s">
        <v>1100</v>
      </c>
      <c r="F108" s="6" t="s">
        <v>1101</v>
      </c>
      <c r="G108" s="6" t="s">
        <v>1102</v>
      </c>
      <c r="H108" s="6">
        <v>114.0</v>
      </c>
      <c r="I108" s="6" t="s">
        <v>1103</v>
      </c>
      <c r="J108" s="6" t="b">
        <v>0</v>
      </c>
      <c r="K108" s="16" t="s">
        <v>1104</v>
      </c>
      <c r="L108"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Review your data to better understand the seasonality of your business trends.
 Your business will spike at a certain time of the year.
 Look in your rear view mirror.
 No matter what, no matter where: Get going on your goals.
 Think for yourself and think for your growth.
 Highlights:
 Real Life Example #1 [01:31]
 Tourism Industry Example [04:18]
 Let's start here [05:01]
 Real Life Example #2 [06:19]
 The sea of business life [08:41]
 How you can apply all of this in your life and business [09:41]
 The highest days for sales in the U.S [13:55]
 The last thing to do if this is your 1st ever seasonal sales campaign in your business [17:40]
 What is Sales Mastery Society and how it may help you [25:10]
 🎙️ Previously Episodes Mentioned On This Episode and Powerful Resource Episodes:
 Episode 64 - Holiday Sales Planning - Listen Now: https://www.susanmcvea.com/s1ep64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114  - Preparing for a Productive and Profitable Seasonal Sale
Summary (max 500 characters):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Description: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	Review your data to better understand the seasonality of your business trends.
●	Your business will spike at a certain time of the year.
●	Look in your rear view mirror.
●	No matter what, no matter where: Get going on your goals.
●	Think for yourself and think for your growth.
Highlights:
●	Real Life Example #1 [01:31]
●	Tourism Industry Example [04:18]
●	Let's start here [05:01]
●	Real Life Example #2 [06:19]
●	The sea of business life [08:41]
●	How you can apply all of this in your life and business [09:41]
●	The highest days for sales in the U.S [13:55]
●	The last thing to do if this is your 1st ever seasonal sales campaign in your business [17:40]
●	What is Sales Mastery Society and how it may help you [25:10]
🎙️ Previously Episodes Mentioned On This Episode and Powerful Resource Episodes:
●	Episode 64 - Holiday Sales Planning - Listen Now: https://www.susanmcvea.com/s1ep64
●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05.  2021, Thursday, 9am EST
Title: 🎙️ Preparing for a Productive and Profitable Seasonal Sale
Hey __________,
Did you know there are about 7 weeks until one of the busiest shopping days of the entire year takes place? That’s plenty of time to decide and plan on a seasonal or holiday sales campaign to inject some cash into your business before the end of the year.
But you may be thinking…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Tune in to learn:
●	Real Life Example #1 
●	Tourism Industry Example 
●	Let's start here 
●	Real Life Example #2 
●	The sea of business life 
●	How you can apply all of this in your life and business 
●	The highest days for sales in the U.S 
●	The last thing to do if this is your 1st ever seasonal sales campaign in your business 
●	What is Sales Mastery Society and how it may help you 
🎙️ Listen Now [link to: https://www.susanmcvea.com/s1ep114] (Pretty link will be created by Otávio after scheduling the post on Wordpress.)
🎙️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In today's episode I'm going to show you, businesswoman and salesperson, how you can make more money through seasonal sales. I'm talking about productivity tied to your business profit. These are things that go hand in hand. I want you to take away the principles of what I'm going to show you as it applies to seasonal sales, seasonal opportunities, and think about how you can incorporate this to actually elevate and increase the opportunities for you to promote and sell in your business and to help more people. Join me and learn more about how to master the sales game with applicable and practical examples! Let's dive in!
Tune in to learn:
●	Real Life Example #1
●	Tourism Industry Example
●	The start point
●	Real Life Example #2
●	The sea of business life and business life behind the waves
●	More Details on how you can apply all of this in your life and business
●	The highest days for sales in the U.S
●	The last thing that I want you to do if you're putting together a promotional campaign and taking advantage of a seasonal sale for the first time ever in your business
●	What is Sales Mastery Society and how it may help you
🎙️ Listen Now [link to: https://www.susanmcvea.com/s1ep114] (Pretty link will be created by Otávio after scheduling the post on Wordpress.)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v>
      </c>
      <c r="M108" s="17" t="s">
        <v>1105</v>
      </c>
      <c r="N108" s="18" t="s">
        <v>1106</v>
      </c>
      <c r="O108" s="14" t="s">
        <v>1107</v>
      </c>
      <c r="P108" s="5" t="s">
        <v>1108</v>
      </c>
    </row>
    <row r="109" ht="15.0" customHeight="1">
      <c r="A109" s="6"/>
      <c r="B109" s="6" t="s">
        <v>1109</v>
      </c>
      <c r="C109" s="6" t="s">
        <v>1110</v>
      </c>
      <c r="D109" s="6">
        <v>1024.0</v>
      </c>
      <c r="E109" s="6" t="s">
        <v>1111</v>
      </c>
      <c r="F109" s="6" t="s">
        <v>1112</v>
      </c>
      <c r="G109" s="6" t="s">
        <v>1113</v>
      </c>
      <c r="H109" s="6">
        <v>113.0</v>
      </c>
      <c r="I109" s="6" t="s">
        <v>1114</v>
      </c>
      <c r="J109" s="6" t="b">
        <v>0</v>
      </c>
      <c r="K109" s="16" t="s">
        <v>1115</v>
      </c>
      <c r="L109"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Quarterly planning can't be done in isolation.
 A quarter is a time period of three months. There are 4 quarters a year.
 A question to ask yourself: What is your goal for the whole year?
 Everything needs to connect together.
 There's a specific order of operations that makes life a lot more fulfilling, more productive and more effective.
 Business can be simple. Sales can be simple. Planning can be simple, but not if you're doing them all in a discombobulated and disconnected way.
 Although it feels like three months is a long time, focus on marketing, promoting and selling one offer.
 If you have a bigger team,consider which campaign is your main priority.
 Your delivery process needs to be built into your planning.
 The biggest and brightest companies on the planet incorporate continual learning as part of their development, culture, and expectations. If you want to be the best or one of the bests, start thinking and plan like them.
 There's some pieces there that we need to constantly improve.
 Highlights: 
 If you need more help on this or other business areas [01:30]
 What I want you to know and fully understand [02:16]
 First of all: Always look at the big picture [04:15]
 Why entrepreneurs can lack motivation [06:12]
 Golden business tip to think about [07:23]
 The 7 habits for highly effective people (from Stephen Covey) [10:07]
 Grab my powerful mini course in case you need more help or support with this [12:41]
 How you can connect the dots between these things –Key mindset [15:08]
 Why the numbers are there [17:23]
 A real-life example [21:39]
 What you need to include if you're launching [25:28]
 The Last Piece of the Framework [26:11]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113 - Quarterly Sales Planning That Actually Increases Results
 Summary (max 500 characters):
When we talk about results, we indirectly are talking about planning. But how do you plan without all the analysis paralysis that can sometimes follow? How do you plan so that your quarterly sales planning actually increases your results? 
There are key core elements that I want you to focus on in order to make sure it's simple. It's easy! It's straightforward! And more importantly: you'll follow through on your plans. Quarterly planning needs to be a guidepost to direct your monthly and daily activities. Ready? Let’s dive in!
Description: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28.  2021, Thursday, 9am EST
Title: 🎙️ Quarterly Sales Planning That Actually Increases Results 
Hey __________,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Powerful awakened women, I have an amazing event coming soon that I’m speaking at. Details will be coming on Friday so keep your eyes on your inbox for your special invite. &lt;3
And I’ll be sharing a story I’ve never revealed before.
Social Media Post
Date: September, 28.  2021, Thursday, 9am EST
Title: 🎙️ Quarterly Sales Planning That Actually Increases Results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Blog [Add to Story Chief] - You do not need to do this yet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Quarterly Sales 
Planning
Results
Business
Entrepreneurs
Businesswomen
</v>
      </c>
      <c r="M109" s="17" t="s">
        <v>1116</v>
      </c>
      <c r="N109" s="18" t="s">
        <v>1117</v>
      </c>
      <c r="O109" s="14" t="s">
        <v>1118</v>
      </c>
      <c r="P109" s="5" t="s">
        <v>74</v>
      </c>
    </row>
    <row r="110" ht="15.0" customHeight="1">
      <c r="A110" s="6"/>
      <c r="B110" s="6" t="s">
        <v>1119</v>
      </c>
      <c r="C110" s="6" t="s">
        <v>1120</v>
      </c>
      <c r="D110" s="6">
        <v>1017.0</v>
      </c>
      <c r="E110" s="6" t="s">
        <v>1121</v>
      </c>
      <c r="F110" s="6" t="s">
        <v>1122</v>
      </c>
      <c r="G110" s="6" t="s">
        <v>1123</v>
      </c>
      <c r="H110" s="6">
        <v>112.0</v>
      </c>
      <c r="I110" s="6" t="s">
        <v>1124</v>
      </c>
      <c r="J110" s="6" t="b">
        <v>0</v>
      </c>
      <c r="K110" s="16" t="s">
        <v>1125</v>
      </c>
      <c r="L110"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We have a fear of rejection. 
 Your brain doesn't know the difference when it faces real fear or something similar, the response is going to be the same.
 The great news is that you're afraid, but your potential client is equally afraid.
 There is no one person on the planet that is immune to feeling fear because we all have the same parts of our brain.
 Fear is an essential part of staying alive, but we don’t need to be afraid to sell. 
 Think about what you actually are so afraid of.
 Not everything is going to work out exactly as you plan.
 Highlights:
 The biggest challenge that business owners have [02:09]
 Join my Inner Circle: Sales Mastery Society [02:51]
 What types of fears are we dealing with [03:16]
 What creates fear in us [10:33]
 The First Strategy to Stop Being Afraid to Sell [11:27]
 The Second Strategy to Stop Being Afraid to Sell [15:36]
 The Third Strategy to Stop Being Afraid to Sell [20:54]
 How I stopped being afraid [24:30]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112 - How to Stop Being Afraid to Sell
 Summary (max 500 characters):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Description: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 Your brain doesn't know the difference when it faces real fear or something similar, the response is going to be the same.
    • The great news is that you're afraid, but your potential client is equally afraid.
    • There is no one person on the planet that is immune to feeling fear because we all have the same parts of our brain.
    • Fear is an essential part of staying alive, but we don’t need to be afraid to sell. 
    • Think about what you actually are so afraid of.
    • Not everything is going to work out exactly as you plan.
Highlights:         
    • The biggest challenge that business owners have [02:09]
    • Join my Inner Circle: Sales Mastery Society [02:51]
    • What types of fears are we dealing with [03:16]
    • What creates fear in us [10:33]
    • The First Strategy to Stop Being Afraid to Sell [11:27]
    • The Second Strategy to Stop Being Afraid to Sell [15:36]
    • The Third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21th,  2021, Thursday, 9am EST
Title: 🎙️ How to Stop Being Afraid to Sell
Hey __________,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Social Media Post
Date: September, 21th,  2021, Thursday, 9am EST
Title: 🎙️ How to Stop Being Afraid to Sell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When we talk about sales, from a client perspective, clients are always afraid of being sold to, and from a sales perspective, or always afraid to be seen as salesy or sleazy or pushy or aggressive or any of those things that are associated typically with the world and the career of sales and coming from a long standing career in sales that I never thought I would ever be part of. This episode is going to be helpful for you in understanding how to reframe this and how to go about with some very specific strategies and exercises that you can use either personally, or with your teams.
I'm going to tell you that I have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But it is not about fear. It is a mindset.
    • Your brain doesn't know the difference when it faces real fear or something similar in your brain synapses, the response is going to be the same.
    • The great news is that you're afraid, but your potential client is equally afraid.
    • There is no one person on the planet that is immune to feeling fear because we all have the same parts of our brain.
    • We need to be afraid because if we don't have any fear, then we may not make it through another day.
    • Think about what actually you are so afraid of.
    • Not everything is going to be beautiful fruit.
Highlights:         
    • The biggest challenge that business owners have [02:09]
    • How to be part of my Sales Mastery Society [02:51]
    • What types of fears are we dealing with [03:16]
    • What creates fear in us [10:33]
    • The First Specific Strategy to Stop Being Afraid to Sell [11:27]
    • The Second Specific Strategy to Stop Being Afraid to Sell [15:36]
    • The Third Specific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0" s="17" t="s">
        <v>1126</v>
      </c>
      <c r="N110" s="18" t="s">
        <v>1127</v>
      </c>
      <c r="O110" s="14" t="s">
        <v>1128</v>
      </c>
      <c r="P110" s="5" t="s">
        <v>901</v>
      </c>
    </row>
    <row r="111" ht="15.0" customHeight="1">
      <c r="A111" s="6"/>
      <c r="B111" s="6" t="s">
        <v>1129</v>
      </c>
      <c r="C111" s="6" t="s">
        <v>1130</v>
      </c>
      <c r="D111" s="6">
        <v>1011.0</v>
      </c>
      <c r="E111" s="6" t="s">
        <v>1131</v>
      </c>
      <c r="F111" s="6" t="s">
        <v>1132</v>
      </c>
      <c r="G111" s="6" t="s">
        <v>1133</v>
      </c>
      <c r="H111" s="6">
        <v>111.0</v>
      </c>
      <c r="I111" s="6" t="s">
        <v>1134</v>
      </c>
      <c r="J111" s="6" t="b">
        <v>0</v>
      </c>
      <c r="K111" s="5" t="s">
        <v>1135</v>
      </c>
      <c r="L111" s="10"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Whether it's a B2B (business to business) or a B2C (business to consumer), at the end of the day, we are all dealing with real humans or people to people (P2P).
 Why there’s no exact formula.
 Traditional sales is pushy.
 Be in the present moment.
 The quality of our life is demonstrated by the quality of the questions we ask.
 Intuitive selling is the key to making things way easier than you have been.
 As you practice, this will improve.
 Highlights:
 What intuitive selling is [01:34]
 How does intuitive selling differ from more traditional sales [04:04]
 How in the heck do you actually use intuitive selling to impact your results [07:25]
 How to get help inside my inner circle [07:44]
 Three specific steps that will allow you to use intuitive selling [08:05]
 1st Step to use Intuitive Selling [08:37]
 2nd Step to use Intuitive Selling [10:57]
 3rd Step to use Intuitive Selling [14:20]
 The last piece that I want you to know [17:24]
 Getting help [22:48]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111 - Intuitive Selling
 Summary (max 500 characters):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14.  2021, Tuesday, 9am EST
Title: 🎙️ Intuitive Selling
Hey __________,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Tune in to learn:
●	What intuitive selling is
●	How does intuitive selling differ from more traditional sales
●	How in the heck do you actually use intuitive selling to impact your results
●	How to get help inside my inner circle
●	Three specific steps that will allow you to use intuitive selling
●	1st Step to use Intuitive Selling
●	2nd Step to use Intuitive Selling
●	3rd Step to use Intuitive Selling
●	The last piece that I want you to know
●	Getting help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Are you looking to launch and grow your online practice, make profits passively and free up more time to actually live your life while healing more people?
Now is a GREAT time to reach and grow your practice than ever before.
The good news if you’re nodding your head…I have a special invite with your name on it to help you do just that. Join this complementary Masterclass series and find out the exact strategies to help you leverage your time and maximize your efforts so you can help more people.
Claim your ticket for your front row access here: www.susanmcvea.com/launchonline
Social Media Post
Date: September, 14.  2021, Tuesday, 9am EST
Title: 🎙️ Intuitive Selling
Today, we're talking all about intuitive selling. Now, how can intuitive selling actually improve your results? Well, we're going to be talking all about that on today's episode. So let us just set the stage and really understand what intuitive selling is. How is it different from regular traditional sales selling? And more importantly, how can using intuitive selling in your business actually improve your results? Because that's really the name of the game, right? Ready? Let 's dive in!
Tune in to learn:
●	What intuitive selling is
●	How does intuitive selling differ from more traditional sales
●	How in the heck do you actually use intuitive selling to impact your results 
●	How to join my inner circle
●	Three specific steps that will allow you to use intuitive selling
●	1st Step to use Intuitive Selling
●	2nd Step to use Intuitive Selling
●	3rd Step to use Intuitive Selling
●	The last piece that I want you to know inside
●	If you want my help and expertise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v>
      </c>
      <c r="M111" s="17" t="s">
        <v>1136</v>
      </c>
      <c r="N111" s="18" t="s">
        <v>1137</v>
      </c>
      <c r="O111" s="14" t="s">
        <v>1138</v>
      </c>
      <c r="P111" s="5" t="s">
        <v>901</v>
      </c>
    </row>
    <row r="112" ht="15.0" customHeight="1">
      <c r="A112" s="6"/>
      <c r="B112" s="6" t="s">
        <v>1139</v>
      </c>
      <c r="C112" s="6" t="s">
        <v>1140</v>
      </c>
      <c r="D112" s="6">
        <v>1005.0</v>
      </c>
      <c r="E112" s="6" t="s">
        <v>1141</v>
      </c>
      <c r="F112" s="6" t="s">
        <v>1142</v>
      </c>
      <c r="G112" s="6" t="s">
        <v>1143</v>
      </c>
      <c r="H112" s="6">
        <v>110.0</v>
      </c>
      <c r="I112" s="6" t="s">
        <v>1144</v>
      </c>
      <c r="J112" s="6" t="b">
        <v>0</v>
      </c>
      <c r="K112" s="5" t="s">
        <v>1145</v>
      </c>
      <c r="L112"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Without implementing, you're not going to see results.
 Sometimes we underestimate the power of your network.
 The more value you have and the more value something has for you, the more you're going to want it.
 Having the right intention and attitude is critical, otherwise things can go sideways pretty quickly.
 You need to create wins.
 This is not about you keeping tally or keeping score.
 Highlights:
 The Goal behind the strategy [02:51]
 Strategy Number #1 [04:55]
 Strategy Number #2 [10:24]
 Strategy Number #3 [16:20]
 What this is all about [17:21]
 How this was designed to be [21:44]
 Next steps if you need help [22:06]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110 - 3 Strategies to a Million Dollar Network
 Summary (max 500 characters):
Jim Rohn: “You are the average of the 5 people you spend the most time with.” So this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Stop making things more difficult or complicated than they need to be! Ready to dive in?
Description: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a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7th,  2021, Tuesday, 9am EST
Title: 🎙️ 3 Strategies to a Million Dollar Network
Hey __________,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September, 6th,  2021, Thursday, 9am EST
Title: 🎙️ 3 Strategies to a Million Dollar Network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2" s="17" t="s">
        <v>1146</v>
      </c>
      <c r="N112" s="18" t="s">
        <v>1147</v>
      </c>
      <c r="O112" s="14" t="s">
        <v>1148</v>
      </c>
      <c r="P112" s="5" t="s">
        <v>1149</v>
      </c>
    </row>
    <row r="113" ht="15.0" customHeight="1">
      <c r="A113" s="6"/>
      <c r="B113" s="6" t="s">
        <v>1150</v>
      </c>
      <c r="C113" s="6" t="s">
        <v>1151</v>
      </c>
      <c r="D113" s="6">
        <v>997.0</v>
      </c>
      <c r="E113" s="6" t="s">
        <v>1152</v>
      </c>
      <c r="F113" s="6" t="s">
        <v>1153</v>
      </c>
      <c r="G113" s="6" t="s">
        <v>1154</v>
      </c>
      <c r="H113" s="6">
        <v>109.0</v>
      </c>
      <c r="I113" s="6" t="s">
        <v>1155</v>
      </c>
      <c r="J113" s="6" t="b">
        <v>0</v>
      </c>
      <c r="K113" s="5" t="s">
        <v>1156</v>
      </c>
      <c r="L113"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Leaders are seen as those who make the decisions.
 Servants are seen as those who follow the decisions of the leader.
 Listening is actually one of the most, if not the most critical component, along with the quality of the questions that you're asking in your sales process.
 Listening cannot be underestimated, especially as servant leaders.
 What we say and share is not what's actually received by the other party.
 You need to understand and be able to hear not only what words are being said in your sales process, but also what’s not being said.
 As a servant leader, it's important that you take the time to listen, then respond appropriately.
 Think about the quality of the conversation and the quality of the questions that you want to ask.
 Highlights:
 What we are talking about as servant leaders [01:26]
 What servant leaders seek [01:43]
 Why listening cannot be underestimated [02:27]
 How we are actually here to serve others [03:03]
 Critical component of listening [04:47]
 How to be more active in your listing process - a Servant Leadership Mindset [07:41]
 The second part of a Servant Leadership Mindset [08:54]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109 - Servant Leadership &amp; Sales
Summary (max 500 characters):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Description: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	Leaders are seen as those who make the decisions.
●	Servants are seen as those who follow the decisions of the leader.
●	Listening is actually one of the most, if not the most critical component, along with the quality of the questions that you're asking in your sales process.
●	Listening cannot be underestimated, especially as servant leaders.
●	What we say and share is not what's actually received by the other party.
●	You need to understand and be able to hear not only what words are being said in your sales process, but also what’s not being said.
●	As a servant leader, it's important that you take the time to listen, then respond appropriately.
●	Think about the quality of the conversation and the quality of the questions that you want to ask.
Highlights: 	
●	What we are talking about as servant leaders [01:26]
●	What servant leaders seek [01:43]
●	Why listening cannot be underestimated [02:27]
●	How we are actually here to serve others [03:03]
●	Critical component of listening [04:47]
●	How to be more active in your listing process - a Servant Leadership Mindset [07:41]
●	The second part of a Servant Leadership Mindset [08:54]
●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31. 2020, Thursday, 9am EST
Title: 🎙️Servant Leadership &amp; Sales
Hey __________,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[link to: https://www.susanmcvea.com/s1ep109] (Pretty link will be created by Otávio after scheduling the post on Wordpress.)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31. 2020, Thursday, 9am EST
Title: 🎙️Servant Leadership &amp; Sales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https://www.susanmcvea.com/s1ep109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31. 2020, Thursday, 9am EST
Title: 🎙️Selling 4X More Than the Average Realtor (During a Pandemic) feat. Kendra Conyers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	Research your own area of business every day. Knowledge is power. Understanding your own power is an important thing.
●	People don't buy what you do. They buy you!
●	There's always somebody who's willing to take a chance.
●	Business, even with success is not smooth sailing.
●	stories are a powerful way to connect with people and allow them to come into your world. Use them more frequently to stand out.
●	Don’t be afraid to do what others aren’t willing to do to stand out.
●	Share the journey with your community.
●	Use the 80/20 system to create opportunities to connect and convert.
●	Treat social media like one of your clients.
Highlights: 	
●	How to get started [01:42]
●	How to pick the right method and strategy to grow your business [05:14]
●	The thing that you must understand to have full success [15:55]
●	Things that we, business owners, have to recognize[22:13]
●	What is the big deal in sales [27:48]
●	A big mindset shift [29:07]
●	How much time it takes to actually implement a system [38:30]
●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13" s="17" t="s">
        <v>1157</v>
      </c>
      <c r="N113" s="18" t="s">
        <v>1158</v>
      </c>
      <c r="O113" s="14" t="s">
        <v>1159</v>
      </c>
      <c r="P113" s="5" t="s">
        <v>942</v>
      </c>
    </row>
    <row r="114" ht="15.0" customHeight="1">
      <c r="A114" s="6"/>
      <c r="B114" s="6" t="s">
        <v>1160</v>
      </c>
      <c r="C114" s="6" t="s">
        <v>1161</v>
      </c>
      <c r="D114" s="6">
        <v>991.0</v>
      </c>
      <c r="E114" s="6" t="s">
        <v>1162</v>
      </c>
      <c r="F114" s="6" t="s">
        <v>1163</v>
      </c>
      <c r="G114" s="6" t="s">
        <v>1164</v>
      </c>
      <c r="H114" s="6">
        <v>108.0</v>
      </c>
      <c r="I114" s="6" t="s">
        <v>1165</v>
      </c>
      <c r="J114" s="6" t="b">
        <v>0</v>
      </c>
      <c r="K114" s="5" t="s">
        <v>1166</v>
      </c>
      <c r="L114"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Remember the key focus.
 Why the principle behind it is genius.
 The bulk of the work is going to be in the main item we've come in for.
 There's huge value in getting paid now.
 Price anchoring – The concept you need to understand.
 The perception of your customer is that they're getting a really good deal.
 Not every single person is going to say yes.
 It's important that you fill your sales pipeline.
 P2P connection method, it's all about building connections.
 Highlights:
 Back in corporate [03:11]
 what you need to think about [04:32]
 Why McDonald's has grown &amp; scaled so quickly [09:18]
 The difference between an upsell versus a cross sell [10:20]
 Some examples [14:49]
 How could you use this in your own business [20:02]
 How to create consistent leads [21:34]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108 - McDonald's Sales Strategy
 Summary (max 500 characters):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Description: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24,  2021, Thursday, 9am EST
Title: 🎙️ McDonald's Sales Strategy
Hey __________,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you’re ready to go all in on your wealth and success as an entrepreneur, but something is still holding you back…
Join me for this 100% FREE 21-Day Financial Freedom Entrepreneurship Series for women that STARTED AUGUST 23rd called,
Wealthy Woman Rise
Quickly Achieve Financial Freedom Through Entrepreneurship
https://wealthywomenrise.com/susan 
Do you want the success, the freedom, the enjoyment, the health, and flexibility that comes when you truly decide to become wealthy and do it your way?
The #1 obstacle standing in your way, is you need to DECIDE to become wealthy.
Say “YES!” and join us, it’s not too late: https://wealthywomenrise.com/susan 
Social Media Post
Date: August 24,  2021, Thursday, 9am EST
Title: 🎙️ McDonald's Sales Strategy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4" s="17" t="s">
        <v>1167</v>
      </c>
      <c r="N114" s="18" t="s">
        <v>1168</v>
      </c>
      <c r="O114" s="14" t="s">
        <v>1169</v>
      </c>
      <c r="P114" s="5" t="s">
        <v>870</v>
      </c>
    </row>
    <row r="115" ht="15.0" customHeight="1">
      <c r="A115" s="6"/>
      <c r="B115" s="6" t="s">
        <v>1170</v>
      </c>
      <c r="C115" s="6" t="s">
        <v>1171</v>
      </c>
      <c r="D115" s="6">
        <v>983.0</v>
      </c>
      <c r="E115" s="6" t="s">
        <v>1172</v>
      </c>
      <c r="F115" s="6" t="s">
        <v>1173</v>
      </c>
      <c r="G115" s="6" t="s">
        <v>1174</v>
      </c>
      <c r="H115" s="6">
        <v>107.0</v>
      </c>
      <c r="I115" s="6" t="s">
        <v>1175</v>
      </c>
      <c r="J115" s="6" t="b">
        <v>1</v>
      </c>
      <c r="K115" s="5" t="s">
        <v>1176</v>
      </c>
      <c r="L11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Introverts can do really well at selling.
 Your potential customers are just as nervous as you are.
 Sales is really a process.
 Don't be so guarded about what you're going through.
 Everything you truly need is already inside of you.
 Usually the simple things are the things that we don't do as consistently.
 Selling can't be a one-off to create ongoing results.
 Highlights:
 Few things to cover off [01:32]
 The first thing before we get into the main points [01:46]
 The key factor that you need to know in order to be successful at selling [05:35]
 The second piece that you need to know to be successful at selling [13:53]
 The third thing that you need to know to be successful at selling [21:42]
 How to start to see a shift and a transformation in the way that you show up [25:24]
 The Gems to be Successful at Selling [29:10]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107 - What You Need to Know to Be Successful at
Selling
Summary (max 500 characters):
Selling is a skill that can be learned and improved. Because you aren’t born a “salesperson” and after 20+ years selling and teaching this to others, you can learn how to sell well, no matter your personality or background. Anyone can sell, we do it every 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Description: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 17. 2021. Thursday, 9am EST
Title: 🎙 What You Need to Know to Be Successful at Selling
Hey __________,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Aug 17. 2021. Thursday, 9am EST
Title: 🎙 What You Need to Know to Be Successful at Selling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v>
      </c>
      <c r="M115" s="17" t="s">
        <v>1177</v>
      </c>
      <c r="N115" s="18" t="s">
        <v>1178</v>
      </c>
      <c r="O115" s="14" t="s">
        <v>1179</v>
      </c>
      <c r="P115" s="5" t="s">
        <v>347</v>
      </c>
    </row>
    <row r="116" ht="15.0" customHeight="1">
      <c r="A116" s="6"/>
      <c r="B116" s="6" t="s">
        <v>1180</v>
      </c>
      <c r="C116" s="6" t="s">
        <v>1181</v>
      </c>
      <c r="D116" s="6">
        <v>975.0</v>
      </c>
      <c r="E116" s="6" t="s">
        <v>1182</v>
      </c>
      <c r="F116" s="6" t="s">
        <v>1183</v>
      </c>
      <c r="G116" s="6" t="s">
        <v>1184</v>
      </c>
      <c r="H116" s="6">
        <v>106.0</v>
      </c>
      <c r="I116" s="6" t="s">
        <v>1185</v>
      </c>
      <c r="J116" s="6" t="b">
        <v>0</v>
      </c>
      <c r="K116" s="5" t="s">
        <v>1186</v>
      </c>
      <c r="L11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Stories are so impactful because they are emotionally based.
 It's not really about you.
 It's a way for you to stand out as the expert, because stories cannot be duplicated.
 It does not have to be this big long-winded story.
 Stories can be as short as 2 sentences. 
 They will sell yourself without you needing to really do anything at all, if you use story selling properly.
 Highlights:
 Why stories work so well in helping you to sell [01:43]
 How stories can be so impactful [02:25]
 A practical example [04:30]
 How to use the exact words specific to the situation [10:09]
 What they’re looking for [13:36]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106 - Story Selling
Summary (max 500 characters):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Description: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10th, 2021, Thursday, 9am EST
Title: 🎙️Story Selling
Hey __________,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
Social Media Post
Date:  August 10th, 2021,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10th 2020,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16" s="17" t="s">
        <v>1187</v>
      </c>
      <c r="N116" s="18" t="s">
        <v>1188</v>
      </c>
      <c r="O116" s="14" t="s">
        <v>1189</v>
      </c>
      <c r="P116" s="5" t="s">
        <v>1190</v>
      </c>
    </row>
    <row r="117" ht="15.0" customHeight="1">
      <c r="A117" s="6"/>
      <c r="B117" s="6" t="s">
        <v>1191</v>
      </c>
      <c r="C117" s="6" t="s">
        <v>1192</v>
      </c>
      <c r="D117" s="6">
        <v>969.0</v>
      </c>
      <c r="E117" s="6" t="s">
        <v>1193</v>
      </c>
      <c r="F117" s="6" t="s">
        <v>1194</v>
      </c>
      <c r="G117" s="6" t="s">
        <v>1195</v>
      </c>
      <c r="H117" s="6">
        <v>105.0</v>
      </c>
      <c r="I117" s="6" t="s">
        <v>1196</v>
      </c>
      <c r="J117" s="6" t="b">
        <v>0</v>
      </c>
      <c r="K117" s="5" t="s">
        <v>1197</v>
      </c>
      <c r="L11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Hesitation can destroy people's dreams. It can rob you of your destiny.
 You can grow your business to six figures in a year.
 You don't need to overcomplicate things. Think simple and smart!
 You can always have new content to give people if you just always keep learning and improving.
 Do the thing you love.
 When you lift yourself up, you can lift other people alongside.
 If you just make it all about you, then of course it's gonna feel awkward, but this is about you giving people an opportunity and inviting them into a conversation.
 Whatever your market is, there's opportunities to go to events and networking, connect and create genuine connections and see value that you can add.
 People are desperate to be heard and seen and valued. If you just listen well and value and honor them, your clients will be interested in you and what you're selling.
 Don't say things to get a sale. Say things because you care about people.
 God gave us one mouth and two ears for a reason.
 Learn how to be a good listener when you are closing deals.
 Simply by being a human being, you have everything that you need in order to sell.
 Sales is about decision-making. It's about guiding and helping to lead people to decide what is the next step.
 Energy is everything.
 Highlights:
 Mark Keene's Background [06:59]
 3 Ways to get more clients [14:18]
 The Rings of Influence [16:53]
 How much time does it actually take to implement a three-prong approach strategy? [19:53]
 What is the Big Push and how can you use it? [21:39]
 Expanding your capacity [24:29]
 How to lift others up alongside [25:21]
 Why everything we do is connected or could be better connected.[32:59]
 Using connectivity to your advantage [35:20]
 How to do enrollment calls properly [38:23]
 What people desperately want [39:41]
 Understanding the right questions [40:20]
 Book Recommendation: To Sell is Human - Daniel Pink [40:46]
 What is sales all about? [41:14]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Want to get a free resource from Mike? Click here: https://marktkeene.com/4-ways-to-create-sustainable-energy/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105 - 3 Simple Strategies to Sell Out Masterminds (feat. Mark Keene)
Summary (max 500 characters):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Description: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things. Think simple and smart!
●	You can always have new content to give people if you just always keep learning and improving.
●	Do the thing you love.
●	When you lift yourself up,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can you use it? [21:39]
●	Expanding your capacity [24:29]
●	How to lift others up alongside [25:21]
●	Why everything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Would you like to get a free resource from Mike? Click here: ttps://marktkeene.com/4-ways-to-create-sustainable-energy/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  2021, Thursday, 9am EST
Title: 🎙️3 Simple Strategies on How to Sell Masterminds (feat. Mark Keene)
Hey __________,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[link to: https://www.susanmcvea.com/s1ep105]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  2021, Thursday, 9am EST
Title: 🎙️3 Simple Strategies on How to Sell Masterminds (feat. Mark Keene)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https://www.susanmcvea.com/s1ep105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July 27,  2021, Thursday, 9am EST
Title: 🎙️3 Simple Strategies on How to Sell Masterminds (feat. Mark Keene)
Have you ever wondered how you would sell or create a mastermind? Have you ever thought that you need to be at a different place in your business in order to be able to actually offer a mastermind, to create one, fill it, to sell it and to serve it, right? Today's episode, we're actually going to dive in deep to the specific sales strategies you can do right now to create and sell your own.
Now even if you’re NOT thinking about masterminds for your business, you’ll want to listen to this episode because we talk about how Mark was able to get his first paying client within 30 days and completely fill his first program (his mastermind) in 60 days! I'm going to encourage you to listen to this episode because there are some gems of how you could create more opportunities to serve more clients, get more leads and essentially convert them into more customers. He created all this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Think simple and smart!
●	You can always have new content to give people if you just always keep learning and improving.
●	Do the thing and work with the thing that you love.
●	When you lift yourself,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you can use it? [21:39]
●	Expanding your capacity [24:29]
●	How to lift others up alongside [25:21]
●	Why everything that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17" s="17" t="s">
        <v>1198</v>
      </c>
      <c r="N117" s="18" t="s">
        <v>1199</v>
      </c>
      <c r="O117" s="14" t="s">
        <v>1200</v>
      </c>
      <c r="P117" s="5" t="s">
        <v>901</v>
      </c>
    </row>
    <row r="118" ht="15.0" customHeight="1">
      <c r="A118" s="6"/>
      <c r="B118" s="6" t="s">
        <v>1201</v>
      </c>
      <c r="C118" s="6" t="s">
        <v>1202</v>
      </c>
      <c r="D118" s="6">
        <v>963.0</v>
      </c>
      <c r="E118" s="6" t="s">
        <v>1203</v>
      </c>
      <c r="F118" s="6" t="s">
        <v>1204</v>
      </c>
      <c r="G118" s="6" t="s">
        <v>1205</v>
      </c>
      <c r="H118" s="6">
        <v>104.0</v>
      </c>
      <c r="I118" s="6" t="s">
        <v>1206</v>
      </c>
      <c r="J118" s="6" t="b">
        <v>1</v>
      </c>
      <c r="K118" s="16" t="s">
        <v>1207</v>
      </c>
      <c r="L11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Every business is not the same, that's why you must plan a strategy aligned to your own business.
 Always start with the end in mind: where you want to be and what are your goals.
 Marketing is about how you attract your dream customers.
 What is your client/customer journey in your business?
 Start thinking about what success looks like.
 Think about where you are now and the steps to reach your goals.
 Make the steps as simple as possible.
 You have to be aligned with the things that you do in your plans and business
 Think like a mad scientist: What works and what doesn't work. It is about figuring out the exact equation that will work for you
 Highlights:
 How it started [01:12]
 Marketing: a twist on the regular definition [06:45]
 The 5 Pieces of a Marketing Framework [09:39]
 Case Study: A Digital Store Example and the main mistakes that business owners make[13:56]
 How Marketing can help you to balance who you are and how you do business [20:51]
 Important Insights About Sales and Marketing that can help you gain more impact in your area of expertise [23:48]
 The biggest marketing campaign mistakes [25:46]
 Get more dream clients masterclass [36:57]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104 - Marketing &amp; Sales: Creating Harmony with Your Campaigns
Summary (max 500 characters):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Description: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27. 2021. Thursday, 9am EST
Title: 🎙️ Marketing &amp; Sales: Creating Harmony with Your Campaigns
Hey __________,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18" s="17" t="s">
        <v>1208</v>
      </c>
      <c r="N118" s="18" t="s">
        <v>1209</v>
      </c>
      <c r="O118" s="14" t="s">
        <v>1210</v>
      </c>
      <c r="P118" s="5" t="s">
        <v>86</v>
      </c>
    </row>
    <row r="119" ht="15.0" customHeight="1">
      <c r="A119" s="6"/>
      <c r="B119" s="6" t="s">
        <v>1211</v>
      </c>
      <c r="C119" s="6" t="s">
        <v>1212</v>
      </c>
      <c r="D119" s="6">
        <v>957.0</v>
      </c>
      <c r="E119" s="6" t="s">
        <v>1213</v>
      </c>
      <c r="F119" s="6" t="s">
        <v>1214</v>
      </c>
      <c r="G119" s="6" t="s">
        <v>1215</v>
      </c>
      <c r="H119" s="6">
        <v>103.0</v>
      </c>
      <c r="I119" s="6" t="s">
        <v>1216</v>
      </c>
      <c r="J119" s="6" t="b">
        <v>0</v>
      </c>
      <c r="K119" s="16" t="s">
        <v>1217</v>
      </c>
      <c r="L11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Everything that you need to be successful in sales is already IN YOU.
 Selling is a skill, so it can be learned.
 Selling is NOT something that you do TO people.
 Selling is something that you do FOR people.
 If you are a human being you have everything you need in order to sell, no matter who you are or what you are selling.
 If you don't understand what your message is, there’s going to be an incongruence between your marketing and sales processes.
 Selling is really about helping people buy.
 You have the ability to impact someone who could be a potential customer or buyer for your business.
 We all sell differently.
 Highlights:
 A Powerful Book Recommendation [01:31]
 What Selling really is [02:23]
 1st reason why you struggle to sell [03:56]
 Things that as a business owner, you need to be mindful of [04:56]
 2nd reason why you struggle to sell [07:48]
 Are you understanding your buyer's motivations? [10:10]
 what I want you to also realize [10:53]
 3rd reason why you struggle to sell[13:22]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103 -  3 Reasons Why You Struggle to Sell
Summary (max 500 characters):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Description: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20. 2021. Thursday, 9am EST
Title: 🎙️ 3 Reasons Why You Struggle to Sell
Hey __________,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19" s="17" t="s">
        <v>1218</v>
      </c>
      <c r="N119" s="18" t="s">
        <v>1219</v>
      </c>
      <c r="O119" s="14" t="s">
        <v>1220</v>
      </c>
      <c r="P119" s="5" t="s">
        <v>901</v>
      </c>
    </row>
    <row r="120" ht="15.0" customHeight="1">
      <c r="A120" s="6"/>
      <c r="B120" s="6" t="s">
        <v>1221</v>
      </c>
      <c r="C120" s="6" t="s">
        <v>1222</v>
      </c>
      <c r="D120" s="6">
        <v>949.0</v>
      </c>
      <c r="E120" s="6" t="s">
        <v>1223</v>
      </c>
      <c r="F120" s="6" t="s">
        <v>1224</v>
      </c>
      <c r="G120" s="6" t="s">
        <v>1225</v>
      </c>
      <c r="H120" s="6">
        <v>102.0</v>
      </c>
      <c r="I120" s="6" t="s">
        <v>1226</v>
      </c>
      <c r="J120" s="6" t="b">
        <v>0</v>
      </c>
      <c r="K120" s="16" t="s">
        <v>1227</v>
      </c>
      <c r="L12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You are going to hear more "no" than "yes". That is the nature of the business that we are in.
 You need to prepare for no so you can get to the yes.
 Rejection is your personal experience.
 You don't have to feel rejected, you choose to feel rejected.
 Preparation is key. If you expect something, you'll be prepared. 
 What are you making rejection mean about yourself?
 Redirect yourself and reframe yourself.
 Remember: It is not about you.
 Focus on abundance, focus on all the opportunities available to you.
 You're doing great things in the world, rejection is part of the picture but you don't have to feel down about it.
 Highlights:
 What I know about the business of sales [01:00]
 The first thing you must know about rejection [01:44]
 The #1st strategy to deal with sales rejection [03:59] 
 The #2nd strategy to deal with sales rejection [06:50]
 The #3rd strategy to deal with sales rejection [08:33]
 The #4th strategy to deal with sales rejection [10:01]
 The #5th strategy to deal with sales rejection [13:19]
 A Mini-course to help you increase your leads and sales [16:15]
 Don’t feel bad about all of this - A quick reminder of the steps and strategies to shift your mindset [18:09]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102 -  5 Simple Strategies to Deal with Sales Rejection
Summary (max 500 characters):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Description: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13. 2021. Thursday, 9am EST
Title: 🎙️ 5 Simple Strategies to Deal with Sales Rejection
Hey __________,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Stop the madness! If you’re stuck on the entrepreneurial hamster wheel chasing your own tail looking for success, and you’re ready to stop the self-doubt, the negative mind chatter…
And finally start creating momentum in your business, then you have to check-out and register for The Successful Entrepreneur Mindset Summit, starting Monday, July 19th. My friend Christine Marie Pizzuto has handpicked the experts and influencers who will be sharing their secrets for managing their ‘inner game’ in achieving success...including ME! I’ve got a FREE front row seat, with your name on it.&gt;&gt;&gt;Click Here to GET ACCESS
Social Media Post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0" s="17" t="s">
        <v>1228</v>
      </c>
      <c r="N120" s="18" t="s">
        <v>1229</v>
      </c>
      <c r="O120" s="14" t="s">
        <v>1230</v>
      </c>
      <c r="P120" s="5" t="s">
        <v>369</v>
      </c>
    </row>
    <row r="121" ht="15.0" customHeight="1">
      <c r="A121" s="6"/>
      <c r="B121" s="6" t="s">
        <v>1231</v>
      </c>
      <c r="C121" s="6" t="s">
        <v>1232</v>
      </c>
      <c r="D121" s="6">
        <v>943.0</v>
      </c>
      <c r="E121" s="6" t="s">
        <v>1233</v>
      </c>
      <c r="F121" s="6" t="s">
        <v>1234</v>
      </c>
      <c r="G121" s="6" t="s">
        <v>1235</v>
      </c>
      <c r="H121" s="6">
        <v>101.0</v>
      </c>
      <c r="I121" s="6" t="s">
        <v>1236</v>
      </c>
      <c r="J121" s="6" t="b">
        <v>0</v>
      </c>
      <c r="K121" s="16" t="s">
        <v>1237</v>
      </c>
      <c r="L121"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The best sales people don't think about closing.
 The best sales people think about serving and help their customers to have the best solutions for what they want AND what they need most.
 People search for things that make a positive difference in their life.
 If you think only about the money, you will be vastly unfulfilled.
 Sometimes people are not looking for your product, they are looking for you!
 You have everything necessary to learn how to sell.
 It is not about the script, it is about the approach.
 Highlights:
 The 1st Myth about Sales [01:20]
 The 2nd Myth about Sales [04:40]
 The 3rd Myth about Sales [08:18]
 The 4th Myth about Sales [10:52]
 The 5th Myth about Sales [11:57]
 The ones that sell the best [12:11]
 The best way to learn how to sell [13:24]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https://www.susanmcvea.com/s1ep04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EP101 - 5 Sales Myths You Need to Know
Summary (max 500 characters):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Description: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6. 2021. Thursday, 9am EST
Title: 🎙️ 5 Sales Myths You Need to Know
Hey __________,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1" s="17" t="s">
        <v>1238</v>
      </c>
      <c r="N121" s="18" t="s">
        <v>1239</v>
      </c>
      <c r="O121" s="14" t="s">
        <v>1240</v>
      </c>
      <c r="P121" s="5" t="s">
        <v>901</v>
      </c>
    </row>
    <row r="122" ht="15.0" customHeight="1">
      <c r="A122" s="6"/>
      <c r="B122" s="6" t="s">
        <v>1241</v>
      </c>
      <c r="C122" s="6" t="s">
        <v>1242</v>
      </c>
      <c r="D122" s="6">
        <v>934.0</v>
      </c>
      <c r="E122" s="6" t="s">
        <v>1243</v>
      </c>
      <c r="F122" s="6" t="s">
        <v>1244</v>
      </c>
      <c r="G122" s="6" t="s">
        <v>1245</v>
      </c>
      <c r="H122" s="6">
        <v>100.0</v>
      </c>
      <c r="I122" s="6" t="s">
        <v>1246</v>
      </c>
      <c r="J122" s="6" t="b">
        <v>0</v>
      </c>
      <c r="K122" s="16" t="s">
        <v>1247</v>
      </c>
      <c r="L122"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Give yourself the opportunity to celebrate everything you conquer.
 You’ll never know if you don’t ask.
 Take the first step towards the changes you want in your life.
 When we play bigger, we get bigger results.
 We can re-write the rules.
 No win is too small or big!
 Highlights:
 The General Overview to this point on Master the Sales Game [01:28]
 Celebration is part of our life. Let's celebrate! [02:32]
 A little practice that I do that can help you to get a better quality not only in business but in life too [04:50]
 1st Celebration Client Win: Gigi Burke [10:26]
 2nd Celebration Client Win: Mike Forrester [17:38]
 3rd Celebration Client Win: Lucia Griesbach [25:19]
 My commitment and journey behind the scenes [32:42]
 When and how I decided to teach how to Master the Sales Game with a Podcast [35:35]
 Why the show was created [38:31]
 4th Celebration Client Win: Linda Enoh [40:59]
 5th Celebration Client Win: Kylie Ota [44:58]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100 - The Journey to 100 Episodes
Summary (max 500 characters):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Description: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29. 2021. Thursday, 9am EST
Title: 🎙️ The Journey to 100 Episodes
Hey __________,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2" s="17" t="s">
        <v>1248</v>
      </c>
      <c r="N122" s="18" t="s">
        <v>1249</v>
      </c>
      <c r="O122" s="14" t="s">
        <v>1250</v>
      </c>
      <c r="P122" s="5" t="s">
        <v>942</v>
      </c>
    </row>
    <row r="123" ht="15.0" customHeight="1">
      <c r="A123" s="6"/>
      <c r="B123" s="6" t="s">
        <v>1251</v>
      </c>
      <c r="C123" s="6" t="s">
        <v>1252</v>
      </c>
      <c r="D123" s="6">
        <v>928.0</v>
      </c>
      <c r="E123" s="6" t="s">
        <v>1253</v>
      </c>
      <c r="F123" s="6" t="s">
        <v>1254</v>
      </c>
      <c r="G123" s="6" t="s">
        <v>1255</v>
      </c>
      <c r="H123" s="6">
        <v>99.0</v>
      </c>
      <c r="I123" s="6" t="s">
        <v>1256</v>
      </c>
      <c r="J123" s="6" t="b">
        <v>0</v>
      </c>
      <c r="K123" s="16" t="s">
        <v>1257</v>
      </c>
      <c r="L123"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Join my inner circle of ambitious and successful entrepreneurs [01:22]
 How to avoid disconnection between your company and your customers [02:48]
 How to maintain personal connection [04:36]
 What it’s all about - You need to understand this [05:31]
 What every customer wants from your business [06:57]
 Things that business owners underestimate [09:54]
 The most important thing [13:14]
 Where this whole P to P method came from [15:05]
 What you need to seek first [16:47]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99 - What Every Customer Really Wants From Your Business
Summary (max 500 characters):
What does your customer really want? Do you know? Have you ever taken the time to find out and ask your customers this critical question? Knowing these strategies will help lead your customers to the point you want: Sales and qualified leads. The best part is everything you need to make this happen so you can serve them in the best way is already inside of you! Let's dive into it.
Description: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22. 2021. Thursday, 9am EST
Title: 🎙️ What Every Customer Really Wants From Your Business
Hey __________,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3" s="24" t="s">
        <v>1258</v>
      </c>
      <c r="N123" s="18" t="s">
        <v>1259</v>
      </c>
      <c r="O123" s="14" t="s">
        <v>1260</v>
      </c>
      <c r="P123" s="5" t="s">
        <v>1261</v>
      </c>
    </row>
    <row r="124" ht="15.0" customHeight="1">
      <c r="A124" s="6"/>
      <c r="B124" s="6" t="s">
        <v>1262</v>
      </c>
      <c r="C124" s="6" t="s">
        <v>1263</v>
      </c>
      <c r="D124" s="6">
        <v>921.0</v>
      </c>
      <c r="E124" s="6" t="s">
        <v>1264</v>
      </c>
      <c r="F124" s="6" t="s">
        <v>1265</v>
      </c>
      <c r="G124" s="6" t="s">
        <v>1266</v>
      </c>
      <c r="H124" s="6">
        <v>98.0</v>
      </c>
      <c r="I124" s="6" t="s">
        <v>1267</v>
      </c>
      <c r="J124" s="6" t="b">
        <v>0</v>
      </c>
      <c r="K124" s="16" t="s">
        <v>1268</v>
      </c>
      <c r="L124"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No matter of what kind of personality you have, you are unique
 A lot of the things that give you creativity can often be the downfall for your repeatable success
 A process is a repeatable way that you do something over and over again 
 The more that you do, the more processes that you need to have
 It is not just the step by step of the task itself, but the intention, or the “why” behind it
 Next level results will require processes that will support you when you're there
 When you have a process, it actually creates more creative freedom for creative visionaries to work
 Start to document your work and tasks to improve your own business process 
 Highlights:
 What we are talking about [02:08]
 What you need to do as a creative [03:29]
 The secret that I'm talking about [04:12]
 The 1st tip to scale your business [05:48]
 How to get the next level of success and what your own fears have to do with it [08:01]
 Applying processes in your business [08:58]
 How to ensure your business is sustainable, consistent and scalable [09:51] 
 Sharing my best practices that you can do to get a solid foundation [15:15]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98 - The Secret That the Smartest Entrepreneurs Use to Scale Their Business
Summary (max 500 characters):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Description: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15. 2021. Thursday, 9am EST
Title: 🎙️  The Secret That the Smartest Entrepreneurs Use to Scale Their Business
Hey __________,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coming in your virtual front doors. There’s a simple and step by step system to help you with this and you can gain access for a whopping 93% off! Here’s your official invite to go get yours for only $7 &gt;&gt; 💥www.susanmcvea.com/consistentleads
Social Media Post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4" s="17" t="s">
        <v>1269</v>
      </c>
      <c r="N124" s="18" t="s">
        <v>1270</v>
      </c>
      <c r="O124" s="14" t="s">
        <v>1271</v>
      </c>
      <c r="P124" s="5" t="s">
        <v>972</v>
      </c>
    </row>
    <row r="125" ht="15.0" customHeight="1">
      <c r="A125" s="6"/>
      <c r="B125" s="6" t="s">
        <v>1272</v>
      </c>
      <c r="C125" s="6" t="s">
        <v>1273</v>
      </c>
      <c r="D125" s="6">
        <v>915.0</v>
      </c>
      <c r="E125" s="6" t="s">
        <v>1274</v>
      </c>
      <c r="F125" s="6" t="s">
        <v>1275</v>
      </c>
      <c r="G125" s="6" t="s">
        <v>1276</v>
      </c>
      <c r="H125" s="6">
        <v>97.0</v>
      </c>
      <c r="I125" s="6" t="s">
        <v>1277</v>
      </c>
      <c r="J125" s="6" t="b">
        <v>0</v>
      </c>
      <c r="K125" s="16" t="s">
        <v>1278</v>
      </c>
      <c r="L12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You need to know who your ideal clients are.
 If you don't know who your dream clients are, you will always hear objections like “I can’t afford it.”
 Make sure to know who you can help.
 Define your ideal client before going onto Clubhouse.
 Use Clubhouse to build your authority and connected audience.
 You need to be confident in the value that you give to your clients.
 You need to speak. 
 Focus on building real connections.
 Clubhouse is all about you, your intentions, your energy and your authentic connections.
 Highlights:
 What is Clubhouse and the opportunities in the digital world [01:21]
 P2P Connection Method™ - The 3 C's Framework™ [02:35]
 Who are those high quality leads that actually will turn into clients [02:46]
 How your high quality leads must see you [04:16]
 The third piece into understanding and getting high quality leads [04:27]
 How to get high quality leads from Clubhouse [05:46]
 The nature of the Clubhouse platform [06:18]
 What to do when you have the steps in place [07:56]
 The second step to get high quality leads in ClubHouse [08:21]
 The third step to P2P Connection Method™ [11:47]
 What I want you to know for today [15:14]
 How much of an expert you already are [16:10]
 What you need to get those dream leads [19:35]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97 - ClubHouse Sales Strategies - An Update On How to Get High Quality Leads and Clients
Summary (max 500 characters):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Ready? Let's dive into it!
Description: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8. 2021. Thursday, 9am EST
Title: 🎙 ClubHouse Sales Strategies - An Update On How to Get Quality Leads and Clients
Hey __________,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(Pretty link will be created by Otávio after scheduling the post on Wordpress.)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5" s="17" t="s">
        <v>1279</v>
      </c>
      <c r="N125" s="18" t="s">
        <v>1280</v>
      </c>
      <c r="O125" s="14" t="s">
        <v>1281</v>
      </c>
      <c r="P125" s="5" t="s">
        <v>1282</v>
      </c>
    </row>
    <row r="126" ht="15.0" customHeight="1">
      <c r="A126" s="6"/>
      <c r="B126" s="6" t="s">
        <v>1283</v>
      </c>
      <c r="C126" s="6" t="s">
        <v>1284</v>
      </c>
      <c r="D126" s="6">
        <v>909.0</v>
      </c>
      <c r="E126" s="6" t="s">
        <v>1285</v>
      </c>
      <c r="F126" s="6" t="s">
        <v>1286</v>
      </c>
      <c r="G126" s="6" t="s">
        <v>1287</v>
      </c>
      <c r="H126" s="6">
        <v>96.0</v>
      </c>
      <c r="I126" s="6" t="s">
        <v>1288</v>
      </c>
      <c r="J126" s="6" t="b">
        <v>0</v>
      </c>
      <c r="K126" s="16" t="s">
        <v>1289</v>
      </c>
      <c r="L12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80% of sales starts inside of you.
 If you compare yourself to others and think you’re not good enough, this is a big lie.
 There's nothing wrong with you and your way of being in the world.
 Maybe you don't know the proper skills, but you are capable of learning!
 Freedom and momentum is on the other side once you let go of this big lie. 
 Sometimes people are waiting for something because we don't feel ready. That's an excuse for those who are afraid to try.
 You will always not know something. And that's totally normal.
 As business owners, we need to make money, but you don’t need to sacrifice your sanity or beliefs to do it.
 Highlights:
 Common mindset mistakes and how to avoid them [02:45]
 The biggest lie that we tell ourselves [07:45]
 What you need to understand [10:36]
 How to create your own success and happiness [14:46]
 What business is all about [16:20]
 Today is the day [19:23]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96 - The Single Biggest Lie You Need to Stop Telling Yourself Right Now
Summary (max 500 characters):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Description: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1st. 2021. Thursday, 9am EST
Title: 🎙️  The Single Biggest Lie You Need to Stop Telling Yourself Right Now
Hey __________,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 Listen Now [link to: https://www.susanmcvea.com/s1ep96] (Pretty link will be created by Otávio after scheduling the post on Wordpress.)
Also, take a look at the episodes and resources I mentioned to help you to come up with possible ideas for your offer🎙️ Listen Now:
Episode 95 - 3 Biggest Mistakes that Kill Your Sales and Simple Ways to Fix it Now
https://www.susanmcvea.com/s1ep95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v>
      </c>
      <c r="M126" s="17" t="s">
        <v>1290</v>
      </c>
      <c r="N126" s="18" t="s">
        <v>1291</v>
      </c>
      <c r="O126" s="14" t="s">
        <v>1292</v>
      </c>
      <c r="P126" s="5" t="s">
        <v>347</v>
      </c>
    </row>
    <row r="127" ht="15.0" customHeight="1">
      <c r="A127" s="6"/>
      <c r="B127" s="6" t="s">
        <v>1293</v>
      </c>
      <c r="C127" s="6" t="s">
        <v>1294</v>
      </c>
      <c r="D127" s="6">
        <v>902.0</v>
      </c>
      <c r="E127" s="6" t="s">
        <v>1295</v>
      </c>
      <c r="F127" s="6" t="s">
        <v>1296</v>
      </c>
      <c r="G127" s="6" t="s">
        <v>1297</v>
      </c>
      <c r="H127" s="6">
        <v>95.0</v>
      </c>
      <c r="I127" s="6" t="s">
        <v>1298</v>
      </c>
      <c r="J127" s="6" t="b">
        <v>0</v>
      </c>
      <c r="K127" s="13" t="s">
        <v>1299</v>
      </c>
      <c r="L12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No matter where you are in your journey, we get caught making things more complicated.
 When you talk to everyone, you talk to no one.
 Nobody wants to be just one person in a massive group. Don’t make them feel like a number. 
 When you have one person that you're focusing on, it makes it so much easier to have clarity in your message because you'll understand them and know exactly how you help them.
 Unclear messaging automatically happens when you try to help everyone. 
 Think about it: A lot of times we buy things simply because we want it. Not because we necessarily need it.
 If you understand the motivation for why your ideal client wants to buy you never have to feel like selling. 
 Understand what makes your offers irresistible. 
 How are you making it simple for the people you want to work with to actually find you? 
 How do you create more opportunities without having to work harder and harder and harder?
 Highlights:
 The First Big Mistake that Business Owners make [02:07]
 Fixing the First Big Mistake [04:27]
 How to get your next 100 leads [06:02]
 The Second Big Mistake that Business Owners make [07:08]
 How to: breaking down the steps [07:45]
 The Third Big Mistake that Business Owners make [10:40]
 How to create irresistible offers [14:27]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95 - 3 Biggest Mistakes that Kill Your Sales and Simple Ways to Fix it Now
Summary (max 500 characters):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Description: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25. 2020. Thursday, 9am EST
Title: 🎙️ 3 Biggest Mistakes that Kill Your Sales and Simple Ways to Fix it Now
Hey __________,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[link to: https://www.susanmcvea.com/s1ep95]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https://www.susanmcvea.com/s1ep95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27" s="17" t="s">
        <v>1300</v>
      </c>
      <c r="N127" s="18" t="s">
        <v>1301</v>
      </c>
      <c r="O127" s="14" t="s">
        <v>1302</v>
      </c>
      <c r="P127" s="5" t="s">
        <v>942</v>
      </c>
    </row>
    <row r="128" ht="15.0" customHeight="1">
      <c r="A128" s="6"/>
      <c r="B128" s="6" t="s">
        <v>1303</v>
      </c>
      <c r="C128" s="6" t="s">
        <v>1304</v>
      </c>
      <c r="D128" s="6">
        <v>895.0</v>
      </c>
      <c r="E128" s="6" t="s">
        <v>1305</v>
      </c>
      <c r="F128" s="6" t="s">
        <v>1306</v>
      </c>
      <c r="G128" s="6" t="s">
        <v>1307</v>
      </c>
      <c r="H128" s="6">
        <v>94.0</v>
      </c>
      <c r="I128" s="6" t="s">
        <v>1308</v>
      </c>
      <c r="J128" s="6" t="b">
        <v>0</v>
      </c>
      <c r="K128" s="13" t="s">
        <v>1309</v>
      </c>
      <c r="L12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Make a list of problems that you know your people, people around you, past clients, current clients, people in the market are talking about, AND you also solve.
 It has to be that intersection where it's something that people are struggling with, but also something that you are interested in solving.
 Your business needs to make money.
 We're talking about qualified leads.
 Quality is just as important if not more important than quantity.
 My 5 step framework makes sure you’re attracting the best leads for the offer you sell.
 Highlights:
 Step number #1 to get your Next 100 Leads [03:29] 
 Step number #2 to get your Next 100 Leads [07:28]
 One thing that people constantly are worried about or needing help and support with [09:01]
 Step number #3 to get your Next 100 Leads [10:57]
 Step number #4 to get your Next 100 Leads [13:11]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94 - How to Get Your Next 100 Leads Even If You Are Pivoting or Starting From Zero
Summary (max 500 characters):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Description: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	Make a list of problems that you know your people, people around you, past clients, current clients, people in the market are talking about, AND you also solve.
●	It has to be that intersection where it's something that people are struggling with, but also something that you are interested in solving.
●	Your business needs to make money.
●	We're talking about qualified leads.
●	Quality is just as important if not more important than quantity.
●	My 5 step framework makes sure you’re attracting the best leads for the offer you sell.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17th May 2020, Thursday, 9am EST
Title: 🎙️ How to Get Your Next 100 Leads Even If You Are Pivoting or Starting From Zero
Hey __________,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17th May 2020, Thursday, 9am EST
Title: 🎙️ How to Get Your Next 100 Leads Even If You Are Pivoting or Starting From Zero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17th May 2020, Thursday, 9am EST
Title: 🎙️ How to Get Your Next 100 Leads Even If You Are Pivoting or Starting From Zero
In this episode, we are talking all about how to get your first or next 100 leads. Even if you're pivoting or starting from zero. Now I know that it can sometimes be daunting when you're starting out or you have to have to make a bit of a switch.
I've had to pivot a few times in my career and my business. I started stop starting stop. So I understand what this might feel like when you feel like you're starting all over again.
This is the episode all for you. 
I'm going to break it down into five simple to follow steps that I used when I was first starting out. And I still have used going into a new niche just recently that has generated well over 100 leads simply by following this same strategy.
Plus, if you stick around to the end, I, to let you know about an more in-depth training, that one of my good friends is running right now, which is all about this topic with a few different components to dive in deep, to give you a little bit more hand holding that might be helpful for you, especially if this is a topic that you know that you need to dive into. Let's get started? Take a paper and a pen and let's dive into it!
Biggest Takeaways: 	
●	If you can make a list of problems that you know, your people, people around you, past clients, current clients, people in the market are talking about, but you don't solve that problem. Then it really doesn't matter.
●	It has to be that intersection where it's something that people are struggling with, but also something that you are interested in solving.
●	Your business needs to make money.
●	We're talking about qualified leads.
●	Whatever it is that you have an interest in, just really pay attention to what are some of those problems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28" s="17" t="s">
        <v>1310</v>
      </c>
      <c r="N128" s="18" t="s">
        <v>1311</v>
      </c>
      <c r="O128" s="14" t="s">
        <v>1312</v>
      </c>
      <c r="P128" s="5" t="s">
        <v>51</v>
      </c>
    </row>
    <row r="129" ht="15.0" customHeight="1">
      <c r="A129" s="6"/>
      <c r="B129" s="6" t="s">
        <v>1313</v>
      </c>
      <c r="C129" s="6" t="s">
        <v>1314</v>
      </c>
      <c r="D129" s="6">
        <v>888.0</v>
      </c>
      <c r="E129" s="6" t="s">
        <v>1315</v>
      </c>
      <c r="F129" s="6" t="s">
        <v>1316</v>
      </c>
      <c r="G129" s="6" t="s">
        <v>1317</v>
      </c>
      <c r="H129" s="6">
        <v>93.0</v>
      </c>
      <c r="I129" s="6" t="s">
        <v>1318</v>
      </c>
      <c r="J129" s="6" t="b">
        <v>0</v>
      </c>
      <c r="K129" s="13" t="s">
        <v>1319</v>
      </c>
      <c r="L12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Research your own area of business every day. Knowledge is power. Understanding your own power is an important thing.
 People don't buy what you do. They buy you!
 There's always somebody who's willing to take a chance.
 Business, even with success is not smooth sailing.
 Stories are a powerful way to connect with people and allow them to come into your world. Use them more frequently to stand out.
 Don’t be afraid to do what others aren’t willing to do to stand out.
 Share the journey with your community.
 Use the 80/20 system to create opportunities to connect and convert.
 Treat social media like one of your clients.
 Highlights:
 How to get started [01:42]
 How to pick the right method and strategy to grow your business [05:14]
 The thing that you must understand to have full success [15:55]
 Things that we, business owners, have to recognize[22:13]
 What is the big deal in sales [27:48]
 A big mindset shift [29:07]
 How much time it takes to actually implement a system [38:30]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89 - Which Metric Could Be Causing More Work for You Without You Realizing It
Summary (max 500 characters):
Today’s metric is one I think a lot of business owners tend to overlook and could help improve results without having to work so much harder to get those results. If you don’t know what’s happening in your customer’s journey to buy from you, it’s hard to identify what changes to make. More importantly it can be tricky to identify what activities are happening that cause the greatest return on your effort, right? Today’s episode is all about metrics that are making you lose something very precious: time! Time is money, money lost is time spent for nothing. Let’s stop working harder than you need to. Time to get started!
Description: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@otavio - here is a video I created for you: https://app.searchie.io/watch/mpqz65e7qK
Email
Date: 13, April 2020, Thursday, 9am EST
Title: 🎙️Which Metric Could Be Causing More Work for You Without You Realizing It
Hey __________,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^^the trackable link for http://www.susanmvea.com/tribe will actually be connected to this URL: https://e.plusthis.com/r/11811-5iZrbH039nKl7IWx7gQ7U00ryMyWErlluEMHOnkt/?Id=~Contact.Id~
Social Media Post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#work #podcaster #metrics #digitalmarketing #learn #podcast #canada #female #business #gratitude #success #blessedmoney
</v>
      </c>
      <c r="M129" s="17" t="s">
        <v>1320</v>
      </c>
      <c r="N129" s="18" t="s">
        <v>1321</v>
      </c>
      <c r="O129" s="14" t="s">
        <v>1322</v>
      </c>
      <c r="P129" s="5" t="s">
        <v>1323</v>
      </c>
    </row>
    <row r="130" ht="15.0" customHeight="1">
      <c r="A130" s="6"/>
      <c r="B130" s="6" t="s">
        <v>1324</v>
      </c>
      <c r="C130" s="6" t="s">
        <v>1325</v>
      </c>
      <c r="D130" s="6">
        <v>881.0</v>
      </c>
      <c r="E130" s="6" t="s">
        <v>1326</v>
      </c>
      <c r="F130" s="6" t="s">
        <v>1327</v>
      </c>
      <c r="G130" s="6" t="s">
        <v>1328</v>
      </c>
      <c r="H130" s="6">
        <v>92.0</v>
      </c>
      <c r="I130" s="6" t="s">
        <v>1329</v>
      </c>
      <c r="J130" s="6" t="b">
        <v>0</v>
      </c>
      <c r="K130" s="5" t="s">
        <v>1330</v>
      </c>
      <c r="L13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Highlights:
 Particular Platforms for funding and support [02:54]
 Real life examples [04:26]
 My “Book End™” method [05:04]
 What do you need to create transformation [10:20]
 Your main job when you’re pre-selling something [13:53]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92 - How to Successfully Pre-sell Your Offer Without Complicated Strategies
Summary (max 500 characters):
Want to know how to sell even if you don't have your offer nailed down?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Description: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	Sharing information is important! Use this in your advantage.
●	Products are like books. People don't buy books, people buy what’s inside the book that will help them.
●	It can be easy, if you can generate transformation from start to finish.
●	Think about what people want and how you could serve their biggest desires.
●	Feedback is an opportunity to get powerful knowledge about what you are offering
●	Think more about where are you now and where you want to be
●	Don't get trapped into creating without validating
●	This works no matter what you sell
Highlights: 	
●	Particular Platforms for funding and support [02:54]
●	Real life examples [04:26]
●	My “Book End™” method [05:04]
●	What do you need to create transformation [10:20]
●	Your main job when you’re pre-selling something [13:53]
●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04 May 2020, Thursday, 9am EST
Title: 🎙️How to Successfully Pre-sell Your Offer Without Complicated Strategies
Hey __________,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04 May 2020, Thursday, 9am EST
Title: 🎙️How to Successfully Pre-sell Your Offer Without Complicated Strategies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27 April 2020, Thursday, 9am EST
Title: 🎙️Selling Once For Ongoing Monthly Recurring Revenue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Biggest Takeaways: 	
●	Sharing information is important! Use this in your advantage.
●	Products are like books. People don't buy books, people buy the history inside of it
●	It can be easy, if you can generate transformation by the start until the end
●	Think about what people want and how you could serve their necessities
●	Feedback: An opportunity that can generate powerful knowledge about what you are offering
●	Think more about where are you now and where you want to be
●	Don't get trapped into creating without validating
●	This work across the board
Highlights: 	
●	Particular Platforms for funding and support [02:54]
●	Real life examples [04:26]
●	My book end method [05:04]
●	What do you need to create transformation [10:20]
●	The Main Job of you when you are pre-selling something [13:53]
●	How your creation can happen very quickly [20:32]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30" s="17" t="s">
        <v>1331</v>
      </c>
      <c r="N130" s="18" t="s">
        <v>1332</v>
      </c>
      <c r="O130" s="14" t="s">
        <v>1333</v>
      </c>
      <c r="P130" s="5" t="s">
        <v>86</v>
      </c>
    </row>
    <row r="131" ht="15.0" customHeight="1">
      <c r="A131" s="6"/>
      <c r="B131" s="6" t="s">
        <v>1334</v>
      </c>
      <c r="C131" s="6" t="s">
        <v>1335</v>
      </c>
      <c r="D131" s="6">
        <v>875.0</v>
      </c>
      <c r="E131" s="6" t="s">
        <v>1336</v>
      </c>
      <c r="F131" s="6" t="s">
        <v>1337</v>
      </c>
      <c r="G131" s="6" t="s">
        <v>1338</v>
      </c>
      <c r="H131" s="6">
        <v>91.0</v>
      </c>
      <c r="I131" s="6" t="s">
        <v>1339</v>
      </c>
      <c r="J131" s="6" t="b">
        <v>0</v>
      </c>
      <c r="K131" s="5" t="s">
        <v>1340</v>
      </c>
      <c r="L131"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The only limit to the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not just one, but multiple sales.
 The more results they're going to get, the easier it becomes for you to continue.
 A lot of times the clients that are already paying you for one type of deliverable, one type of product or service often are going to want your other products and services.
 Highlights:
 You are able to do more with the gifts that you have than simply sit behind a desk [01:51]
 Talking about memberships [02:40]
 A real life example [03:27]
 Examples of businesses that have been created and thrive based off of a monthly recurring membership model [04:12]
 The opportunity for you to continue to get results [06:00]
 How to get people to keep working with you over and over again [08:55]
 The happier they are, the longer they stay with you [09:51]
 Why you don't need to even make it that complicated [10:36]
 Why a lot of businesses that did not have some kind of monthly recurring revenue model have been hit the hardest [13:57]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91 - Selling Once For Ongoing Monthly Recurring Revenue
Summary (max 500 characters):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Description: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April 2020, Thursday, 9am EST
Title: 🎙️Selling Once For Ongoing Monthly Recurring Revenue
Hey __________,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Alternative (Short) version for IG:
Did you know it’s possible to have your customers continue buying from you without constantly having to sell to them over and over again? Yes, totally possible! You’re going to find out two ways to make it happen and how you can apply strategies to make more money with less effort. Ready to learn how to sell once for ongoing monthly recurring revenue (MRR) and consistent income? Let’s get started!
Tune in to learn:
- About memberships
- A real life example
- The opportunity for you to continue to get results
- How to get people to keep working with you over and over again
- Time limited opportunity
And much more!
🎙️ Listen Now: https://www.susanmcvea.com/s1ep91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Sponsored by:
Sales Mastery Society: Join my exclusive inner circle of ambitious. Create more impact! Learn more about it here: 👉🏼 www.salesmasterysociety.com
#workshop #freecourse #podcaster #recurringrevenue #digitalmarketing #learn
Blog [Add to Story Chief] - You do not need to do this yet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31" s="17" t="s">
        <v>1341</v>
      </c>
      <c r="N131" s="18" t="s">
        <v>1342</v>
      </c>
      <c r="O131" s="14" t="s">
        <v>1343</v>
      </c>
      <c r="P131" s="5" t="s">
        <v>870</v>
      </c>
    </row>
    <row r="132" ht="15.0" customHeight="1">
      <c r="A132" s="6"/>
      <c r="B132" s="6" t="s">
        <v>1344</v>
      </c>
      <c r="C132" s="6" t="s">
        <v>1345</v>
      </c>
      <c r="D132" s="6">
        <v>869.0</v>
      </c>
      <c r="E132" s="6" t="s">
        <v>1346</v>
      </c>
      <c r="F132" s="6" t="s">
        <v>1347</v>
      </c>
      <c r="G132" s="6" t="s">
        <v>1348</v>
      </c>
      <c r="H132" s="6">
        <v>90.0</v>
      </c>
      <c r="I132" s="6" t="s">
        <v>1349</v>
      </c>
      <c r="J132" s="6" t="b">
        <v>0</v>
      </c>
      <c r="K132" s="5" t="s">
        <v>1350</v>
      </c>
      <c r="L132"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Think about where your ideal clients are and where they're going to be. 
 A Course is very similar to a book with each chapter being like a module in your course. 
 Teach Specific Components of your area of expertise
 Courses can be quite easy to sell because it is specific knowledge
 One business can have multiple ways to give support to its clients
 As a business owner, the more value you create for others, the more valuable your business becomes.
 Monthly Recurring Revenue is an amazing way to provide excellent ongoing service to clients
 No matter where you are in your business, courses and memberships are great ways to productive your service and add additional income streams to your business
 Highlights:
 Courses First, Membership After - A Powerful Strategy [03:58]
 An Enhancement - A Group Program [05:29]
 How this can help you [06:16]
 A business example: A Digital Design Studio [08:11]
 The Membership Side of Things [09:10]
 Monthly Recurring Revenue [11:12]
 Some memberships don't even need you to be involved [12:34]
 Think about how you could do it, and yes, you can![17:23]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90 - Leverage Time Using Courses and Memberships to Increase Sales
Summary (max 500 characters):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Description: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April 2020, Thursday, 9am EST
Title: 🎙️Leverage Time Using Courses and Memberships to Increase Sales
Hey __________,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#work #podcaster #metrics #digitalmarketing #learn #podcast #canada #female #business #gratitude #success #blessedmoney
</v>
      </c>
      <c r="M132" s="17" t="s">
        <v>1351</v>
      </c>
      <c r="N132" s="18" t="s">
        <v>1352</v>
      </c>
      <c r="O132" s="14" t="s">
        <v>1353</v>
      </c>
      <c r="P132" s="5" t="s">
        <v>1282</v>
      </c>
    </row>
    <row r="133" ht="15.0" customHeight="1">
      <c r="A133" s="6"/>
      <c r="B133" s="6" t="s">
        <v>1354</v>
      </c>
      <c r="C133" s="6" t="s">
        <v>1355</v>
      </c>
      <c r="D133" s="6">
        <v>861.0</v>
      </c>
      <c r="E133" s="6" t="s">
        <v>1356</v>
      </c>
      <c r="F133" s="6" t="s">
        <v>1357</v>
      </c>
      <c r="G133" s="6" t="s">
        <v>1358</v>
      </c>
      <c r="H133" s="6">
        <v>89.0</v>
      </c>
      <c r="I133" s="6" t="s">
        <v>1359</v>
      </c>
      <c r="J133" s="6" t="b">
        <v>0</v>
      </c>
      <c r="K133" s="13"/>
      <c r="L133"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The #1 business model we aren’t aware we are in that can shift our perspective of how we do business.
 When you only have one time purchase, you’re working harder than you need to. 
 This metric accounts for one time purchases which means your business is working harder than necessary to make sales.
 When you understand the three pieces of profit there's going to be opportunities for you and your business.
 Not all customers are created equal.
 It is possible to make more money by doing less. 
 Think out of the box.
 Highlights:
 The number one metric [02:02]
 How do we define churn for your business [03:21]
 How to get opportunities for you to spin off and be able to engage with them [10:17]
 Strategies to see more referrals [10:40]
 It is not about a magic equation, it’s all about the strategy for you [13:19]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v>
      </c>
      <c r="M133" s="17" t="s">
        <v>1360</v>
      </c>
      <c r="N133" s="18" t="s">
        <v>1361</v>
      </c>
      <c r="O133" s="14" t="s">
        <v>1362</v>
      </c>
      <c r="P133" s="5" t="s">
        <v>1363</v>
      </c>
    </row>
    <row r="134" ht="15.0" customHeight="1">
      <c r="A134" s="6"/>
      <c r="B134" s="6" t="s">
        <v>1364</v>
      </c>
      <c r="C134" s="6" t="s">
        <v>1365</v>
      </c>
      <c r="D134" s="6">
        <v>855.0</v>
      </c>
      <c r="E134" s="6" t="s">
        <v>1366</v>
      </c>
      <c r="F134" s="6" t="s">
        <v>1367</v>
      </c>
      <c r="G134" s="6" t="s">
        <v>1368</v>
      </c>
      <c r="H134" s="6">
        <v>88.0</v>
      </c>
      <c r="I134" s="6" t="s">
        <v>1369</v>
      </c>
      <c r="J134" s="6" t="b">
        <v>0</v>
      </c>
      <c r="K134" s="5" t="s">
        <v>1370</v>
      </c>
      <c r="L134"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If you have multiple products and services inside of your business, each one of those is an opportunity to create income.
 The more you diversify where that income is coming from, the stronger the opportunity for you to stay and stand the test of time, no matter what is happening in the outside world around us.
 The reason why we often are stuck is because you are not looking outside of the box right now
 You need to have different ways that money comes into your business to reduce risk.
 Understand there is a huge amount of potential with us being able to tap into the income opportunities out there
 The more that you can diversify, the more that you can have access to multiple income streams
 We don't have to recreate the wheel and we don't even have to keep making the wheel the same as other wheels in our industry.
 Highlights:
 The number one question [01:40]
 How to stay and stand the test of time [02:40]
 How to service your services [02:52]
 Thinking more about income [06:13]
 Learn how to sell your expertise [06:40]
 Creating something that could also support your clients [07:42]
 How to get the right partnerships [11:19]
 Why subscriptions are everywhere [13:50]
 How do other businesses successfully do business [16:58]
 Investment income [17:45]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88 - 7 Income Streams to Help You Create Millionaire Level Wealth
Summary (max 500 characters):
Have you ever wanted to become a millionaire? Or maybe you’re looking for more income streams to help you make more money? If your answer to the first question is a big "Yes!" this episode is specifically to help you find income streams to create millionaire level wealth. I break down 7 different incomes that can be used to help you achieve your dream. When we know what to do, it becomes much more doable. What are you waiting for? Grab your pen and paper and let's dive in!
Description: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6, April 2020, Thursday, 9am EST
Title: 🎙️7 Income Streams to Help You Create Millionaire Level Wealth
Hey __________,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        How to stay and stand the test of time
●        How to service your services
●        Thinking more about income
●        Learn how to sell your expertise
●        Creating something that could also support your clients
●        How to get the right partnerships
●        Why subscriptions are everywhere
●        How do other businesses successfully do business
●        Investment income
●        The last piece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#millionaire #podcaster #masterthesalesgame #incomestreams #digitalmarketing #learn #salesstrategy #britishcolumbia #femaleentrepreneur #business
Blog [Add to Story Chief] - You do not need to do this yet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#millionaire #podcaster #masterthesalesgame #incomestreams #digitalmarketing #learn #salesstrategy #britishcolumbia #femaleentrepreneur #business
</v>
      </c>
      <c r="M134" s="17" t="s">
        <v>1371</v>
      </c>
      <c r="N134" s="18" t="s">
        <v>1372</v>
      </c>
      <c r="O134" s="14" t="s">
        <v>1373</v>
      </c>
      <c r="P134" s="5" t="s">
        <v>870</v>
      </c>
    </row>
    <row r="135" ht="15.0" customHeight="1">
      <c r="A135" s="6"/>
      <c r="B135" s="6" t="s">
        <v>1374</v>
      </c>
      <c r="C135" s="6" t="s">
        <v>1375</v>
      </c>
      <c r="D135" s="6">
        <v>849.0</v>
      </c>
      <c r="E135" s="6" t="s">
        <v>1376</v>
      </c>
      <c r="F135" s="6" t="s">
        <v>1377</v>
      </c>
      <c r="G135" s="6" t="s">
        <v>1378</v>
      </c>
      <c r="H135" s="6">
        <v>87.0</v>
      </c>
      <c r="I135" s="6" t="s">
        <v>1379</v>
      </c>
      <c r="J135" s="6" t="b">
        <v>0</v>
      </c>
      <c r="K135" s="13" t="s">
        <v>1380</v>
      </c>
      <c r="L13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Selling is all about serving
 The goal is to get an answer and an answer that is straightforward enough that you understand what the next steps look like in the event of a sale.
 When you step into maybe-land it's because you didn't have a clear goal and a clear outcome that you wanted to accomplish in your sales conversation in the first place.
 If you aren't the one that is asking questions and your potential client is all of a sudden drilling you, you have lost control over the entire conversation
 If you don't ask the right questions that also allow that person to be part of the conversation you won't sell well
 If your clients don't feel like there is an appropriateness to what it is that you're recommending as the expert, it doesn't matter what the price point is
 The more research that you do, there's incrementally better results
 When you feel confident and connected to your ideal clients, it's going to be a lot easier for you to be able to sell your services and your products with more ease
 It starts with you
 Sales is not something that all of us have to be naturally good at, but it is a skill that we can all master with the right know-how!
 Highlights:
 What are some best practices for a sales conversation that goes really well [01:33]
 The very 1st thing that makes sales conversations go horribly wrong [02:08]
 Why the goal is not necessarily to make a sale. [03:39]
 Why the "Maybe" is the trickiest and the worst thing [04:10]
 The 2nd reason why sales conversations go horribly wrong [05:12]
 Sell With More Ease [06:32]
 The 3rd reason why sales conversations go horribly wrong [09:42]
 Where is the sweet spot on Sales [13:33]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87 - Why Sales Conversations Go Horribly Wrong
Summary (max 500 characters):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Selling is serving and serving involves talking and understanding what your customer wants and needs. That's why this episode is so important! Selling is a skill that can be learned and improved. Want to know how? Let’s press play and find out.
Description: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30, March 2021, Thursday, 9am EST
Title: 🎙️Why Sales Conversations Go Horribly Wrong
Hey __________,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🎙️Listen Now: https://www.susanmcvea.com/s1ep87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5" s="17" t="s">
        <v>1381</v>
      </c>
      <c r="N135" s="18" t="s">
        <v>1382</v>
      </c>
      <c r="O135" s="14" t="s">
        <v>1383</v>
      </c>
      <c r="P135" s="5" t="s">
        <v>347</v>
      </c>
    </row>
    <row r="136" ht="15.0" customHeight="1">
      <c r="A136" s="6"/>
      <c r="B136" s="6" t="s">
        <v>1384</v>
      </c>
      <c r="C136" s="6" t="s">
        <v>1385</v>
      </c>
      <c r="D136" s="6">
        <v>842.0</v>
      </c>
      <c r="E136" s="6" t="s">
        <v>1386</v>
      </c>
      <c r="F136" s="6" t="s">
        <v>1387</v>
      </c>
      <c r="G136" s="6" t="s">
        <v>1388</v>
      </c>
      <c r="H136" s="6">
        <v>86.0</v>
      </c>
      <c r="I136" s="6" t="s">
        <v>1389</v>
      </c>
      <c r="J136" s="6" t="b">
        <v>0</v>
      </c>
      <c r="K136" s="13" t="s">
        <v>1390</v>
      </c>
      <c r="L13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To be a person of value is somebody who delivers consistent content to the world and is solving a real problem.
 What people want is you living in your zone of fire.
 Get 1% better every day.
 Everybody has good days and bad days and days in the middle. Bad times will pass and good times will come with inspiration and motivation.
 It may not seem like much right now, but all these little improvements every day of the week, every day of the month, every day of the year are going to add up to massive success overall.
 There's always something coming over the horizon.
 What was involved in getting his latest book traditionally published?
 Highlights:
 What does it mean to live a life of value and to be a person of value? [04:54]
 Where do people usually get stuck? [06:23]
 Don't be a pale, weak imitation of yourself. [08:56]
 Behind the scenes of Common Path to Uncommon Success. [09:21]
 How to get 1% better every day. [11:51]
 The mindsets behind potentially being the first mover and having that first mover advantage on something new to market. [14:58]
 If you really want to have the first mover advantage. [16:00]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86 - The 17 Steps to the Common Path to Uncommon Success feat. John Lee Dumas
Summary (max 500 characters):
Have you ever wondered what success really is? Which idea or strategy can help you achieve success?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Description: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March 2021, Thursday, 9am EST
Title: 🎙️The 17 Steps to the Common Path to Uncommon Success with John Lee Dumas 
Hey __________,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attract qualified leads &amp; grow your profitable online business, then wouldn’t you like to be a fly on the wall in a room full of top industry experts who are absolutely nailing it online?
Just imagine sitting next to..
●	Media Expert Susan Harrow
●	Online Business &amp; Funnel Expert Jeneth Blackert
●	Visibility &amp; Content Marketing Expert Amanda Berlin
●	Leading-edge Automation Expert Lindsey Ardmore
●	Branding Queen Timeesha Duncan
●	Facebook Ads Expert Lise Cartwright
●	And me, of course!  &gt;&gt; Clubhouse rockstar, Susan McVea ;)
With full access to our top strategies &amp; systems that are creating results right now, plus learn the mistakes to avoid to go from a few sales to consistent and predictable sales &amp; income month after month. There’s still time to grab your seat, my talk goes live in just a couple of days!
 &gt;&gt;&gt;Claim your front row seat to the online event here&gt;&gt;&gt;
Social Media Post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6" s="17" t="s">
        <v>1391</v>
      </c>
      <c r="N136" s="18" t="s">
        <v>1392</v>
      </c>
      <c r="O136" s="14" t="s">
        <v>1393</v>
      </c>
      <c r="P136" s="5" t="s">
        <v>1394</v>
      </c>
    </row>
    <row r="137" ht="15.0" customHeight="1">
      <c r="A137" s="6"/>
      <c r="B137" s="6" t="s">
        <v>1395</v>
      </c>
      <c r="C137" s="6" t="s">
        <v>1396</v>
      </c>
      <c r="D137" s="6">
        <v>835.0</v>
      </c>
      <c r="E137" s="6" t="s">
        <v>1397</v>
      </c>
      <c r="F137" s="6" t="s">
        <v>1398</v>
      </c>
      <c r="G137" s="6" t="s">
        <v>1399</v>
      </c>
      <c r="H137" s="6">
        <v>85.0</v>
      </c>
      <c r="I137" s="6" t="s">
        <v>1400</v>
      </c>
      <c r="J137" s="6" t="b">
        <v>0</v>
      </c>
      <c r="K137" s="13" t="s">
        <v>1401</v>
      </c>
      <c r="L13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Once you make a sale, you now have a debt obligation in terms of servicing the client. Something still needs to be delivered.
 The money has not yet been earned until you fulfill your end of the bargain.
 There's always an opportunity for you to do more.
 Make sure you maintain the boundary of what it was that you promised you would deliver.
 You can't just do things and not expect there to be consequences.
 If it's taking you longer than what you anticipate, you need to know that upfront.
 Time is the most precious thing.
 You can't replace your time one hundred percent.
 If your client doesn't have a budget for what you are trying to deliver, they're not the best client for you
 Communication around expectations and leadership to maintain boundaries is essential.
 Highlights:
 The first question to dive into [02:13]
 What ends up happening? [03:04]
 The number one thing that gets in the way [03:47]
 What you need to realize [05:35]
 What clients don't always understand [07:25]
 Through those learning experiences [08:35]
 Don’t forget that there's a journey [09:33]
 Key learning [11:24]
 Quick examples [11:45]
 How our world operates [19:00]
 Powerful Tip: Document your process [20:12]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85 - How to Value Properly
Summary (max 500 characters):
How do you usually think about valuing your brand, your product, your courses and everything you produce and create to serve people? Does it make your head spin with all the options? Well my friend,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Description: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March 2021, Thursday, 9am EST
Title: 🎙️ How to Value Properly
Hey __________,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learn what’s hot and who’s crushing it when it comes to attracting qualified leads &amp; turning them into buyers then sign up to Skyrocketing Your Leads Online - a 5 day masterclass series on how to attract qualified leads for consistent monthly sales &amp; income. 
My Friend Anjna Lal has handpicked 20+ industry experts and top influencers for an exclusive 5 day masterclass series on creating a profitable online business, attracting your most ideal clients, managing your mindset and boosting your sales &amp; income for your best year yet. 
&gt;&gt;&gt;Claim your front row seat to the epic online event here &lt;&lt;&lt;
Social Media Post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7" s="17" t="s">
        <v>1402</v>
      </c>
      <c r="N137" s="18" t="s">
        <v>1403</v>
      </c>
      <c r="O137" s="14" t="s">
        <v>1404</v>
      </c>
      <c r="P137" s="5" t="s">
        <v>1405</v>
      </c>
    </row>
    <row r="138" ht="15.0" customHeight="1">
      <c r="A138" s="6"/>
      <c r="B138" s="6" t="s">
        <v>1406</v>
      </c>
      <c r="C138" s="6" t="s">
        <v>1407</v>
      </c>
      <c r="D138" s="6">
        <v>825.0</v>
      </c>
      <c r="E138" s="6" t="s">
        <v>1408</v>
      </c>
      <c r="F138" s="6" t="s">
        <v>237</v>
      </c>
      <c r="G138" s="6" t="s">
        <v>1409</v>
      </c>
      <c r="H138" s="6">
        <v>84.0</v>
      </c>
      <c r="I138" s="6" t="s">
        <v>1410</v>
      </c>
      <c r="J138" s="6" t="b">
        <v>0</v>
      </c>
      <c r="K138" s="13" t="s">
        <v>1411</v>
      </c>
      <c r="L13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Stories sell.
 Think about what is it that allows you to be relatable, to allow you to connect to the people that you are here to serve.
 Part by part - heart before smart™.
 Why do we get it wrong when we try to do it “smarts” first.
 Sales is all about numbers, but we can’t forget about the non-numbers factor.
 The best tool for a storyteller archetype is to actually record themselves and then have that transcribed.
 It's a constant journey.
 We have natural tendencies, so how do you use this to your own advantage?
 It is great to have emotion.
 We often compare ourselves to chapter 10 or the epilogue, the end of the book, when we are still in the prologue
 Highlights:
 How to lead the concept of signature stories [04:48]
 What makes a signature story [13:09]
 Where to start [18:35]
 A rule in the publishing world [20:05]
 How you can make sure that you don't overlook these gems [29:02]
 The idea of an archetype [30:14]
 Go and pick a story [41:18]
 How to connect stories with your business [42:38]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84 - Using Your Signature Story Vault to Sell - Guest Expert Merav Richter
Summary (max 500 characters):
Everyone has a story to tell, the big question is, do you tell your story correctly? In today's episode, me and my friend Merav Richter, an incredible professional who studies archetypes and the relationship between storytelling, philosophy and our human development. How can your story archetype be used to help you sell, learn and understand more about your business and yourself? Let’s find out!
Description: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Email
Date: 9, March 2021, Thursday, 9am EST
Title: 🎙️  Using Your Signature Story Vault to Sell
Hey __________,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8" s="17" t="s">
        <v>1412</v>
      </c>
      <c r="N138" s="18" t="s">
        <v>1413</v>
      </c>
      <c r="O138" s="14" t="s">
        <v>1414</v>
      </c>
      <c r="P138" s="5" t="s">
        <v>347</v>
      </c>
    </row>
    <row r="139" ht="15.0" customHeight="1">
      <c r="A139" s="6"/>
      <c r="B139" s="6" t="s">
        <v>1415</v>
      </c>
      <c r="C139" s="6" t="s">
        <v>1416</v>
      </c>
      <c r="D139" s="6">
        <v>819.0</v>
      </c>
      <c r="E139" s="6" t="s">
        <v>1417</v>
      </c>
      <c r="F139" s="6" t="s">
        <v>1418</v>
      </c>
      <c r="G139" s="6" t="s">
        <v>1419</v>
      </c>
      <c r="H139" s="6">
        <v>83.0</v>
      </c>
      <c r="I139" s="6" t="s">
        <v>1420</v>
      </c>
      <c r="J139" s="6" t="b">
        <v>0</v>
      </c>
      <c r="K139" s="13" t="s">
        <v>1421</v>
      </c>
      <c r="L13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You need to be specific, otherwise nobody is going to know that you're actually speaking to them. 
 The more targeted you are, the easier it will be for you to hit right on the nose exactly where your target needs to go.
 The more niched down you can be, the faster you're actually going to see traction and growth.
 Big pain equals big payments.
 When you confuse, you lose.
 Don't forget to ask.
 You need to give them the opportunity to actually do what you want them to do.
 You are your best case study or testimonial.
 Co-create with your clients and with the leads that are coming through your sales funnel.
 Highlights:
 Understanding your Sales Funnel [02:19] 
 Traditional type of online sales funnel [02:55]
 1st Insight [03:43]
 How to see traction and growth in Your Business[04:53]
 2nd Insight [05:01]
 3rd Insight [06:03]
 Some examples to help you [07:40]
 How to handle objections [10:22]
 4th Insight [11:10]
 5th Insight [11:56]
 Don’t forget about this [14:30]
 Join Sales Mastery Society [15:28]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83 - How to Make Sure Your Sales Funnel Actually Converts Leads to Paying Customers
Summary (max 500 characters):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Description: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March 2021, Thursday, 9am EST
Title: 🎙️ How to Make Sure Your Sales Funnel Actually Converts Leads to Paying Customers
Hey __________,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39" s="17" t="s">
        <v>1422</v>
      </c>
      <c r="N139" s="18" t="s">
        <v>1423</v>
      </c>
      <c r="O139" s="14" t="s">
        <v>1424</v>
      </c>
      <c r="P139" s="5" t="s">
        <v>369</v>
      </c>
    </row>
    <row r="140" ht="15.0" customHeight="1">
      <c r="A140" s="6"/>
      <c r="B140" s="6" t="s">
        <v>1425</v>
      </c>
      <c r="C140" s="6" t="s">
        <v>1426</v>
      </c>
      <c r="D140" s="6">
        <v>812.0</v>
      </c>
      <c r="E140" s="6" t="s">
        <v>1427</v>
      </c>
      <c r="F140" s="6" t="s">
        <v>1428</v>
      </c>
      <c r="G140" s="6" t="s">
        <v>1429</v>
      </c>
      <c r="H140" s="6">
        <v>82.0</v>
      </c>
      <c r="I140" s="6" t="s">
        <v>1430</v>
      </c>
      <c r="J140" s="6" t="b">
        <v>0</v>
      </c>
      <c r="K140" s="13" t="s">
        <v>1431</v>
      </c>
      <c r="L14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The answer will always be no, if you never take action.
 You do not need to offer a discount. Ask yourself if it’s really required?
 Think more about how you can provide more value to your customer vs giving a discount.
 You have a brilliant ability to do exactly what your customers want.
 When you give high quality advice around the things that your customers need, it's going to be much easier for you to add more sales onto your bottom line.
 Don't allow yourself to be overly nervous and those nerves to spill over into all areas of your interaction with your customer
 When you’re able to do exactly what you're meant to do, and you carry that confidence forward, it doesn't matter if you don't have the exact words.
 Highlights:
 Some of the things that we need to do as business owners [03:30]
 What you don't need to offer [05:08]
 An important lesson [06:21]
 How to keep people as a client [09:22]
 Understanding what it’s all about in sales and how to get a yes, not just once, but multiple times over. [10:22]
 What I want you to learn and understand [12:28]
 Here’s what to do for your customers [13:11]
 Why this is about confidence and not about the exact words[13:38]
 What to do when we make a mistake - Powerful Mindset [14:14]
 How I can help you [14:51]
 🎙️ Previous episodes mentioned on this episode: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82 - Increasing A Sales Opportunity By 6X In 10 Minutes
Summary (max 500 characters):
From your customer’s perspective, what do you think makes them want to buy something? Is it having the right words? Trigger questions? A good slogan? Discounts? Well my friend, in today's episode we're going to break some myths and talk about how to increase your sales opportunities. I’m breaking down a real-world example my family just experienced to help you see how to apply this to your own business. Let’s dive in!
Description: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February 2021, Thursday, 9am EST
Title: 🎙️ Increasing A Sales Opportunity By 6X In 10 Minutes
Hey __________,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How did I reinvent myself after a 20 year career ended abruptly and left me questioning my entire identity? Find out when my friend, Greguyschka Félix, interviews me in her upcoming series along with 15+ other leaders, game changers and experts. Watch, listen and learn how to unlock your potential to reinvent yourself and create the life you desire. 
Join FREE here &gt;&gt;  http://bit.ly/3qIuKqA
Social Media Post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0" s="17" t="s">
        <v>1432</v>
      </c>
      <c r="N140" s="18" t="s">
        <v>1433</v>
      </c>
      <c r="O140" s="14" t="s">
        <v>1434</v>
      </c>
      <c r="P140" s="5" t="s">
        <v>870</v>
      </c>
    </row>
    <row r="141" ht="15.0" customHeight="1">
      <c r="A141" s="6"/>
      <c r="B141" s="6" t="s">
        <v>1435</v>
      </c>
      <c r="C141" s="6" t="s">
        <v>1436</v>
      </c>
      <c r="D141" s="6">
        <v>806.0</v>
      </c>
      <c r="E141" s="6" t="s">
        <v>1437</v>
      </c>
      <c r="F141" s="6" t="s">
        <v>1438</v>
      </c>
      <c r="G141" s="6" t="s">
        <v>1439</v>
      </c>
      <c r="H141" s="6">
        <v>81.0</v>
      </c>
      <c r="I141" s="6" t="s">
        <v>1440</v>
      </c>
      <c r="J141" s="6" t="b">
        <v>0</v>
      </c>
      <c r="K141" s="13" t="s">
        <v>1441</v>
      </c>
      <c r="L141"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Using referrals strategically instead of a more laid back, responsive business strategy.
 Why not every single referral partner is built the same.
 What’s in it for them and what’s in it for you because people are busy
 Once you have something that makes sense for you, just put it on autopilot.
 Your best clients will attract your other best clients.
 See what's working and then take what's working and keep using that.
 People buy from people.
 It's called social media for a reason.
 How to make this work if you’re a locally based business
 Why specificity makes it easier to have qualified leads, qualified prospects, and people who will turn into paying clients.
 Highlights:
 How to get more Clients - Strategy #1 [01:26]
 The basic principles [02:04]
 The very first thing you need to think about [02:22]
 External partners - What it really means [03:24]
 How to get more Clients - Strategy #2 [05:18]
 How to get more Clients - Strategy #3 [08:07]
 A mastery mindset [09:17]
 How social media can help with your goals [09:56]
 How to get more Clients - Strategy #4 [10:15]
 Different suggestions and applying this to your business [12:04]
 How to get more Clients - Strategy #5 [12:56]
 Freebies - A powerful resource [13:52]
 Understanding your sales community [15:27]
 Improve yourself - do this! [16:32]
 🎙️ Previous episodes mentioned on this episode:
 Episode 57 BONUS: 3 of the Biggest Money Mistakes Business Owners Make - Listen Now: https://www.susanmcvea.com/s1ep57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81 - 5 Strategies to Get More Clients Even With A Tiny List Audience Or Following
Summary (max 500 characters):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Description: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February 2021, Thursday, 9am EST
Title: 🎙️5 Strategies to Get More Clients Even With A Tiny List Audience Or Following
Hey __________,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1" s="17" t="s">
        <v>1442</v>
      </c>
      <c r="N141" s="18" t="s">
        <v>1443</v>
      </c>
      <c r="O141" s="14" t="s">
        <v>1444</v>
      </c>
      <c r="P141" s="5" t="s">
        <v>86</v>
      </c>
    </row>
    <row r="142" ht="15.0" customHeight="1">
      <c r="A142" s="6"/>
      <c r="B142" s="6" t="s">
        <v>1445</v>
      </c>
      <c r="C142" s="6" t="s">
        <v>1446</v>
      </c>
      <c r="D142" s="6">
        <v>799.0</v>
      </c>
      <c r="E142" s="6" t="s">
        <v>1447</v>
      </c>
      <c r="F142" s="6" t="s">
        <v>1448</v>
      </c>
      <c r="G142" s="6" t="s">
        <v>1449</v>
      </c>
      <c r="H142" s="6">
        <v>80.0</v>
      </c>
      <c r="I142" s="6" t="s">
        <v>1450</v>
      </c>
      <c r="J142" s="6" t="b">
        <v>0</v>
      </c>
      <c r="K142" s="13" t="s">
        <v>1451</v>
      </c>
      <c r="L142"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When you really speak the language of their truth,you don't have to worry
 Email marketing works
 Why you have everything that you need in order to be able to sell if you really want to serve and lead people
 It's all about doing this with integrity
 Connect and start talking to people.
 It is a journey, not a destination, treat it as a journey.
 Clarity is part of the journey. It's not the absolute end.
 Anything you can and want to do, there are so many different possible approaches.
 There's no right or wrong way.
 Sales is 80% mindset.
 “The world needs you now. Not when you're perfect.”
 Highlights:
 Gigi's Journey [02:44]
 Sometimes it feels like things are so busy and it becomes all the things [08:16]
 How to be able to sell well [10:16]
 What does it mean to be able to master the sales game (Gigi's Perspective) [12:40]
 What would that one piece be around sales? [14:48]
 Just start talking to people [15:47]
 Here's the secret [16:56]
 The top three constraints that tend to keep us stuck instead of clear [21:09]
 Clarity is part of the journey [25:38]
 Exercises to do right now to stop overthinking [33:32]
 What you can do to start moving in the path of clarity [39:41]
 Different Frameworks and Different People [41:15]
 Action Research [42:16]
 Why sales is 80% mindset [44:32]
 The world needs you NOW! [46:50]
 If you are looking to enhance your performance [47:55]
 A Challenge [49:15]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80 - How to use Clarity to Be More Connected With Yourself And Improve Your Business At the Same Time (feat. Gigi Burke)
Summary (max 500 characters):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Description: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9, February 2020, Thursday, 9am EST
Title: 🎙️How to use Clarity to Be More Connected With Yourself And Improve Your Business At the Same Time (feat. Gigi Burke)
Hey __________,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2" s="17" t="s">
        <v>1452</v>
      </c>
      <c r="N142" s="18" t="s">
        <v>1453</v>
      </c>
      <c r="O142" s="14" t="s">
        <v>1454</v>
      </c>
      <c r="P142" s="5" t="s">
        <v>347</v>
      </c>
    </row>
    <row r="143" ht="15.0" customHeight="1">
      <c r="A143" s="6"/>
      <c r="B143" s="6" t="s">
        <v>1455</v>
      </c>
      <c r="C143" s="6" t="s">
        <v>1456</v>
      </c>
      <c r="D143" s="6">
        <v>790.0</v>
      </c>
      <c r="E143" s="6" t="s">
        <v>1457</v>
      </c>
      <c r="F143" s="6" t="s">
        <v>1458</v>
      </c>
      <c r="G143" s="6" t="s">
        <v>1459</v>
      </c>
      <c r="H143" s="6">
        <v>79.0</v>
      </c>
      <c r="I143" s="6" t="s">
        <v>1460</v>
      </c>
      <c r="J143" s="6" t="b">
        <v>0</v>
      </c>
      <c r="K143" s="13" t="s">
        <v>1461</v>
      </c>
      <c r="L143"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This comes down to how much time you are spending on the things that are going to generate results.
 Oftentimes the thing that we think we need to do, we only do it once and then it's done.
 Sometimes it's a matter of timing
 There's a million different ways to make money
 Business is a marathon not always a sprint
 What mastery really is 
 The possibility of a million dollar course - need help? Join us inside of Sales Mastery Society.
 Highlights:
 A fun challenge called a sales sprint [01:34]
 The Number #1 biggest reason why you are not seeing results [2:01]
 It's not because of the strategy [2:37]
 The biggest reason why I see clients falling flat and falling short of the actual result and the goal that they want to hit [03:37]
 If you just launched a brand new course [04:13]
 If you are interested in learning more about how to build your membership, your community, here's a recommendation [06:55]
 Free Resources [07:06]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79 - The #1 Reason Why You Don't See The Results You're Actually Looking For
Summary (max 500 characters):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Description: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February 2020, Thursday, 9am EST
Title: 🎙️The #1 Reason Why You Don't See The Results You're Actually Looking For
Hey __________,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 almost forgot my interview goes live this week at the Do Good Make Money Super Summit!
It started Monday, but there’s still 8 jam-packed days of awesome high value content.
●	Day One: Power of Purpose
●	Day Two: Lead Generation	
●	Day Three: Lead Conversion	
●	Day Four Systems	(this is my day at 6 pm pst!)
●	Day Five: Money Mastery	
●	Day Six: Leadership &amp; Strategy	
●	Day Seven: Abundant Life	
●	Day Eight: Right People, Spectacular Results	
There’s 4 separate tracks:
●	Starting Your Venture;
●	Your First $100,000;
●	Your First Million; or
●	Scaling to Eight Figures.
The best part is 100% of the net proceeds of this Summit will go towards 2 of the organizer’s nonprofits: the Impact Igniters Foundation and the Entrepreneur Empowerment Institute.
It’s not just about making money. And it's not just about doing good. Both at the same time!
Best part is: attending is absolutely fre*e. 
You can do that here.&gt;&gt; https://www.susanmcvea.com/doGoodSummit (https://quantumbizgolf.isrefer.com/go/250k/tom/)
Social Media Post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3" s="17" t="s">
        <v>1462</v>
      </c>
      <c r="N143" s="18" t="s">
        <v>1463</v>
      </c>
      <c r="O143" s="14" t="s">
        <v>1464</v>
      </c>
      <c r="P143" s="5" t="s">
        <v>1394</v>
      </c>
    </row>
    <row r="144" ht="15.0" customHeight="1">
      <c r="A144" s="6"/>
      <c r="B144" s="6" t="s">
        <v>1465</v>
      </c>
      <c r="C144" s="6" t="s">
        <v>1466</v>
      </c>
      <c r="D144" s="6">
        <v>782.0</v>
      </c>
      <c r="E144" s="6" t="s">
        <v>1467</v>
      </c>
      <c r="F144" s="6" t="s">
        <v>1468</v>
      </c>
      <c r="G144" s="6" t="s">
        <v>1469</v>
      </c>
      <c r="H144" s="6">
        <v>78.0</v>
      </c>
      <c r="I144" s="6" t="s">
        <v>1470</v>
      </c>
      <c r="J144" s="6" t="b">
        <v>0</v>
      </c>
      <c r="K144" s="16" t="s">
        <v>1471</v>
      </c>
      <c r="L144"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Sales is a skill that you can be taught.
 Sales generates cash and cash is the equivalent of blood to you as the business owner.
 Sales is both a short term and a long-term strategy.
 When you hire somebody, you are enrolling them into your business.
 You need to have a proven product or service.
 You need a proven sales process. (Available on: http://susanmcvea.com/s1ep10)
 The better the skillset of the sales person coming in, the less they're going to need around scripts or objection handling.
 The only person that will know that the best time for you is you.
 Highlights:
 A business without sales is not a real business [02:27]
 What sales needs to be [02:55]
 What do you need to have in place - #1 [05:01]
 What do you need to have in place - #2 [08:50]
 You don't want them selling for the wrong reasons [09:46]
 An example of what this might look like. [11:40]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78 - How to Know When You Need to Hire a Sales Team Member
Summary (max 500 characters):
When’s the best time to hire a salesperson for your business? This team member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Description: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26, January 2020, Thursday, 9am EST
Title: 🎙️How to Know When You Need to Hire a Sales Team Member
Hey __________,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4" s="17" t="s">
        <v>1472</v>
      </c>
      <c r="N144" s="18" t="s">
        <v>1473</v>
      </c>
      <c r="O144" s="14" t="s">
        <v>1474</v>
      </c>
      <c r="P144" s="5" t="s">
        <v>1475</v>
      </c>
    </row>
    <row r="145" ht="15.0" customHeight="1">
      <c r="A145" s="6"/>
      <c r="B145" s="6" t="s">
        <v>1476</v>
      </c>
      <c r="C145" s="6" t="s">
        <v>1477</v>
      </c>
      <c r="D145" s="6">
        <v>776.0</v>
      </c>
      <c r="E145" s="6" t="s">
        <v>1478</v>
      </c>
      <c r="F145" s="6" t="s">
        <v>1479</v>
      </c>
      <c r="G145" s="6" t="s">
        <v>1480</v>
      </c>
      <c r="H145" s="6">
        <v>77.0</v>
      </c>
      <c r="I145" s="6" t="s">
        <v>1481</v>
      </c>
      <c r="J145" s="6" t="b">
        <v>0</v>
      </c>
      <c r="K145" s="16" t="s">
        <v>1482</v>
      </c>
      <c r="L14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You have to constantly resell your clients that the decision that they made is correct.
 Highlights:
 The key differences between three categories of leads that you might study and apply in your business - Episode 76 - [00:50] (Available on: https://www.susanmcvea.com/s1ep76 )
 Cold leads in terms of your marketing efforts [01:24]
 Awareness, Interest, Desire, and Action - The A.I.D.A Method [02:02]
 content marketing [03:05]
 It's really important for you to have a really in-depth knowledge about this [04:43]
 Thinking about marketing efforts focused on cold audience [05:39]
 Moving people from cold to warm [06:12]
 A.I.D.A. Method works across all the three categories [07:16]
 The Moments of Truth [08:35]
 The Key thing [10:51]
 The purpose of your content is about identifying people ready to move to the next step [12:05]
 How do you market to your hot leads? [15:34]
 Remind them that they have made a good decision [19:49]
 How to do this without making things overly complicated? (even if you have a small team) [22:24]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77 - How to Market Differently to Maximize Your Opportunities With Hot, Warm and Cold Leads
Summary (max 500 characters):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Description: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19, January 2020, Thursday, 9am EST
Title: 🎙️How to Market Differently to Maximize Your Opportunities With Hot, Warm and Cold Leads
Hey __________,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v>
      </c>
      <c r="M145" s="17" t="s">
        <v>1483</v>
      </c>
      <c r="N145" s="18" t="s">
        <v>1484</v>
      </c>
      <c r="O145" s="14" t="s">
        <v>1485</v>
      </c>
      <c r="P145" s="5" t="s">
        <v>1486</v>
      </c>
    </row>
    <row r="146" ht="15.0" customHeight="1">
      <c r="A146" s="6"/>
      <c r="B146" s="6" t="s">
        <v>1487</v>
      </c>
      <c r="C146" s="6" t="s">
        <v>1488</v>
      </c>
      <c r="D146" s="6">
        <v>769.0</v>
      </c>
      <c r="E146" s="6" t="s">
        <v>1489</v>
      </c>
      <c r="F146" s="6" t="s">
        <v>1490</v>
      </c>
      <c r="G146" s="6" t="s">
        <v>1491</v>
      </c>
      <c r="H146" s="6">
        <v>76.0</v>
      </c>
      <c r="I146" s="6" t="s">
        <v>1492</v>
      </c>
      <c r="J146" s="6" t="b">
        <v>0</v>
      </c>
      <c r="K146" s="16" t="s">
        <v>1493</v>
      </c>
      <c r="L14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 identified in some way. They have said "I'm interested".
 The sales game is a long game.
 Highlights:
 If you missed our previous episode where we talked about why lead generation is actually a sales problem, it is available at: https://www.susanmcvea.com/s1ep49 [01:03]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76 - Key Differences Between Hot, Warm and Cold Leads
Summary (max 500 characters):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Description: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12, January 2020, Thursday, 9am EST
Title: 🎙️Key Differences Between Hot, Warm and Cold Leads
Hey __________,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v>
      </c>
      <c r="M146" s="17" t="s">
        <v>1494</v>
      </c>
      <c r="N146" s="18" t="s">
        <v>1495</v>
      </c>
      <c r="O146" s="14" t="s">
        <v>1496</v>
      </c>
      <c r="P146" s="5" t="s">
        <v>1497</v>
      </c>
    </row>
    <row r="147" ht="15.0" customHeight="1">
      <c r="A147" s="6"/>
      <c r="B147" s="6" t="s">
        <v>1498</v>
      </c>
      <c r="C147" s="6" t="s">
        <v>1499</v>
      </c>
      <c r="D147" s="6">
        <v>760.0</v>
      </c>
      <c r="E147" s="6" t="s">
        <v>1500</v>
      </c>
      <c r="F147" s="6" t="s">
        <v>1501</v>
      </c>
      <c r="G147" s="6" t="s">
        <v>1502</v>
      </c>
      <c r="H147" s="6">
        <v>75.0</v>
      </c>
      <c r="I147" s="6" t="s">
        <v>1503</v>
      </c>
      <c r="J147" s="6" t="b">
        <v>0</v>
      </c>
      <c r="K147" s="13" t="s">
        <v>1504</v>
      </c>
      <c r="L14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It is all about the new way of selling.
 If you provide a good product or program service to your customers, and help them to solve their problems, they will want to do business in the long term and give you referrals.
 Sales is a number's game.
 Numbers don't lie.
 It is not about you, it is about the customer. Remove your ego from this equation.
 It’s about helping customers make better decisions
 80% of deals are closed on the twelve contact.
 Create your own tracking, your own data research and projections.
 Every single month there's an opportunity to make mental market share with customers.
 The coach never makes the decision for the person.
 You can't put a price on what a person wants.
 You need to sell in the gap.
 Highlights:
 Why people think "Sales" is a dirty word [01:33]
 How to hit your sales quota and close more deals [07:15]
 How to be a good sales professional [10:17]
 How to balance growing your database and nurturing relationships [13:32]
 How to handle long negotiations with your client without being inconvenient [19:55]
 Create Mental Market Share [20:48]
 The five, three, one referral [27:09]
 If you don't ask, you don't get [29:03]
 How to get people to say yes to themselves[33:57]
 What does a Coach do? [34:22]
 What is the reward for your customers to attain what they're looking for [36:59]
 How to go to the desired situation [37:50]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75 - How to Create Mental Market Share and Start Selling in a New Authentic Way
Summary (max 500 characters):
In today's episode we will talk about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You’ll learn specific tips and tactics you can apply today to close more sales and get more customers. Let's dive in!
Description: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5, January 2020, Thursday, 9am EST
Title: 🎙️How to Create Mental Market Share and Start Selling in a New Authentic Way
Hey __________,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7" s="17" t="s">
        <v>1505</v>
      </c>
      <c r="N147" s="18" t="s">
        <v>1506</v>
      </c>
      <c r="O147" s="14" t="s">
        <v>1507</v>
      </c>
      <c r="P147" s="5" t="s">
        <v>347</v>
      </c>
    </row>
    <row r="148" ht="15.0" customHeight="1">
      <c r="A148" s="6"/>
      <c r="B148" s="6" t="s">
        <v>1508</v>
      </c>
      <c r="C148" s="6" t="s">
        <v>1509</v>
      </c>
      <c r="D148" s="6">
        <v>751.0</v>
      </c>
      <c r="E148" s="6" t="s">
        <v>1510</v>
      </c>
      <c r="F148" s="6" t="s">
        <v>1511</v>
      </c>
      <c r="G148" s="6" t="s">
        <v>1512</v>
      </c>
      <c r="H148" s="6">
        <v>74.0</v>
      </c>
      <c r="I148" s="6" t="s">
        <v>1513</v>
      </c>
      <c r="J148" s="6" t="b">
        <v>0</v>
      </c>
      <c r="K148" s="13" t="s">
        <v>1514</v>
      </c>
      <c r="L14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Opportunity waits for no one
 People buy from people
 It is not about just paying lip service and spending hours and hours listening or learning fluff.
 Mastery is about distilling your expertise so someone else can learn quickly and effectively
 You have to know how to sell
 You also need to know these soft skills of how to interact with people 
 Don’t forget about their mindset, the sales psychology, and their behavior patterns
 People want to feel like they're being listened to.
 You're creating an experience when people buy with you
 Don’t sacrifice convenience
 Diversity, equity and inclusion is not a fad - it’s here to stay!
 Highlights:
 Marketing/Sales Trend #1 [03:38]
 Marketing/Sales Trend #2 [06:27]
 This is about quality [07:36]
 Marketing/Sales Trend #3 [09:42]
 The Interactions Become Transactional [12:37]
 Marketing/Sales Trend #4 [13:03]
 Marketing/Sales Trend #5 [15:27]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74 - Top 5 Marketing/Sales Trends to Grow Your Business in 2021
Summary (max 500 characters):
In case you’re ready for 2021 and looking for new trends and strategies to make the most of your business efforts, you’ll want to stay tuned!
There’s 5 trends that I don’t see going away. In today’s episode I’ll share my top 5 predictions that don’t rely on platform specific tactics or gimmicks to elevate your marketing and sales and help you last through any storm that may come your way. Let’s dive in!
Description: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December 2020, Thursday, 9am EST
Title: 🎙️Top 5 Marketing/Sales Trends to Grow Your Business in 2021
Hey __________,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 Listen Now [link to: https://www.susanmcvea.com/s1ep74] (Pretty link will be created by Otávio after scheduling the post on Wordpress.)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48" s="17" t="s">
        <v>1515</v>
      </c>
      <c r="N148" s="18" t="s">
        <v>1516</v>
      </c>
      <c r="O148" s="14" t="s">
        <v>1517</v>
      </c>
      <c r="P148" s="5" t="s">
        <v>1486</v>
      </c>
    </row>
    <row r="149" ht="15.0" customHeight="1">
      <c r="A149" s="6"/>
      <c r="B149" s="6" t="s">
        <v>1518</v>
      </c>
      <c r="C149" s="6" t="s">
        <v>1519</v>
      </c>
      <c r="D149" s="6">
        <v>744.0</v>
      </c>
      <c r="E149" s="6" t="s">
        <v>1520</v>
      </c>
      <c r="F149" s="6" t="s">
        <v>1521</v>
      </c>
      <c r="G149" s="6" t="s">
        <v>1522</v>
      </c>
      <c r="H149" s="6">
        <v>73.0</v>
      </c>
      <c r="I149" s="6" t="s">
        <v>1523</v>
      </c>
      <c r="J149" s="6" t="b">
        <v>0</v>
      </c>
      <c r="K149" s="13" t="s">
        <v>1524</v>
      </c>
      <c r="L14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How Clubhouse can help build your credibility
 As soon as you are talking in your own room, people have the ability to join.
 Build a Community
 The difference between this and other types of online communities
 How it works to build Relationships
 it is amazing for short-cutting the ability to build those relationships very quickly on Clubhouse
 Tapping into wide and diverse market opportunities and access to talent or expertise
 For market research, you are able to validate your ideas in a very short period of time
 There's a methodology and a strategy that will enable you to do sales in there
 Be strategic, but also have fun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How Clubhouse App Works [02:31]
 5 Reasons to be on Clubhouse [03:41]
 Strategy #1 [04:00]
 Strategy #2 [04:42]
 Strategy #3 [05:44]
 Corporate Days Story [06:35]
 Strategy #4 [09:17]
 Strategy #5 [12:32]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73: Clubhouse: The Exclusive Invite Only Social App and 5 Strategies to Use it to Grow Your Business
Summary (max 500 characters):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Let’s dive in!
Description: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December 2020, Thursday, 9am EST
Title: 🎙️Clubhouse: The Exclusive Invite Only Social App and 5 Strategies to Use it to Grow Your Business
Hey __________,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 Listen Now [link to: https://www.susanmcvea.com/s1ep73] (Pretty link will be created by Otávio after scheduling the post on Wordpress.)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49" s="17" t="s">
        <v>1525</v>
      </c>
      <c r="N149" s="18" t="s">
        <v>1526</v>
      </c>
      <c r="O149" s="14" t="s">
        <v>1527</v>
      </c>
      <c r="P149" s="5" t="s">
        <v>1528</v>
      </c>
    </row>
    <row r="150" ht="15.0" customHeight="1">
      <c r="A150" s="6"/>
      <c r="B150" s="6" t="s">
        <v>1529</v>
      </c>
      <c r="C150" s="6" t="s">
        <v>1530</v>
      </c>
      <c r="D150" s="6">
        <v>736.0</v>
      </c>
      <c r="E150" s="6" t="s">
        <v>1531</v>
      </c>
      <c r="F150" s="6" t="s">
        <v>1532</v>
      </c>
      <c r="G150" s="6" t="s">
        <v>1533</v>
      </c>
      <c r="H150" s="6">
        <v>72.0</v>
      </c>
      <c r="I150" s="6" t="s">
        <v>1534</v>
      </c>
      <c r="J150" s="6" t="b">
        <v>0</v>
      </c>
      <c r="K150" s="13" t="s">
        <v>1535</v>
      </c>
      <c r="L15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The Grass is always green. There's always a newer improvement, a better strategy when we study social media
 How do you use social media to make it work for you, instead of being a slave to your social media
 Thought #1: Ask where they hang out on social media. 
 Thought #2: Do you want to show up on that platform? 
 Thought #3: What kind of content are you going to enjoy creating?
 It is like a Muscle: The more you do it, the easier it gets.
 There is a journey we need to take clients on.
 3 Key Words: Attract, Connect and Convert.
 Working using social media is a long game thing.
 Quality over quantity: why this matters so much
 The importance of your story.
 A Mindset to Remember: Don’t talk AT people, it’s about talking WITH people.
 Creating content is part of your bigger picture marketing strategy.
 We are not convincing customers to buy something, we are offering the opportunity to learn more, inviting them to be helped. It is like a guide.
 Highlights:
 The whole opportunity of using social media on your business [06:13]
 3 Actions that you can implement.[07:35]
 What to do if you’re new [08:00]
 First Action [08:33]
 Second Action [09:05]
 Third Action [09:53]
 Where we should put more time and attention? [12:00]
 It doesn't happen in the very beginning [15:11]
 Consistency doesn't mean producing, tens, hundred or thousand pieces of content. [16:41]
 A Real Life Example and an example of the framework in action [20:26]
 Three Main Things to understand [26:01]
 While the experience might feel similar, the story itself is totally different. [33:37]
 How to use social media for being social and growing a network? [34:49]
 Free resources that Veronica shares with us [39:17]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72: Content Marketing Systems to Create, Plan and Share Key Content on Social Media
Summary (max 500 characters):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I can't wait for you to hear all of the gems that we dropped in this episode. Let's Dive In!
Description: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December 2020, Thursday, 9am EST
Title: 🎙️Content Marketing Systems to Create, Plan and Share Key Content on Social Media
Hey __________,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 Listen Now [link to: https://www.susanmcvea.com/s1ep72] (Pretty link will be created by Otávio after scheduling the post on Wordpress.)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50" s="17" t="s">
        <v>1536</v>
      </c>
      <c r="N150" s="18" t="s">
        <v>1537</v>
      </c>
      <c r="O150" s="14" t="s">
        <v>1538</v>
      </c>
      <c r="P150" s="5" t="s">
        <v>1486</v>
      </c>
    </row>
    <row r="151" ht="15.0" customHeight="1">
      <c r="A151" s="6"/>
      <c r="B151" s="6" t="s">
        <v>1539</v>
      </c>
      <c r="C151" s="6" t="s">
        <v>1540</v>
      </c>
      <c r="D151" s="6">
        <v>726.0</v>
      </c>
      <c r="E151" s="6" t="s">
        <v>1541</v>
      </c>
      <c r="F151" s="6" t="s">
        <v>1542</v>
      </c>
      <c r="G151" s="6" t="s">
        <v>1543</v>
      </c>
      <c r="H151" s="6">
        <v>71.0</v>
      </c>
      <c r="I151" s="6" t="s">
        <v>1544</v>
      </c>
      <c r="J151" s="6" t="b">
        <v>0</v>
      </c>
      <c r="K151" s="16" t="s">
        <v>1545</v>
      </c>
      <c r="L151"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As long as you have a real viable human being, your job is to help them.
 First Strategy: Lead Magnets are designed to speak to your ideal clients.
 It is totally okay for you to put the fear aside that your freebie is not designed to help every single person out there.
 You should deliver something that people are going to find high value.
 Show your customers they're not alone.
 Second Strategy: it really needs to be a small bite.
 It's critical to really evaluate the effectiveness of the activities and of the things that we already put out there in our business.
 Third Strategy - If you're giving them value, they’re going to give you that next step. 
 Exclusive New Workshop - Be on the VIP list!
 Highlights:
 Realize that through those no’s, you have an opportunity to hear more yes’es. [07:29]
 Even though it's free, you still have to make sure that it is sellable. [08:26]
 Think about what is the biggest problem that your ideal clients are suffering. [09:58]
 Three specific strategies. [10:51]
 Exclusive New Workshop - Be on the VIP list! [12:12]
 The Second Strategy. [14:06]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71: Irresistible Lead Magnets to Get More Leads and Convert to Paying Clients
Summary (max 500 characters):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Description: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December 2020, Thursday, 9am EST
Title: 🎙️Irresistible Lead Magnets to Get More Leads and Convert to Paying Clients
Hey __________,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 Listen Now: https://www.susanmcvea.com/s1ep71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1" s="17" t="s">
        <v>1546</v>
      </c>
      <c r="N151" s="18" t="s">
        <v>1547</v>
      </c>
      <c r="O151" s="14" t="s">
        <v>1548</v>
      </c>
      <c r="P151" s="5" t="s">
        <v>347</v>
      </c>
    </row>
    <row r="152" ht="15.0" customHeight="1">
      <c r="A152" s="6"/>
      <c r="B152" s="6" t="s">
        <v>1549</v>
      </c>
      <c r="C152" s="6" t="s">
        <v>1550</v>
      </c>
      <c r="D152" s="6">
        <v>712.0</v>
      </c>
      <c r="E152" s="6" t="s">
        <v>1551</v>
      </c>
      <c r="F152" s="6" t="s">
        <v>1552</v>
      </c>
      <c r="G152" s="6" t="s">
        <v>1553</v>
      </c>
      <c r="H152" s="6">
        <v>70.0</v>
      </c>
      <c r="I152" s="6" t="s">
        <v>1554</v>
      </c>
      <c r="J152" s="6" t="b">
        <v>0</v>
      </c>
      <c r="K152" s="16" t="s">
        <v>1555</v>
      </c>
      <c r="L152"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Don’t create a JOB or a jail of your own making because life is way too short
 Why it’s all about you!
 You do not need to do the thing that you hate the most, or you don't even really enjoy
 There's tons of ways that you can make money in the world
 Stop operating in mediocrity
 Your zone of genius can evolve
 I want you to chase the joy
 What’s giving you the most joy?
 Highlights:
 First Thing to Realize [3:10]
 How can you be excited? [03:53]
 What is it that you're really excited about right now? [08:10]
 There's a lot of market demand out there for it [09:57]
 The one single statement [10:12]
 I want you to chase the joy [16:37]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70: How To Be Excited About What You're Offering
Summary (max 500 characters):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Description: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December 2020, Thursday, 9am EST
Title: 🎙️How To Be Excited About What You're Offering
Hey __________,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 Listen Now: https://www.susanmcvea.com/s1ep70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52" s="17" t="s">
        <v>1556</v>
      </c>
      <c r="N152" s="18" t="s">
        <v>1557</v>
      </c>
      <c r="O152" s="14" t="s">
        <v>1558</v>
      </c>
      <c r="P152" s="5" t="s">
        <v>1394</v>
      </c>
    </row>
    <row r="153" ht="15.0" customHeight="1">
      <c r="A153" s="6"/>
      <c r="B153" s="6" t="s">
        <v>1559</v>
      </c>
      <c r="C153" s="6" t="s">
        <v>1560</v>
      </c>
      <c r="D153" s="6">
        <v>689.0</v>
      </c>
      <c r="E153" s="6" t="s">
        <v>1561</v>
      </c>
      <c r="F153" s="6" t="s">
        <v>1562</v>
      </c>
      <c r="G153" s="6" t="s">
        <v>1563</v>
      </c>
      <c r="H153" s="6">
        <v>69.0</v>
      </c>
      <c r="I153" s="6" t="s">
        <v>1564</v>
      </c>
      <c r="J153" s="6" t="b">
        <v>0</v>
      </c>
      <c r="K153" s="16" t="s">
        <v>1565</v>
      </c>
      <c r="L153"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The world has changed. 
 How to maximize Facebook Groups if you’ve relied on in-person experiences or events
 It's less about the type of business and it's more about the person behind.
 Facebook Groups really gives you the opportunity to start building an audience and a following.
 Facebook Groups gives you the opportunity to dial in your messaging because you're having real time conversations with people that gives you the opportunity to be able to pivot to course correct.
 What your Facebook Group members really want from your community that avoids the dreaded engagement bubble. 
 You want people to get the value.
 The core of selling is about asking questions.
 It's really about creating deep connections, deep relationships.
 Highlights:
 The thing that you might be missing [03:18]
 Who should be using a Facebook group? [04:30]
 The First Type of people that a Facebook group is great for [06:11]
 The Second Type of people that a Facebook group is great for [06:39]
 The Third Type of people that a Facebook group is great for [07:44]
 What are some of the biggest mistakes people are making when they are trying to use a Facebook group to grow their business? [10:01]
 Important questions to ask yourself [13:57]
 where the breakdown happens and how can we move through? [15:47]
 The core of selling is about asking questions [18:00] (Episode 10)
 Questions that you can use today for your group [20:19]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69: Using Facebook Groups to Get Paying Clients
Summary (max 500 characters):
In today's episode, me and my friend Christina, will talk about how to use Facebook Groups to get paying clients. What if you could create connections and conversions using one simple strategy? Whether you have an existing group that’s not working for you or thinking about creating a brand new Facebook Group and making sure it works for you from the get go, this episode will help you understand how easy it can be to use them as a strategy to grow your business and also your sales. Let’s dive in!
Description: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        The world has changed. 
●        How to maximize Facebook Groups if you’ve relied on in-person experiences or events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What your Facebook Group members really want from your community that avoids the dreaded engagement bubble. 
●        You want people to get the value.
●        The core of selling is about asking questions.
●        It's really about creating deep connections, deep relationships.
Highlights:         
●        The thing that you might be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use today for your group [20:19]
●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24 November 2020, Thursday, 9am EST
Title: 🎙️Using Facebook Groups to Get Paying Clients
Hey __________,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Christina’s FR99 training series that starts next week, grab your complimentary front row seat: www.susanmcvea.com/Christina
Social Media Post
Date: 24 November 2020, Thursday, 9am EST
Title: 🎙️Using Facebook Groups to Get Paying Clients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24 November 2020, Thursday, 9am EST
Title: 🎙️Using Facebook Groups to Get Paying Clients
In today's episode we’ll talk about a marketing technique that is currently extremely useful for building sales and relationships with your potential customers. These same techniques that are useful today, will soon be a basic requirement to be a successful master salesperson.
In today's episode, me and my friend Belinda, who is an expert on this topic, will talk about how to use Facebook Groups to get Paying Clients. As difficult as it may seem or if you are a person who does not understand the digital world so much, this episode will help you understand how easy it can be to use this tool as a strategy to grow your business and also your sales.
So, take a pen, pencil, anything to write down, sit down comfortably, turn up the volume and let's learn more about it! Let's dive in!
Biggest Takeaways:         
●        The world has changed. 
●        The Facebook Group is not the same type of in-person experiences or events that we once had before.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Clients just want clarity.
●        You want people to get the value.
●        The core of selling is about asking questions.
●        It's really about creating deep connections, deep relationships.
Highlights:         
●        The thing that maybe you are really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that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run with [20:19]
●        Christina's Free Training Series [22:39]
🎙️ Listen Now: https://www.susanmcvea.com/s1ep69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3" s="17" t="s">
        <v>1566</v>
      </c>
      <c r="N153" s="18" t="s">
        <v>1567</v>
      </c>
      <c r="O153" s="14" t="s">
        <v>1568</v>
      </c>
      <c r="P153" s="5" t="s">
        <v>1486</v>
      </c>
    </row>
    <row r="154" ht="15.0" customHeight="1">
      <c r="A154" s="6"/>
      <c r="B154" s="6" t="s">
        <v>1569</v>
      </c>
      <c r="C154" s="6" t="s">
        <v>1570</v>
      </c>
      <c r="D154" s="6">
        <v>682.0</v>
      </c>
      <c r="E154" s="6" t="s">
        <v>1571</v>
      </c>
      <c r="F154" s="6" t="s">
        <v>1572</v>
      </c>
      <c r="G154" s="6" t="s">
        <v>1573</v>
      </c>
      <c r="H154" s="6">
        <v>68.0</v>
      </c>
      <c r="I154" s="6" t="s">
        <v>1574</v>
      </c>
      <c r="J154" s="6" t="b">
        <v>0</v>
      </c>
      <c r="K154" s="16" t="s">
        <v>1575</v>
      </c>
      <c r="L154"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The biggest mistake that happens when you try to help everyone and sell to everybody. 
 Creating an impact happens one person at a time.
 Truth of the matter is that you solve one problem at a time.
 You want to make an offer so good that they are ready to buy. That's when it becomes truly irresistible.
 If you miss one of the keys, none of them work very well and things fall flat.
 Highlights:
 The first thing to ask yourself [01:52]
 Key Number #1[04:48]
 Key Number #2 [08:14]
 Key Number #3[09:49]
 Key Number #4 [12:15]
 Key Number #5 [13:50]
 Important questions to consider [14:21]
 An example of what this looks like [16:07]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68: 5 Essential Keys To Creating Your Irresistible Offer
Summary (max 500 characters):
When we're thinking about an irresistible offer, there's five keys to having a consistent and original offer that will guarantee your desired sales. Too often, we get stuck on the hamster wheel of success and do what everybody else thinks we should do or we could do. In today's episode we will learn how to get unstuck, how to have the right mindset and what are the 5 essential keys to create an irresistible offer. Turn up the volume and let's dive in!
Description: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 November 2020, Thursday, 9am EST
Title: 🎙️5 Essential Keys To Creating Your Irresistible Offer
Hey __________,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 Listen Now: https://www.susanmcvea.com/s1ep68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4" s="17" t="s">
        <v>1576</v>
      </c>
      <c r="N154" s="18" t="s">
        <v>1577</v>
      </c>
      <c r="O154" s="14" t="s">
        <v>1578</v>
      </c>
      <c r="P154" s="5" t="s">
        <v>86</v>
      </c>
    </row>
    <row r="155" ht="15.0" customHeight="1">
      <c r="A155" s="6"/>
      <c r="B155" s="6" t="s">
        <v>1579</v>
      </c>
      <c r="C155" s="6" t="s">
        <v>1580</v>
      </c>
      <c r="D155" s="6">
        <v>672.0</v>
      </c>
      <c r="E155" s="6" t="s">
        <v>1581</v>
      </c>
      <c r="F155" s="6" t="s">
        <v>1582</v>
      </c>
      <c r="G155" s="6" t="s">
        <v>1583</v>
      </c>
      <c r="H155" s="6">
        <v>67.0</v>
      </c>
      <c r="I155" s="6" t="s">
        <v>1584</v>
      </c>
      <c r="J155" s="6" t="b">
        <v>0</v>
      </c>
      <c r="K155" s="16" t="s">
        <v>1585</v>
      </c>
      <c r="L155"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Sometimes, the thing is not about if your offer is good or not good. It could be the wrong offer.
 Why timing matters
 The 3 biggest mistakes can be fixed!
 People don't always buy what they need. They buy what they want.
 The more opportunities that you give people to know about what it is that they could buy from you, the more likely you’ll make sales.
 Understand how your product or service changes life for your ideal clients.
 Highlights:
 Why do people buy? [03:18]
 Mistake number #1 [05:14]
 Mistake number #2 [05:26]
 Remember this tip [07:15]
 Mistake number #3 [09:10]
 What’s missing to get more buyers? [10:15]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67: 3 Biggest Reasons Why Your Launch Flops
Summary (max 500 characters):
Launch flops are unfortunately more common than launch successes and after 20+ years launching different products and services, I’ve noticed 3 big mistakes happening over and over again. This isn’t about what you’re launching or even how you want to sell. It’s about matching up the opportunity to the people who need it most.
I’m diving into specific tips on how to avoid making these 3 big mistakes so let’s dive in!
Description: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10 November 2020, Thursday, 9am EST
Title: 🎙️3 Biggest Reasons Why Your Launch Flops
Hey __________,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 Listen Now: https://www.susanmcvea.com/s1ep67
🎙️ Also listen to Episode 19 quoted and learn even more!🎙️ 
Available in: https://www.susanmcvea.com/s1ep19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5" s="17" t="s">
        <v>1586</v>
      </c>
      <c r="N155" s="18" t="s">
        <v>1587</v>
      </c>
      <c r="O155" s="14" t="s">
        <v>1588</v>
      </c>
      <c r="P155" s="5" t="s">
        <v>1486</v>
      </c>
    </row>
    <row r="156" ht="15.0" customHeight="1">
      <c r="A156" s="6"/>
      <c r="B156" s="6" t="s">
        <v>1589</v>
      </c>
      <c r="C156" s="6" t="s">
        <v>1590</v>
      </c>
      <c r="D156" s="6">
        <v>665.0</v>
      </c>
      <c r="E156" s="6" t="s">
        <v>1591</v>
      </c>
      <c r="F156" s="6" t="s">
        <v>1592</v>
      </c>
      <c r="G156" s="6" t="s">
        <v>1593</v>
      </c>
      <c r="H156" s="6">
        <v>66.0</v>
      </c>
      <c r="I156" s="6" t="s">
        <v>1594</v>
      </c>
      <c r="J156" s="6" t="b">
        <v>0</v>
      </c>
      <c r="K156" s="16" t="s">
        <v>1595</v>
      </c>
      <c r="L156"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You're using the wrong price for your sales strategy!
 When you use the wrong price for the wrong sales strategy,and they're incongruent that it's going to be a lot harder for you to be able to achieve your income goals.
 When you choose a pricing strategy that doesn't fit your market, it's like beating your head against a brick wall.
 Value is influenced by your buyer’s perception.
 A confused mind does not buy.
 All three combined make the biggest mistake.
 Highlights:
 Exclusive Training [01:30]
 Mistake Number #1 [02:53]
 Real world example #1 [03:23]
 High or Low? The million dollar question of what to price to sell [05:12] (Available on: https://www.susanmcvea.com/s1ep48)
 Mistake Number #2 [08:17]
 Real world example #2 [08:40]
 Mistake Number #3 - It is all about value [12:55] (Available on: https://www.susanmcvea.com/s1ep29 )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66: 3 Biggest Pricing Mistakes You May Not Know You're Making
Summary (max 500 characters):
Behind the dreaded “I can’t afford it”, the next most popular question is “what should I charge?” Are you doing everything right, your packages and products are incredible, but price is still a topic that scares you or confuses you?
Let me help you find the exact pricing strategies that will help you sell more of your products and services. Pricing is both art and science!
In today's episode we talk about the three biggest pricing mistakes, regardless of whether or not you're selling products or services.
Description: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https://www.susanmcvea.com/s1ep29 )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 November 2020, Thursday, 9am EST
Title: 🎙️3 Biggest Pricing Mistakes You May Not Know You're Making
Hey __________,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3 November 2020, Thursday, 9am EST
Title: 🎙️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 November 2020, Thursday, 9am EST
Title: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
●        https://www.susanmcvea.com/s1ep29
●        Identify whether or not you have fallen into one of these three big mistakes [17:17]
🎙️ Listen Now: https://www.susanmcvea.com/s1ep66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6" s="17" t="s">
        <v>1596</v>
      </c>
      <c r="N156" s="18" t="s">
        <v>1597</v>
      </c>
      <c r="O156" s="14" t="s">
        <v>1598</v>
      </c>
      <c r="P156" s="5" t="s">
        <v>1599</v>
      </c>
    </row>
    <row r="157" ht="15.0" customHeight="1">
      <c r="A157" s="6"/>
      <c r="B157" s="6" t="s">
        <v>1600</v>
      </c>
      <c r="C157" s="6" t="s">
        <v>1601</v>
      </c>
      <c r="D157" s="6">
        <v>659.0</v>
      </c>
      <c r="E157" s="6" t="s">
        <v>1602</v>
      </c>
      <c r="F157" s="6" t="s">
        <v>1603</v>
      </c>
      <c r="G157" s="6" t="s">
        <v>1604</v>
      </c>
      <c r="H157" s="6">
        <v>65.0</v>
      </c>
      <c r="I157" s="6" t="s">
        <v>1605</v>
      </c>
      <c r="J157" s="6" t="b">
        <v>0</v>
      </c>
      <c r="K157" s="16" t="s">
        <v>1606</v>
      </c>
      <c r="L157"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3 reasons that have nothing to do with the features or price of your products and services, but stop your ideal clients from buying from you.
 Why you could be the reason they’re not buying
 The best way to become a market of one is to stop focusing on all the features and to really hone in on the key benefits.
 The missing belief that stops you from getting a sale
 Create buying opportunities, that's what matters.
 What to do when they’re not ready to buy, yet
 Highlights:
 Reason Number #1 [03:10]
 Reason Number #2 [04:42]
 Be a Market Of One [05:26] (Available on: https://www.susanmcvea.com/s1ep61)
 Reason Number #3 [07:35]
 How to remove ~ 99% of the types of objections that you will actually see surfacing? [10:55]
 Don’t mistake the real reasons disguised as objections [11:45]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65: 3 Reasons Why People Don't Buy
Summary (max 500 characters):
No matter what you sell, there will be objections.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Today’s episode will help!
Description: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October 2020, Thursday, 9am EST
Title: 🎙️3 Reasons Why People Don't Buy
Hey __________,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[link to: https://www.susanmcvea.com/s1ep65] (Pretty link will be created by Otávio after scheduling the post on Wordpress.)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www.susanmcvea.com/s1ep65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 Listen Now: https://www.susanmcvea.com/s1ep65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7" s="17" t="s">
        <v>1607</v>
      </c>
      <c r="N157" s="18" t="s">
        <v>1608</v>
      </c>
      <c r="O157" s="22"/>
      <c r="P157" s="5" t="s">
        <v>870</v>
      </c>
    </row>
    <row r="158" ht="15.0" customHeight="1">
      <c r="A158" s="6"/>
      <c r="B158" s="6" t="s">
        <v>1609</v>
      </c>
      <c r="C158" s="6" t="s">
        <v>1610</v>
      </c>
      <c r="D158" s="6">
        <v>651.0</v>
      </c>
      <c r="E158" s="6" t="s">
        <v>1611</v>
      </c>
      <c r="F158" s="6" t="s">
        <v>1612</v>
      </c>
      <c r="G158" s="6" t="s">
        <v>1613</v>
      </c>
      <c r="H158" s="6">
        <v>64.0</v>
      </c>
      <c r="I158" s="6" t="s">
        <v>1614</v>
      </c>
      <c r="J158" s="6" t="b">
        <v>0</v>
      </c>
      <c r="K158" s="16" t="s">
        <v>1615</v>
      </c>
      <c r="L158"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3 key things to consider to decide if you want to run some kind of promotion or holiday sale
 What is it that’s motivating you?
 Reflect on what season in your life and in your business the holiday is going to represent for you.
 Is it the right opportunity for your business?
 Plan what you are going to be promoting
 Thinking outside the box
 Give yourself enough time
 Being flexible
 Highlights:
 Why is it important to prepare for Holiday Sales? [01:02]
 Think about it! #1 [02:14]
 Think about it! #2 [05:40]
 what is it that you're looking to sell? [06:40]
 Mindset that you need [11:32]
 Too many ideas dilemma [15:05]
 Where should you be spending your time? [15:54]
 Want help to plan out your Holiday Promotion and make Black Friday/ Cyber Monday or the holiday season your best sales yet?→ Join the waitlist: www.susanmcvea.com/holiday 
 Be the first to find out more details for my exclusive Black Friday/ Holiday Sales Intensive Workshop where I’ll walk you through my exact 5 step framework to create your most profitable product idea and launch plan.
 Get your holiday sale launched instead of sitting on the sidelines this year
 Know exactly what product would be the easiest for you to launch while being most profitable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64: Holiday Sales Planning
Summary (max 500 characters):
Thinking about taking advantage of holiday sales to be as successful as possible while also helping your audience? You don’t need to procrastinate or leave things to the last minute when it comes to your holiday sales.
And no, a holiday promotion doesn’t mean you have to discount or slash your prices. Instead, you’re taking advantage of a buying opportunity. 
In today’s episode, I am sharing the 3 key questions you need to ask yourself to put together a holiday sale. Let’s dive into it!
Description: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October 2020, Tuesday, 9am EST
Title: 🎙️Holiday Sales Planning
Hey __________,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[link to: https://www.susanmcvea.com/s1ep64] (Pretty link will be created by Otávio after scheduling the post on Wordpress.)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20 October 2020, Tuesday,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www.susanmcvea.com/s1ep64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20 October 2020, Thursday,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https://www.susanmcvea.com/s1ep64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Sales Planning
Holiday Sales
</v>
      </c>
      <c r="M158" s="17" t="s">
        <v>1616</v>
      </c>
      <c r="N158" s="18" t="s">
        <v>1617</v>
      </c>
      <c r="O158" s="22"/>
      <c r="P158" s="5" t="s">
        <v>347</v>
      </c>
    </row>
    <row r="159" ht="15.0" customHeight="1">
      <c r="A159" s="6"/>
      <c r="B159" s="6" t="s">
        <v>1618</v>
      </c>
      <c r="C159" s="6" t="s">
        <v>1619</v>
      </c>
      <c r="D159" s="6">
        <v>638.0</v>
      </c>
      <c r="E159" s="6" t="s">
        <v>1620</v>
      </c>
      <c r="F159" s="6" t="s">
        <v>1621</v>
      </c>
      <c r="G159" s="6" t="s">
        <v>1622</v>
      </c>
      <c r="H159" s="6">
        <v>63.0</v>
      </c>
      <c r="I159" s="6" t="s">
        <v>1623</v>
      </c>
      <c r="J159" s="6" t="b">
        <v>0</v>
      </c>
      <c r="K159" s="16"/>
      <c r="L159"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We all know what it feels like when someone isn’t authentic when selling, but do you know what’s missing when this happens?
 If you want to understand this difference and more importantly, how you can be more authentic in your sales process, you’re in the right place...
 On this episode, I'm going to be sharing a story that helps explain the key foundation piece that I believe is essential for all authentic sales conversations and really all authentic sales. So, let's go!
 Biggest Takeaways: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The sky’s the limit if you believe in yourself!
 Highlights:
 When do things become incongruent? [02:11]
 How perspectives can change over time. [03:13]
 We are all trying to sell something.[04:10]
 A story of what not to do. [04:48]
 What characterizes an authentic sale? [06:23]
 You have the skill and determination you need. [09:51]
 Believe in yourself! [14:42]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hover_enabled="0" custom_margin="0px||||false|false" custom_padding="0px||||false|false" sticky_enabled="0"][et_pb_row _builder_version="4.6.5" _module_preset="default" hover_enabled="0" custom_margin="0px||||false|false" custom_padding="0px||||false|false" sticky_enabled="0"][et_pb_column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v>
      </c>
      <c r="M159" s="17" t="s">
        <v>1624</v>
      </c>
      <c r="N159" s="18" t="s">
        <v>1625</v>
      </c>
      <c r="O159" s="22"/>
      <c r="P159" s="5" t="s">
        <v>1394</v>
      </c>
    </row>
    <row r="160" ht="15.0" customHeight="1">
      <c r="A160" s="6"/>
      <c r="B160" s="6" t="s">
        <v>1626</v>
      </c>
      <c r="C160" s="6" t="s">
        <v>1627</v>
      </c>
      <c r="D160" s="6">
        <v>632.0</v>
      </c>
      <c r="E160" s="6" t="s">
        <v>1628</v>
      </c>
      <c r="F160" s="6" t="s">
        <v>1629</v>
      </c>
      <c r="G160" s="6" t="s">
        <v>1630</v>
      </c>
      <c r="H160" s="6">
        <v>62.0</v>
      </c>
      <c r="I160" s="6" t="s">
        <v>1631</v>
      </c>
      <c r="J160" s="6" t="b">
        <v>0</v>
      </c>
      <c r="K160" s="16" t="s">
        <v>1632</v>
      </c>
      <c r="L160" s="10"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Since the beginning, human beings have used stories to captivate attention and pass down information from generation to generation.
 There’s always a journey. 
 Create deeper connections with the people you’re here to serve using stories.
 Good stories have a clear beginning.
 Stories are the easiest way to teach people in a fun and engaging way that doesn’t feel like a lot of work.
 Stories can make clients see things a different way and be more connected with you.
 Highlights:
 The easiest way to connect to one another [1:38]
 How do we, human beings, use stories? [02:51]
 There’s always a point and a purpose. [04:47]
 It’s all about connecting. [05:51]
 What makes a good story? [06:41]
 Your life is a story [7:51]
 A Story about a story. [11:19]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62: A Simple Way To Sell That Captivates Attention
Summary (max 500 characters):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Sales come as a result of this connection created.
Today we're talking about the easiest way to connect to one another using a simple tool that's often overlooked. Stories.
Description: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06 October 2020, Thursday, 9am EST
Title: ???A Simple Way To Sell That Captivates Attention
Hey __________,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[link to: https://www.susanmcvea.com/s1ep62]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www.susanmcvea.com/s1ep62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 Listen Now: https://www.susanmcvea.com/s1ep62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160" s="17" t="s">
        <v>1633</v>
      </c>
      <c r="N160" s="18" t="s">
        <v>1634</v>
      </c>
      <c r="O160" s="22"/>
      <c r="P160" s="5" t="s">
        <v>1475</v>
      </c>
    </row>
    <row r="161" ht="15.75" customHeight="1">
      <c r="A161" s="15"/>
      <c r="B161" s="15"/>
      <c r="C161" s="15"/>
      <c r="D161" s="15"/>
      <c r="E161" s="15"/>
      <c r="F161" s="15"/>
      <c r="G161" s="15"/>
      <c r="H161" s="15"/>
      <c r="I161" s="15"/>
      <c r="J161" s="15"/>
      <c r="K161" s="13"/>
      <c r="L161" s="15"/>
      <c r="M161" s="15"/>
    </row>
    <row r="162" ht="15.75" customHeight="1">
      <c r="A162" s="15"/>
      <c r="B162" s="15"/>
      <c r="C162" s="15"/>
      <c r="D162" s="15"/>
      <c r="E162" s="15"/>
      <c r="F162" s="15"/>
      <c r="G162" s="15"/>
      <c r="H162" s="15"/>
      <c r="I162" s="15"/>
      <c r="J162" s="15"/>
      <c r="K162" s="13"/>
      <c r="L162" s="15"/>
      <c r="M162" s="15"/>
    </row>
    <row r="163" ht="15.75" customHeight="1">
      <c r="A163" s="15"/>
      <c r="B163" s="15"/>
      <c r="C163" s="15"/>
      <c r="D163" s="15"/>
      <c r="E163" s="15"/>
      <c r="F163" s="15"/>
      <c r="G163" s="15"/>
      <c r="H163" s="15"/>
      <c r="I163" s="15"/>
      <c r="J163" s="15"/>
      <c r="K163" s="13"/>
      <c r="L163" s="15"/>
      <c r="M163" s="15"/>
    </row>
    <row r="164" ht="15.75" customHeight="1">
      <c r="A164" s="15"/>
      <c r="B164" s="15"/>
      <c r="C164" s="15"/>
      <c r="D164" s="15"/>
      <c r="E164" s="15"/>
      <c r="F164" s="15"/>
      <c r="G164" s="15"/>
      <c r="H164" s="15"/>
      <c r="I164" s="15"/>
      <c r="J164" s="15"/>
      <c r="K164" s="13"/>
      <c r="L164" s="15"/>
      <c r="M164" s="15"/>
    </row>
    <row r="165" ht="15.75" customHeight="1">
      <c r="A165" s="15"/>
      <c r="B165" s="15"/>
      <c r="C165" s="15"/>
      <c r="D165" s="15"/>
      <c r="E165" s="15"/>
      <c r="F165" s="15"/>
      <c r="G165" s="15"/>
      <c r="H165" s="15"/>
      <c r="I165" s="15"/>
      <c r="J165" s="15"/>
      <c r="K165" s="13"/>
      <c r="L165" s="15"/>
      <c r="M165" s="15"/>
    </row>
    <row r="166" ht="15.75" customHeight="1">
      <c r="A166" s="15"/>
      <c r="B166" s="15"/>
      <c r="C166" s="15"/>
      <c r="D166" s="15"/>
      <c r="E166" s="15"/>
      <c r="F166" s="15"/>
      <c r="G166" s="15"/>
      <c r="H166" s="15"/>
      <c r="I166" s="15"/>
      <c r="J166" s="15"/>
      <c r="K166" s="13"/>
      <c r="L166" s="15"/>
      <c r="M166" s="15"/>
    </row>
    <row r="167" ht="15.75" customHeight="1">
      <c r="A167" s="15"/>
      <c r="B167" s="15"/>
      <c r="C167" s="15"/>
      <c r="D167" s="15"/>
      <c r="E167" s="15"/>
      <c r="F167" s="15"/>
      <c r="G167" s="15"/>
      <c r="H167" s="15"/>
      <c r="I167" s="15"/>
      <c r="J167" s="15"/>
      <c r="K167" s="13"/>
      <c r="L167" s="15"/>
      <c r="M167" s="15"/>
    </row>
    <row r="168" ht="15.75" customHeight="1">
      <c r="A168" s="15"/>
      <c r="B168" s="15"/>
      <c r="C168" s="15"/>
      <c r="D168" s="15"/>
      <c r="E168" s="15"/>
      <c r="F168" s="15"/>
      <c r="G168" s="15"/>
      <c r="H168" s="15"/>
      <c r="I168" s="15"/>
      <c r="J168" s="15"/>
      <c r="K168" s="13"/>
      <c r="L168" s="15"/>
      <c r="M168" s="15"/>
    </row>
    <row r="169" ht="15.75" customHeight="1">
      <c r="A169" s="15"/>
      <c r="B169" s="15"/>
      <c r="C169" s="15"/>
      <c r="D169" s="15"/>
      <c r="E169" s="15"/>
      <c r="F169" s="15"/>
      <c r="G169" s="15"/>
      <c r="H169" s="15"/>
      <c r="I169" s="15"/>
      <c r="J169" s="15"/>
      <c r="K169" s="13"/>
      <c r="L169" s="15"/>
      <c r="M169" s="15"/>
    </row>
    <row r="170" ht="15.75" customHeight="1">
      <c r="A170" s="15"/>
      <c r="B170" s="15"/>
      <c r="C170" s="15"/>
      <c r="D170" s="15"/>
      <c r="E170" s="15"/>
      <c r="F170" s="15"/>
      <c r="G170" s="15"/>
      <c r="H170" s="15"/>
      <c r="I170" s="15"/>
      <c r="J170" s="15"/>
      <c r="K170" s="13"/>
      <c r="L170" s="15"/>
      <c r="M170" s="15"/>
    </row>
    <row r="171" ht="15.75" customHeight="1">
      <c r="A171" s="15"/>
      <c r="B171" s="15"/>
      <c r="C171" s="15"/>
      <c r="D171" s="15"/>
      <c r="E171" s="15"/>
      <c r="F171" s="15"/>
      <c r="G171" s="15"/>
      <c r="H171" s="15"/>
      <c r="I171" s="15"/>
      <c r="J171" s="15"/>
      <c r="K171" s="13"/>
      <c r="L171" s="15"/>
      <c r="M171" s="15"/>
    </row>
    <row r="172" ht="15.75" customHeight="1">
      <c r="A172" s="15"/>
      <c r="B172" s="15"/>
      <c r="C172" s="15"/>
      <c r="D172" s="15"/>
      <c r="E172" s="15"/>
      <c r="F172" s="15"/>
      <c r="G172" s="15"/>
      <c r="H172" s="15"/>
      <c r="I172" s="15"/>
      <c r="J172" s="15"/>
      <c r="K172" s="13"/>
      <c r="L172" s="15"/>
      <c r="M172" s="15"/>
    </row>
    <row r="173" ht="15.75" customHeight="1">
      <c r="A173" s="15"/>
      <c r="B173" s="15"/>
      <c r="C173" s="15"/>
      <c r="D173" s="15"/>
      <c r="E173" s="15"/>
      <c r="F173" s="15"/>
      <c r="G173" s="15"/>
      <c r="H173" s="15"/>
      <c r="I173" s="15"/>
      <c r="J173" s="15"/>
      <c r="K173" s="13"/>
      <c r="L173" s="15"/>
      <c r="M173" s="15"/>
    </row>
    <row r="174" ht="15.75" customHeight="1">
      <c r="A174" s="15"/>
      <c r="B174" s="15"/>
      <c r="C174" s="15"/>
      <c r="D174" s="15"/>
      <c r="E174" s="15"/>
      <c r="F174" s="15"/>
      <c r="G174" s="15"/>
      <c r="H174" s="15"/>
      <c r="I174" s="15"/>
      <c r="J174" s="15"/>
      <c r="K174" s="13"/>
      <c r="L174" s="15"/>
      <c r="M174" s="15"/>
    </row>
    <row r="175" ht="15.75" customHeight="1">
      <c r="A175" s="15"/>
      <c r="B175" s="15"/>
      <c r="C175" s="15"/>
      <c r="D175" s="15"/>
      <c r="E175" s="15"/>
      <c r="F175" s="15"/>
      <c r="G175" s="15"/>
      <c r="H175" s="15"/>
      <c r="I175" s="15"/>
      <c r="J175" s="15"/>
      <c r="K175" s="13"/>
      <c r="L175" s="15"/>
      <c r="M175" s="15"/>
    </row>
    <row r="176" ht="15.75" customHeight="1">
      <c r="A176" s="15"/>
      <c r="B176" s="15"/>
      <c r="C176" s="15"/>
      <c r="D176" s="15"/>
      <c r="E176" s="15"/>
      <c r="F176" s="15"/>
      <c r="G176" s="15"/>
      <c r="H176" s="15"/>
      <c r="I176" s="15"/>
      <c r="J176" s="15"/>
      <c r="K176" s="13"/>
      <c r="L176" s="15"/>
      <c r="M176" s="15"/>
    </row>
    <row r="177" ht="15.75" customHeight="1">
      <c r="A177" s="15"/>
      <c r="B177" s="15"/>
      <c r="C177" s="15"/>
      <c r="D177" s="15"/>
      <c r="E177" s="15"/>
      <c r="F177" s="15"/>
      <c r="G177" s="15"/>
      <c r="H177" s="15"/>
      <c r="I177" s="15"/>
      <c r="J177" s="15"/>
      <c r="K177" s="13"/>
      <c r="L177" s="15"/>
      <c r="M177" s="15"/>
    </row>
    <row r="178" ht="15.75" customHeight="1">
      <c r="A178" s="15"/>
      <c r="B178" s="15"/>
      <c r="C178" s="15"/>
      <c r="D178" s="15"/>
      <c r="E178" s="15"/>
      <c r="F178" s="15"/>
      <c r="G178" s="15"/>
      <c r="H178" s="15"/>
      <c r="I178" s="15"/>
      <c r="J178" s="15"/>
      <c r="K178" s="13"/>
      <c r="L178" s="15"/>
      <c r="M178" s="15"/>
    </row>
    <row r="179" ht="15.75" customHeight="1">
      <c r="A179" s="15"/>
      <c r="B179" s="15"/>
      <c r="C179" s="15"/>
      <c r="D179" s="15"/>
      <c r="E179" s="15"/>
      <c r="F179" s="15"/>
      <c r="G179" s="15"/>
      <c r="H179" s="15"/>
      <c r="I179" s="15"/>
      <c r="J179" s="15"/>
      <c r="K179" s="13"/>
      <c r="L179" s="15"/>
      <c r="M179" s="15"/>
    </row>
    <row r="180" ht="15.75" customHeight="1">
      <c r="A180" s="15"/>
      <c r="B180" s="15"/>
      <c r="C180" s="15"/>
      <c r="D180" s="15"/>
      <c r="E180" s="15"/>
      <c r="F180" s="15"/>
      <c r="G180" s="15"/>
      <c r="H180" s="15"/>
      <c r="I180" s="15"/>
      <c r="J180" s="15"/>
      <c r="K180" s="13"/>
      <c r="L180" s="15"/>
      <c r="M180" s="15"/>
    </row>
    <row r="181" ht="15.75" customHeight="1">
      <c r="A181" s="15"/>
      <c r="B181" s="15"/>
      <c r="C181" s="15"/>
      <c r="D181" s="15"/>
      <c r="E181" s="15"/>
      <c r="F181" s="15"/>
      <c r="G181" s="15"/>
      <c r="H181" s="15"/>
      <c r="I181" s="15"/>
      <c r="J181" s="15"/>
      <c r="K181" s="13"/>
      <c r="L181" s="15"/>
      <c r="M181" s="15"/>
    </row>
    <row r="182" ht="15.75" customHeight="1">
      <c r="A182" s="15"/>
      <c r="B182" s="15"/>
      <c r="C182" s="15"/>
      <c r="D182" s="15"/>
      <c r="E182" s="15"/>
      <c r="F182" s="15"/>
      <c r="G182" s="15"/>
      <c r="H182" s="15"/>
      <c r="I182" s="15"/>
      <c r="J182" s="15"/>
      <c r="K182" s="13"/>
      <c r="L182" s="15"/>
      <c r="M182" s="15"/>
    </row>
    <row r="183" ht="15.75" customHeight="1">
      <c r="A183" s="15"/>
      <c r="B183" s="15"/>
      <c r="C183" s="15"/>
      <c r="D183" s="15"/>
      <c r="E183" s="15"/>
      <c r="F183" s="15"/>
      <c r="G183" s="15"/>
      <c r="H183" s="15"/>
      <c r="I183" s="15"/>
      <c r="J183" s="15"/>
      <c r="K183" s="13"/>
      <c r="L183" s="15"/>
      <c r="M183" s="15"/>
    </row>
    <row r="184" ht="15.75" customHeight="1">
      <c r="A184" s="15"/>
      <c r="B184" s="15"/>
      <c r="C184" s="15"/>
      <c r="D184" s="15"/>
      <c r="E184" s="15"/>
      <c r="F184" s="15"/>
      <c r="G184" s="15"/>
      <c r="H184" s="15"/>
      <c r="I184" s="15"/>
      <c r="J184" s="15"/>
      <c r="K184" s="13"/>
      <c r="L184" s="15"/>
      <c r="M184" s="15"/>
    </row>
    <row r="185" ht="15.75" customHeight="1">
      <c r="A185" s="15"/>
      <c r="B185" s="15"/>
      <c r="C185" s="15"/>
      <c r="D185" s="15"/>
      <c r="E185" s="15"/>
      <c r="F185" s="15"/>
      <c r="G185" s="15"/>
      <c r="H185" s="15"/>
      <c r="I185" s="15"/>
      <c r="J185" s="15"/>
      <c r="K185" s="13"/>
      <c r="L185" s="15"/>
      <c r="M185" s="15"/>
    </row>
    <row r="186" ht="15.75" customHeight="1">
      <c r="A186" s="15"/>
      <c r="B186" s="15"/>
      <c r="C186" s="15"/>
      <c r="D186" s="15"/>
      <c r="E186" s="15"/>
      <c r="F186" s="15"/>
      <c r="G186" s="15"/>
      <c r="H186" s="15"/>
      <c r="I186" s="15"/>
      <c r="J186" s="15"/>
      <c r="K186" s="13"/>
      <c r="L186" s="15"/>
      <c r="M186" s="15"/>
    </row>
    <row r="187" ht="15.75" customHeight="1">
      <c r="A187" s="15"/>
      <c r="B187" s="15"/>
      <c r="C187" s="15"/>
      <c r="D187" s="15"/>
      <c r="E187" s="15"/>
      <c r="F187" s="15"/>
      <c r="G187" s="15"/>
      <c r="H187" s="15"/>
      <c r="I187" s="15"/>
      <c r="J187" s="15"/>
      <c r="K187" s="13"/>
      <c r="L187" s="15"/>
      <c r="M187" s="15"/>
    </row>
    <row r="188" ht="15.75" customHeight="1">
      <c r="A188" s="15"/>
      <c r="B188" s="15"/>
      <c r="C188" s="15"/>
      <c r="D188" s="15"/>
      <c r="E188" s="15"/>
      <c r="F188" s="15"/>
      <c r="G188" s="15"/>
      <c r="H188" s="15"/>
      <c r="I188" s="15"/>
      <c r="J188" s="15"/>
      <c r="K188" s="13"/>
      <c r="L188" s="15"/>
      <c r="M188" s="15"/>
    </row>
    <row r="189" ht="15.75" customHeight="1">
      <c r="A189" s="15"/>
      <c r="B189" s="15"/>
      <c r="C189" s="15"/>
      <c r="D189" s="15"/>
      <c r="E189" s="15"/>
      <c r="F189" s="15"/>
      <c r="G189" s="15"/>
      <c r="H189" s="15"/>
      <c r="I189" s="15"/>
      <c r="J189" s="15"/>
      <c r="K189" s="13"/>
      <c r="L189" s="15"/>
      <c r="M189" s="15"/>
    </row>
    <row r="190" ht="15.75" customHeight="1">
      <c r="A190" s="15"/>
      <c r="B190" s="15"/>
      <c r="C190" s="15"/>
      <c r="D190" s="15"/>
      <c r="E190" s="15"/>
      <c r="F190" s="15"/>
      <c r="G190" s="15"/>
      <c r="H190" s="15"/>
      <c r="I190" s="15"/>
      <c r="J190" s="15"/>
      <c r="K190" s="13"/>
      <c r="L190" s="15"/>
      <c r="M190" s="15"/>
    </row>
    <row r="191" ht="15.75" customHeight="1">
      <c r="A191" s="15"/>
      <c r="B191" s="15"/>
      <c r="C191" s="15"/>
      <c r="D191" s="15"/>
      <c r="E191" s="15"/>
      <c r="F191" s="15"/>
      <c r="G191" s="15"/>
      <c r="H191" s="15"/>
      <c r="I191" s="15"/>
      <c r="J191" s="15"/>
      <c r="K191" s="13"/>
      <c r="L191" s="15"/>
      <c r="M191" s="15"/>
    </row>
    <row r="192" ht="15.75" customHeight="1">
      <c r="A192" s="15"/>
      <c r="B192" s="15"/>
      <c r="C192" s="15"/>
      <c r="D192" s="15"/>
      <c r="E192" s="15"/>
      <c r="F192" s="15"/>
      <c r="G192" s="15"/>
      <c r="H192" s="15"/>
      <c r="I192" s="15"/>
      <c r="J192" s="15"/>
      <c r="K192" s="13"/>
      <c r="L192" s="15"/>
      <c r="M192" s="15"/>
    </row>
    <row r="193" ht="15.75" customHeight="1">
      <c r="A193" s="15"/>
      <c r="B193" s="15"/>
      <c r="C193" s="15"/>
      <c r="D193" s="15"/>
      <c r="E193" s="15"/>
      <c r="F193" s="15"/>
      <c r="G193" s="15"/>
      <c r="H193" s="15"/>
      <c r="I193" s="15"/>
      <c r="J193" s="15"/>
      <c r="K193" s="13"/>
      <c r="L193" s="15"/>
      <c r="M193" s="15"/>
    </row>
    <row r="194" ht="15.75" customHeight="1">
      <c r="A194" s="15"/>
      <c r="B194" s="15"/>
      <c r="C194" s="15"/>
      <c r="D194" s="15"/>
      <c r="E194" s="15"/>
      <c r="F194" s="15"/>
      <c r="G194" s="15"/>
      <c r="H194" s="15"/>
      <c r="I194" s="15"/>
      <c r="J194" s="15"/>
      <c r="K194" s="13"/>
      <c r="L194" s="15"/>
      <c r="M194" s="15"/>
    </row>
    <row r="195" ht="15.75" customHeight="1">
      <c r="A195" s="15"/>
      <c r="B195" s="15"/>
      <c r="C195" s="15"/>
      <c r="D195" s="15"/>
      <c r="E195" s="15"/>
      <c r="F195" s="15"/>
      <c r="G195" s="15"/>
      <c r="H195" s="15"/>
      <c r="I195" s="15"/>
      <c r="J195" s="15"/>
      <c r="K195" s="13"/>
      <c r="L195" s="15"/>
      <c r="M195" s="15"/>
    </row>
    <row r="196" ht="15.75" customHeight="1">
      <c r="A196" s="15"/>
      <c r="B196" s="15"/>
      <c r="C196" s="15"/>
      <c r="D196" s="15"/>
      <c r="E196" s="15"/>
      <c r="F196" s="15"/>
      <c r="G196" s="15"/>
      <c r="H196" s="15"/>
      <c r="I196" s="15"/>
      <c r="J196" s="15"/>
      <c r="K196" s="13"/>
      <c r="L196" s="15"/>
      <c r="M196" s="15"/>
    </row>
    <row r="197" ht="15.75" customHeight="1">
      <c r="A197" s="15"/>
      <c r="B197" s="15"/>
      <c r="C197" s="15"/>
      <c r="D197" s="15"/>
      <c r="E197" s="15"/>
      <c r="F197" s="15"/>
      <c r="G197" s="15"/>
      <c r="H197" s="15"/>
      <c r="I197" s="15"/>
      <c r="J197" s="15"/>
      <c r="K197" s="13"/>
      <c r="L197" s="15"/>
      <c r="M197" s="15"/>
    </row>
    <row r="198" ht="15.75" customHeight="1">
      <c r="A198" s="15"/>
      <c r="B198" s="15"/>
      <c r="C198" s="15"/>
      <c r="D198" s="15"/>
      <c r="E198" s="15"/>
      <c r="F198" s="15"/>
      <c r="G198" s="15"/>
      <c r="H198" s="15"/>
      <c r="I198" s="15"/>
      <c r="J198" s="15"/>
      <c r="K198" s="13"/>
      <c r="L198" s="15"/>
      <c r="M198" s="15"/>
    </row>
    <row r="199" ht="15.75" customHeight="1">
      <c r="A199" s="15"/>
      <c r="B199" s="15"/>
      <c r="C199" s="15"/>
      <c r="D199" s="15"/>
      <c r="E199" s="15"/>
      <c r="F199" s="15"/>
      <c r="G199" s="15"/>
      <c r="H199" s="15"/>
      <c r="I199" s="15"/>
      <c r="J199" s="15"/>
      <c r="K199" s="13"/>
      <c r="L199" s="15"/>
      <c r="M199" s="15"/>
    </row>
    <row r="200" ht="15.75" customHeight="1">
      <c r="A200" s="15"/>
      <c r="B200" s="15"/>
      <c r="C200" s="15"/>
      <c r="D200" s="15"/>
      <c r="E200" s="15"/>
      <c r="F200" s="15"/>
      <c r="G200" s="15"/>
      <c r="H200" s="15"/>
      <c r="I200" s="15"/>
      <c r="J200" s="15"/>
      <c r="K200" s="13"/>
      <c r="L200" s="15"/>
      <c r="M200" s="15"/>
    </row>
    <row r="201" ht="15.75" customHeight="1">
      <c r="A201" s="15"/>
      <c r="B201" s="15"/>
      <c r="C201" s="15"/>
      <c r="D201" s="15"/>
      <c r="E201" s="15"/>
      <c r="F201" s="15"/>
      <c r="G201" s="15"/>
      <c r="H201" s="15"/>
      <c r="I201" s="15"/>
      <c r="J201" s="15"/>
      <c r="K201" s="13"/>
      <c r="L201" s="15"/>
      <c r="M201" s="15"/>
    </row>
    <row r="202" ht="15.75" customHeight="1">
      <c r="A202" s="15"/>
      <c r="B202" s="15"/>
      <c r="C202" s="15"/>
      <c r="D202" s="15"/>
      <c r="E202" s="15"/>
      <c r="F202" s="15"/>
      <c r="G202" s="15"/>
      <c r="H202" s="15"/>
      <c r="I202" s="15"/>
      <c r="J202" s="15"/>
      <c r="K202" s="13"/>
      <c r="L202" s="15"/>
      <c r="M202" s="15"/>
    </row>
    <row r="203" ht="15.75" customHeight="1">
      <c r="A203" s="15"/>
      <c r="B203" s="15"/>
      <c r="C203" s="15"/>
      <c r="D203" s="15"/>
      <c r="E203" s="15"/>
      <c r="F203" s="15"/>
      <c r="G203" s="15"/>
      <c r="H203" s="15"/>
      <c r="I203" s="15"/>
      <c r="J203" s="15"/>
      <c r="K203" s="13"/>
      <c r="L203" s="15"/>
      <c r="M203" s="15"/>
    </row>
    <row r="204" ht="15.75" customHeight="1">
      <c r="A204" s="15"/>
      <c r="B204" s="15"/>
      <c r="C204" s="15"/>
      <c r="D204" s="15"/>
      <c r="E204" s="15"/>
      <c r="F204" s="15"/>
      <c r="G204" s="15"/>
      <c r="H204" s="15"/>
      <c r="I204" s="15"/>
      <c r="J204" s="15"/>
      <c r="K204" s="13"/>
      <c r="L204" s="15"/>
      <c r="M204" s="15"/>
    </row>
    <row r="205" ht="15.75" customHeight="1">
      <c r="A205" s="15"/>
      <c r="B205" s="15"/>
      <c r="C205" s="15"/>
      <c r="D205" s="15"/>
      <c r="E205" s="15"/>
      <c r="F205" s="15"/>
      <c r="G205" s="15"/>
      <c r="H205" s="15"/>
      <c r="I205" s="15"/>
      <c r="J205" s="15"/>
      <c r="K205" s="13"/>
      <c r="L205" s="15"/>
      <c r="M205" s="15"/>
    </row>
    <row r="206" ht="15.75" customHeight="1">
      <c r="A206" s="15"/>
      <c r="B206" s="15"/>
      <c r="C206" s="15"/>
      <c r="D206" s="15"/>
      <c r="E206" s="15"/>
      <c r="F206" s="15"/>
      <c r="G206" s="15"/>
      <c r="H206" s="15"/>
      <c r="I206" s="15"/>
      <c r="J206" s="15"/>
      <c r="K206" s="13"/>
      <c r="L206" s="15"/>
      <c r="M206" s="15"/>
    </row>
    <row r="207" ht="15.75" customHeight="1">
      <c r="A207" s="15"/>
      <c r="B207" s="15"/>
      <c r="C207" s="15"/>
      <c r="D207" s="15"/>
      <c r="E207" s="15"/>
      <c r="F207" s="15"/>
      <c r="G207" s="15"/>
      <c r="H207" s="15"/>
      <c r="I207" s="15"/>
      <c r="J207" s="15"/>
      <c r="K207" s="13"/>
      <c r="L207" s="15"/>
      <c r="M207" s="15"/>
    </row>
    <row r="208" ht="15.75" customHeight="1">
      <c r="A208" s="15"/>
      <c r="B208" s="15"/>
      <c r="C208" s="15"/>
      <c r="D208" s="15"/>
      <c r="E208" s="15"/>
      <c r="F208" s="15"/>
      <c r="G208" s="15"/>
      <c r="H208" s="15"/>
      <c r="I208" s="15"/>
      <c r="J208" s="15"/>
      <c r="K208" s="13"/>
      <c r="L208" s="15"/>
      <c r="M208" s="15"/>
    </row>
    <row r="209" ht="15.75" customHeight="1">
      <c r="A209" s="15"/>
      <c r="B209" s="15"/>
      <c r="C209" s="15"/>
      <c r="D209" s="15"/>
      <c r="E209" s="15"/>
      <c r="F209" s="15"/>
      <c r="G209" s="15"/>
      <c r="H209" s="15"/>
      <c r="I209" s="15"/>
      <c r="J209" s="15"/>
      <c r="K209" s="13"/>
      <c r="L209" s="15"/>
      <c r="M209" s="15"/>
    </row>
    <row r="210" ht="15.75" customHeight="1">
      <c r="A210" s="15"/>
      <c r="B210" s="15"/>
      <c r="C210" s="15"/>
      <c r="D210" s="15"/>
      <c r="E210" s="15"/>
      <c r="F210" s="15"/>
      <c r="G210" s="15"/>
      <c r="H210" s="15"/>
      <c r="I210" s="15"/>
      <c r="J210" s="15"/>
      <c r="K210" s="13"/>
      <c r="L210" s="15"/>
      <c r="M210" s="15"/>
    </row>
    <row r="211" ht="15.75" customHeight="1">
      <c r="A211" s="15"/>
      <c r="B211" s="15"/>
      <c r="C211" s="15"/>
      <c r="D211" s="15"/>
      <c r="E211" s="15"/>
      <c r="F211" s="15"/>
      <c r="G211" s="15"/>
      <c r="H211" s="15"/>
      <c r="I211" s="15"/>
      <c r="J211" s="15"/>
      <c r="K211" s="13"/>
      <c r="L211" s="15"/>
      <c r="M211" s="15"/>
    </row>
    <row r="212" ht="15.75" customHeight="1">
      <c r="A212" s="15"/>
      <c r="B212" s="15"/>
      <c r="C212" s="15"/>
      <c r="D212" s="15"/>
      <c r="E212" s="15"/>
      <c r="F212" s="15"/>
      <c r="G212" s="15"/>
      <c r="H212" s="15"/>
      <c r="I212" s="15"/>
      <c r="J212" s="15"/>
      <c r="K212" s="13"/>
      <c r="L212" s="15"/>
      <c r="M212" s="15"/>
    </row>
    <row r="213" ht="15.75" customHeight="1">
      <c r="A213" s="15"/>
      <c r="B213" s="15"/>
      <c r="C213" s="15"/>
      <c r="D213" s="15"/>
      <c r="E213" s="15"/>
      <c r="F213" s="15"/>
      <c r="G213" s="15"/>
      <c r="H213" s="15"/>
      <c r="I213" s="15"/>
      <c r="J213" s="15"/>
      <c r="K213" s="13"/>
      <c r="L213" s="15"/>
      <c r="M213" s="15"/>
    </row>
    <row r="214" ht="15.75" customHeight="1">
      <c r="A214" s="15"/>
      <c r="B214" s="15"/>
      <c r="C214" s="15"/>
      <c r="D214" s="15"/>
      <c r="E214" s="15"/>
      <c r="F214" s="15"/>
      <c r="G214" s="15"/>
      <c r="H214" s="15"/>
      <c r="I214" s="15"/>
      <c r="J214" s="15"/>
      <c r="K214" s="13"/>
      <c r="L214" s="15"/>
      <c r="M214" s="15"/>
    </row>
    <row r="215" ht="15.75" customHeight="1">
      <c r="A215" s="15"/>
      <c r="B215" s="15"/>
      <c r="C215" s="15"/>
      <c r="D215" s="15"/>
      <c r="E215" s="15"/>
      <c r="F215" s="15"/>
      <c r="G215" s="15"/>
      <c r="H215" s="15"/>
      <c r="I215" s="15"/>
      <c r="J215" s="15"/>
      <c r="K215" s="13"/>
      <c r="L215" s="15"/>
      <c r="M215" s="15"/>
    </row>
    <row r="216" ht="15.75" customHeight="1">
      <c r="A216" s="15"/>
      <c r="B216" s="15"/>
      <c r="C216" s="15"/>
      <c r="D216" s="15"/>
      <c r="E216" s="15"/>
      <c r="F216" s="15"/>
      <c r="G216" s="15"/>
      <c r="H216" s="15"/>
      <c r="I216" s="15"/>
      <c r="J216" s="15"/>
      <c r="K216" s="13"/>
      <c r="L216" s="15"/>
      <c r="M216" s="15"/>
    </row>
    <row r="217" ht="15.75" customHeight="1">
      <c r="A217" s="15"/>
      <c r="B217" s="15"/>
      <c r="C217" s="15"/>
      <c r="D217" s="15"/>
      <c r="E217" s="15"/>
      <c r="F217" s="15"/>
      <c r="G217" s="15"/>
      <c r="H217" s="15"/>
      <c r="I217" s="15"/>
      <c r="J217" s="15"/>
      <c r="K217" s="13"/>
      <c r="L217" s="15"/>
      <c r="M217" s="15"/>
    </row>
    <row r="218" ht="15.75" customHeight="1">
      <c r="A218" s="15"/>
      <c r="B218" s="15"/>
      <c r="C218" s="15"/>
      <c r="D218" s="15"/>
      <c r="E218" s="15"/>
      <c r="F218" s="15"/>
      <c r="G218" s="15"/>
      <c r="H218" s="15"/>
      <c r="I218" s="15"/>
      <c r="J218" s="15"/>
      <c r="K218" s="13"/>
      <c r="L218" s="15"/>
      <c r="M218" s="15"/>
    </row>
    <row r="219" ht="15.75" customHeight="1">
      <c r="A219" s="15"/>
      <c r="B219" s="15"/>
      <c r="C219" s="15"/>
      <c r="D219" s="15"/>
      <c r="E219" s="15"/>
      <c r="F219" s="15"/>
      <c r="G219" s="15"/>
      <c r="H219" s="15"/>
      <c r="I219" s="15"/>
      <c r="J219" s="15"/>
      <c r="K219" s="13"/>
      <c r="L219" s="15"/>
      <c r="M219" s="15"/>
    </row>
    <row r="220" ht="15.75" customHeight="1">
      <c r="A220" s="15"/>
      <c r="B220" s="15"/>
      <c r="C220" s="15"/>
      <c r="D220" s="15"/>
      <c r="E220" s="15"/>
      <c r="F220" s="15"/>
      <c r="G220" s="15"/>
      <c r="H220" s="15"/>
      <c r="I220" s="15"/>
      <c r="J220" s="15"/>
      <c r="K220" s="13"/>
      <c r="L220" s="15"/>
      <c r="M220" s="15"/>
    </row>
    <row r="221" ht="15.75" customHeight="1">
      <c r="A221" s="15"/>
      <c r="B221" s="15"/>
      <c r="C221" s="15"/>
      <c r="D221" s="15"/>
      <c r="E221" s="15"/>
      <c r="F221" s="15"/>
      <c r="G221" s="15"/>
      <c r="H221" s="15"/>
      <c r="I221" s="15"/>
      <c r="J221" s="15"/>
      <c r="K221" s="13"/>
      <c r="L221" s="15"/>
      <c r="M221" s="15"/>
    </row>
    <row r="222" ht="15.75" customHeight="1">
      <c r="A222" s="15"/>
      <c r="B222" s="15"/>
      <c r="C222" s="15"/>
      <c r="D222" s="15"/>
      <c r="E222" s="15"/>
      <c r="F222" s="15"/>
      <c r="G222" s="15"/>
      <c r="H222" s="15"/>
      <c r="I222" s="15"/>
      <c r="J222" s="15"/>
      <c r="K222" s="13"/>
      <c r="L222" s="15"/>
      <c r="M222" s="15"/>
    </row>
    <row r="223" ht="15.75" customHeight="1">
      <c r="A223" s="15"/>
      <c r="B223" s="15"/>
      <c r="C223" s="15"/>
      <c r="D223" s="15"/>
      <c r="E223" s="15"/>
      <c r="F223" s="15"/>
      <c r="G223" s="15"/>
      <c r="H223" s="15"/>
      <c r="I223" s="15"/>
      <c r="J223" s="15"/>
      <c r="K223" s="13"/>
      <c r="L223" s="15"/>
      <c r="M223" s="15"/>
    </row>
    <row r="224" ht="15.75" customHeight="1">
      <c r="A224" s="15"/>
      <c r="B224" s="15"/>
      <c r="C224" s="15"/>
      <c r="D224" s="15"/>
      <c r="E224" s="15"/>
      <c r="F224" s="15"/>
      <c r="G224" s="15"/>
      <c r="H224" s="15"/>
      <c r="I224" s="15"/>
      <c r="J224" s="15"/>
      <c r="K224" s="13"/>
      <c r="L224" s="15"/>
      <c r="M224" s="15"/>
    </row>
    <row r="225" ht="15.75" customHeight="1">
      <c r="A225" s="15"/>
      <c r="B225" s="15"/>
      <c r="C225" s="15"/>
      <c r="D225" s="15"/>
      <c r="E225" s="15"/>
      <c r="F225" s="15"/>
      <c r="G225" s="15"/>
      <c r="H225" s="15"/>
      <c r="I225" s="15"/>
      <c r="J225" s="15"/>
      <c r="K225" s="13"/>
      <c r="L225" s="15"/>
      <c r="M225" s="15"/>
    </row>
    <row r="226" ht="15.75" customHeight="1">
      <c r="A226" s="15"/>
      <c r="B226" s="15"/>
      <c r="C226" s="15"/>
      <c r="D226" s="15"/>
      <c r="E226" s="15"/>
      <c r="F226" s="15"/>
      <c r="G226" s="15"/>
      <c r="H226" s="15"/>
      <c r="I226" s="15"/>
      <c r="J226" s="15"/>
      <c r="K226" s="13"/>
      <c r="L226" s="15"/>
      <c r="M226" s="15"/>
    </row>
    <row r="227" ht="15.75" customHeight="1">
      <c r="A227" s="15"/>
      <c r="B227" s="15"/>
      <c r="C227" s="15"/>
      <c r="D227" s="15"/>
      <c r="E227" s="15"/>
      <c r="F227" s="15"/>
      <c r="G227" s="15"/>
      <c r="H227" s="15"/>
      <c r="I227" s="15"/>
      <c r="J227" s="15"/>
      <c r="K227" s="13"/>
      <c r="L227" s="15"/>
      <c r="M227" s="15"/>
    </row>
    <row r="228" ht="15.75" customHeight="1">
      <c r="A228" s="15"/>
      <c r="B228" s="15"/>
      <c r="C228" s="15"/>
      <c r="D228" s="15"/>
      <c r="E228" s="15"/>
      <c r="F228" s="15"/>
      <c r="G228" s="15"/>
      <c r="H228" s="15"/>
      <c r="I228" s="15"/>
      <c r="J228" s="15"/>
      <c r="K228" s="13"/>
      <c r="L228" s="15"/>
      <c r="M228" s="15"/>
    </row>
    <row r="229" ht="15.75" customHeight="1">
      <c r="A229" s="15"/>
      <c r="B229" s="15"/>
      <c r="C229" s="15"/>
      <c r="D229" s="15"/>
      <c r="E229" s="15"/>
      <c r="F229" s="15"/>
      <c r="G229" s="15"/>
      <c r="H229" s="15"/>
      <c r="I229" s="15"/>
      <c r="J229" s="15"/>
      <c r="K229" s="13"/>
      <c r="L229" s="15"/>
      <c r="M229" s="15"/>
    </row>
    <row r="230" ht="15.75" customHeight="1">
      <c r="A230" s="15"/>
      <c r="B230" s="15"/>
      <c r="C230" s="15"/>
      <c r="D230" s="15"/>
      <c r="E230" s="15"/>
      <c r="F230" s="15"/>
      <c r="G230" s="15"/>
      <c r="H230" s="15"/>
      <c r="I230" s="15"/>
      <c r="J230" s="15"/>
      <c r="K230" s="13"/>
      <c r="L230" s="15"/>
      <c r="M230" s="15"/>
    </row>
    <row r="231" ht="15.75" customHeight="1">
      <c r="A231" s="15"/>
      <c r="B231" s="15"/>
      <c r="C231" s="15"/>
      <c r="D231" s="15"/>
      <c r="E231" s="15"/>
      <c r="F231" s="15"/>
      <c r="G231" s="15"/>
      <c r="H231" s="15"/>
      <c r="I231" s="15"/>
      <c r="J231" s="15"/>
      <c r="K231" s="13"/>
      <c r="L231" s="15"/>
      <c r="M231" s="15"/>
    </row>
    <row r="232" ht="15.75" customHeight="1">
      <c r="A232" s="15"/>
      <c r="B232" s="15"/>
      <c r="C232" s="15"/>
      <c r="D232" s="15"/>
      <c r="E232" s="15"/>
      <c r="F232" s="15"/>
      <c r="G232" s="15"/>
      <c r="H232" s="15"/>
      <c r="I232" s="15"/>
      <c r="J232" s="15"/>
      <c r="K232" s="13"/>
      <c r="L232" s="15"/>
      <c r="M232" s="15"/>
    </row>
    <row r="233" ht="15.75" customHeight="1">
      <c r="A233" s="15"/>
      <c r="B233" s="15"/>
      <c r="C233" s="15"/>
      <c r="D233" s="15"/>
      <c r="E233" s="15"/>
      <c r="F233" s="15"/>
      <c r="G233" s="15"/>
      <c r="H233" s="15"/>
      <c r="I233" s="15"/>
      <c r="J233" s="15"/>
      <c r="K233" s="13"/>
      <c r="L233" s="15"/>
      <c r="M233" s="15"/>
    </row>
    <row r="234" ht="15.75" customHeight="1">
      <c r="A234" s="15"/>
      <c r="B234" s="15"/>
      <c r="C234" s="15"/>
      <c r="D234" s="15"/>
      <c r="E234" s="15"/>
      <c r="F234" s="15"/>
      <c r="G234" s="15"/>
      <c r="H234" s="15"/>
      <c r="I234" s="15"/>
      <c r="J234" s="15"/>
      <c r="K234" s="13"/>
      <c r="L234" s="15"/>
      <c r="M234" s="15"/>
    </row>
    <row r="235" ht="15.75" customHeight="1">
      <c r="A235" s="15"/>
      <c r="B235" s="15"/>
      <c r="C235" s="15"/>
      <c r="D235" s="15"/>
      <c r="E235" s="15"/>
      <c r="F235" s="15"/>
      <c r="G235" s="15"/>
      <c r="H235" s="15"/>
      <c r="I235" s="15"/>
      <c r="J235" s="15"/>
      <c r="K235" s="13"/>
      <c r="L235" s="15"/>
      <c r="M235" s="15"/>
    </row>
    <row r="236" ht="15.75" customHeight="1">
      <c r="A236" s="15"/>
      <c r="B236" s="15"/>
      <c r="C236" s="15"/>
      <c r="D236" s="15"/>
      <c r="E236" s="15"/>
      <c r="F236" s="15"/>
      <c r="G236" s="15"/>
      <c r="H236" s="15"/>
      <c r="I236" s="15"/>
      <c r="J236" s="15"/>
      <c r="K236" s="13"/>
      <c r="L236" s="15"/>
      <c r="M236" s="15"/>
    </row>
    <row r="237" ht="15.75" customHeight="1">
      <c r="A237" s="15"/>
      <c r="B237" s="15"/>
      <c r="C237" s="15"/>
      <c r="D237" s="15"/>
      <c r="E237" s="15"/>
      <c r="F237" s="15"/>
      <c r="G237" s="15"/>
      <c r="H237" s="15"/>
      <c r="I237" s="15"/>
      <c r="J237" s="15"/>
      <c r="K237" s="15"/>
      <c r="L237" s="15"/>
      <c r="M237" s="15"/>
    </row>
    <row r="238" ht="15.75" customHeight="1">
      <c r="A238" s="15"/>
      <c r="B238" s="15"/>
      <c r="C238" s="15"/>
      <c r="D238" s="15"/>
      <c r="E238" s="15"/>
      <c r="F238" s="15"/>
      <c r="G238" s="15"/>
      <c r="H238" s="15"/>
      <c r="I238" s="15"/>
      <c r="J238" s="15"/>
      <c r="K238" s="15"/>
      <c r="L238" s="15"/>
      <c r="M238" s="15"/>
    </row>
    <row r="239" ht="15.75" customHeight="1">
      <c r="A239" s="15"/>
      <c r="B239" s="15"/>
      <c r="C239" s="15"/>
      <c r="D239" s="15"/>
      <c r="E239" s="15"/>
      <c r="F239" s="15"/>
      <c r="G239" s="15"/>
      <c r="H239" s="15"/>
      <c r="I239" s="15"/>
      <c r="J239" s="15"/>
      <c r="K239" s="15"/>
      <c r="L239" s="15"/>
      <c r="M239" s="15"/>
    </row>
    <row r="240" ht="15.75" customHeight="1">
      <c r="A240" s="15"/>
      <c r="B240" s="15"/>
      <c r="C240" s="15"/>
      <c r="D240" s="15"/>
      <c r="E240" s="15"/>
      <c r="F240" s="15"/>
      <c r="G240" s="15"/>
      <c r="H240" s="15"/>
      <c r="I240" s="15"/>
      <c r="J240" s="15"/>
      <c r="K240" s="15"/>
      <c r="L240" s="15"/>
      <c r="M240" s="15"/>
    </row>
    <row r="241" ht="15.75" customHeight="1">
      <c r="A241" s="15"/>
      <c r="B241" s="15"/>
      <c r="C241" s="15"/>
      <c r="D241" s="15"/>
      <c r="E241" s="15"/>
      <c r="F241" s="15"/>
      <c r="G241" s="15"/>
      <c r="H241" s="15"/>
      <c r="I241" s="15"/>
      <c r="J241" s="15"/>
      <c r="K241" s="15"/>
      <c r="L241" s="15"/>
      <c r="M241" s="15"/>
    </row>
    <row r="242" ht="15.75" customHeight="1">
      <c r="A242" s="15"/>
      <c r="B242" s="15"/>
      <c r="C242" s="15"/>
      <c r="D242" s="15"/>
      <c r="E242" s="15"/>
      <c r="F242" s="15"/>
      <c r="G242" s="15"/>
      <c r="H242" s="15"/>
      <c r="I242" s="15"/>
      <c r="J242" s="15"/>
      <c r="K242" s="15"/>
      <c r="L242" s="15"/>
      <c r="M242" s="15"/>
    </row>
    <row r="243" ht="15.75" customHeight="1">
      <c r="A243" s="15"/>
      <c r="B243" s="15"/>
      <c r="C243" s="15"/>
      <c r="D243" s="15"/>
      <c r="E243" s="15"/>
      <c r="F243" s="15"/>
      <c r="G243" s="15"/>
      <c r="H243" s="15"/>
      <c r="I243" s="15"/>
      <c r="J243" s="15"/>
      <c r="K243" s="15"/>
      <c r="L243" s="15"/>
      <c r="M243" s="15"/>
    </row>
    <row r="244" ht="15.75" customHeight="1">
      <c r="A244" s="15"/>
      <c r="B244" s="15"/>
      <c r="C244" s="15"/>
      <c r="D244" s="15"/>
      <c r="E244" s="15"/>
      <c r="F244" s="15"/>
      <c r="G244" s="15"/>
      <c r="H244" s="15"/>
      <c r="I244" s="15"/>
      <c r="J244" s="15"/>
      <c r="K244" s="15"/>
      <c r="L244" s="15"/>
      <c r="M244" s="15"/>
    </row>
    <row r="245" ht="15.75" customHeight="1">
      <c r="A245" s="15"/>
      <c r="B245" s="15"/>
      <c r="C245" s="15"/>
      <c r="D245" s="15"/>
      <c r="E245" s="15"/>
      <c r="F245" s="15"/>
      <c r="G245" s="15"/>
      <c r="H245" s="15"/>
      <c r="I245" s="15"/>
      <c r="J245" s="15"/>
      <c r="K245" s="15"/>
      <c r="L245" s="15"/>
      <c r="M245" s="15"/>
    </row>
    <row r="246" ht="15.75" customHeight="1">
      <c r="A246" s="15"/>
      <c r="B246" s="15"/>
      <c r="C246" s="15"/>
      <c r="D246" s="15"/>
      <c r="E246" s="15"/>
      <c r="F246" s="15"/>
      <c r="G246" s="15"/>
      <c r="H246" s="15"/>
      <c r="I246" s="15"/>
      <c r="J246" s="15"/>
      <c r="K246" s="15"/>
      <c r="L246" s="15"/>
      <c r="M246" s="15"/>
    </row>
    <row r="247" ht="15.75" customHeight="1">
      <c r="A247" s="15"/>
      <c r="B247" s="15"/>
      <c r="C247" s="15"/>
      <c r="D247" s="15"/>
      <c r="E247" s="15"/>
      <c r="F247" s="15"/>
      <c r="G247" s="15"/>
      <c r="H247" s="15"/>
      <c r="I247" s="15"/>
      <c r="J247" s="15"/>
      <c r="K247" s="15"/>
      <c r="L247" s="15"/>
      <c r="M247" s="15"/>
    </row>
    <row r="248" ht="15.75" customHeight="1">
      <c r="A248" s="15"/>
      <c r="B248" s="15"/>
      <c r="C248" s="15"/>
      <c r="D248" s="15"/>
      <c r="E248" s="15"/>
      <c r="F248" s="15"/>
      <c r="G248" s="15"/>
      <c r="H248" s="15"/>
      <c r="I248" s="15"/>
      <c r="J248" s="15"/>
      <c r="K248" s="15"/>
      <c r="L248" s="15"/>
      <c r="M248" s="15"/>
    </row>
    <row r="249" ht="15.75" customHeight="1">
      <c r="A249" s="15"/>
      <c r="B249" s="15"/>
      <c r="C249" s="15"/>
      <c r="D249" s="15"/>
      <c r="E249" s="15"/>
      <c r="F249" s="15"/>
      <c r="G249" s="15"/>
      <c r="H249" s="15"/>
      <c r="I249" s="15"/>
      <c r="J249" s="15"/>
      <c r="K249" s="15"/>
      <c r="L249" s="15"/>
      <c r="M249" s="15"/>
    </row>
    <row r="250" ht="15.75" customHeight="1">
      <c r="A250" s="15"/>
      <c r="B250" s="15"/>
      <c r="C250" s="15"/>
      <c r="D250" s="15"/>
      <c r="E250" s="15"/>
      <c r="F250" s="15"/>
      <c r="G250" s="15"/>
      <c r="H250" s="15"/>
      <c r="I250" s="15"/>
      <c r="J250" s="15"/>
      <c r="K250" s="15"/>
      <c r="L250" s="15"/>
      <c r="M250" s="15"/>
    </row>
    <row r="251" ht="15.75" customHeight="1">
      <c r="A251" s="15"/>
      <c r="B251" s="15"/>
      <c r="C251" s="15"/>
      <c r="D251" s="15"/>
      <c r="E251" s="15"/>
      <c r="F251" s="15"/>
      <c r="G251" s="15"/>
      <c r="H251" s="15"/>
      <c r="I251" s="15"/>
      <c r="J251" s="15"/>
      <c r="K251" s="15"/>
      <c r="L251" s="15"/>
      <c r="M251" s="15"/>
    </row>
    <row r="252" ht="15.75" customHeight="1">
      <c r="A252" s="15"/>
      <c r="B252" s="15"/>
      <c r="C252" s="15"/>
      <c r="D252" s="15"/>
      <c r="E252" s="15"/>
      <c r="F252" s="15"/>
      <c r="G252" s="15"/>
      <c r="H252" s="15"/>
      <c r="I252" s="15"/>
      <c r="J252" s="15"/>
      <c r="K252" s="15"/>
      <c r="L252" s="15"/>
      <c r="M252" s="15"/>
    </row>
    <row r="253" ht="15.75" customHeight="1">
      <c r="A253" s="15"/>
      <c r="B253" s="15"/>
      <c r="C253" s="15"/>
      <c r="D253" s="15"/>
      <c r="E253" s="15"/>
      <c r="F253" s="15"/>
      <c r="G253" s="15"/>
      <c r="H253" s="15"/>
      <c r="I253" s="15"/>
      <c r="J253" s="15"/>
      <c r="K253" s="15"/>
      <c r="L253" s="15"/>
      <c r="M253" s="15"/>
    </row>
    <row r="254" ht="15.75" customHeight="1">
      <c r="A254" s="15"/>
      <c r="B254" s="15"/>
      <c r="C254" s="15"/>
      <c r="D254" s="15"/>
      <c r="E254" s="15"/>
      <c r="F254" s="15"/>
      <c r="G254" s="15"/>
      <c r="H254" s="15"/>
      <c r="I254" s="15"/>
      <c r="J254" s="15"/>
      <c r="K254" s="15"/>
      <c r="L254" s="15"/>
      <c r="M254" s="15"/>
    </row>
    <row r="255" ht="15.75" customHeight="1">
      <c r="A255" s="15"/>
      <c r="B255" s="15"/>
      <c r="C255" s="15"/>
      <c r="D255" s="15"/>
      <c r="E255" s="15"/>
      <c r="F255" s="15"/>
      <c r="G255" s="15"/>
      <c r="H255" s="15"/>
      <c r="I255" s="15"/>
      <c r="J255" s="15"/>
      <c r="K255" s="15"/>
      <c r="L255" s="15"/>
      <c r="M255" s="15"/>
    </row>
    <row r="256" ht="15.75" customHeight="1">
      <c r="A256" s="15"/>
      <c r="B256" s="15"/>
      <c r="C256" s="15"/>
      <c r="D256" s="15"/>
      <c r="E256" s="15"/>
      <c r="F256" s="15"/>
      <c r="G256" s="15"/>
      <c r="H256" s="15"/>
      <c r="I256" s="15"/>
      <c r="J256" s="15"/>
      <c r="K256" s="15"/>
      <c r="L256" s="15"/>
      <c r="M256" s="15"/>
    </row>
    <row r="257" ht="15.75" customHeight="1">
      <c r="A257" s="15"/>
      <c r="B257" s="15"/>
      <c r="C257" s="15"/>
      <c r="D257" s="15"/>
      <c r="E257" s="15"/>
      <c r="F257" s="15"/>
      <c r="G257" s="15"/>
      <c r="H257" s="15"/>
      <c r="I257" s="15"/>
      <c r="J257" s="15"/>
      <c r="K257" s="15"/>
      <c r="L257" s="15"/>
      <c r="M257" s="15"/>
    </row>
    <row r="258" ht="15.75" customHeight="1">
      <c r="A258" s="15"/>
      <c r="B258" s="15"/>
      <c r="C258" s="15"/>
      <c r="D258" s="15"/>
      <c r="E258" s="15"/>
      <c r="F258" s="15"/>
      <c r="G258" s="15"/>
      <c r="H258" s="15"/>
      <c r="I258" s="15"/>
      <c r="J258" s="15"/>
      <c r="K258" s="15"/>
      <c r="L258" s="15"/>
      <c r="M258" s="15"/>
    </row>
    <row r="259" ht="15.75" customHeight="1">
      <c r="A259" s="15"/>
      <c r="B259" s="15"/>
      <c r="C259" s="15"/>
      <c r="D259" s="15"/>
      <c r="E259" s="15"/>
      <c r="F259" s="15"/>
      <c r="G259" s="15"/>
      <c r="H259" s="15"/>
      <c r="I259" s="15"/>
      <c r="J259" s="15"/>
      <c r="K259" s="15"/>
      <c r="L259" s="15"/>
      <c r="M259" s="15"/>
    </row>
    <row r="260" ht="15.75" customHeight="1">
      <c r="A260" s="15"/>
      <c r="B260" s="15"/>
      <c r="C260" s="15"/>
      <c r="D260" s="15"/>
      <c r="E260" s="15"/>
      <c r="F260" s="15"/>
      <c r="G260" s="15"/>
      <c r="H260" s="15"/>
      <c r="I260" s="15"/>
      <c r="J260" s="15"/>
      <c r="K260" s="15"/>
      <c r="L260" s="15"/>
      <c r="M260" s="15"/>
    </row>
    <row r="261" ht="15.75" customHeight="1">
      <c r="A261" s="15"/>
      <c r="B261" s="15"/>
      <c r="C261" s="15"/>
      <c r="D261" s="15"/>
      <c r="E261" s="15"/>
      <c r="F261" s="15"/>
      <c r="G261" s="15"/>
      <c r="H261" s="15"/>
      <c r="I261" s="15"/>
      <c r="J261" s="15"/>
      <c r="K261" s="15"/>
      <c r="L261" s="15"/>
      <c r="M261" s="15"/>
    </row>
    <row r="262" ht="15.75" customHeight="1">
      <c r="A262" s="15"/>
      <c r="B262" s="15"/>
      <c r="C262" s="15"/>
      <c r="D262" s="15"/>
      <c r="E262" s="15"/>
      <c r="F262" s="15"/>
      <c r="G262" s="15"/>
      <c r="H262" s="15"/>
      <c r="I262" s="15"/>
      <c r="J262" s="15"/>
      <c r="K262" s="15"/>
      <c r="L262" s="15"/>
      <c r="M262" s="15"/>
    </row>
    <row r="263" ht="15.75" customHeight="1">
      <c r="A263" s="15"/>
      <c r="B263" s="15"/>
      <c r="C263" s="15"/>
      <c r="D263" s="15"/>
      <c r="E263" s="15"/>
      <c r="F263" s="15"/>
      <c r="G263" s="15"/>
      <c r="H263" s="15"/>
      <c r="I263" s="15"/>
      <c r="J263" s="15"/>
      <c r="K263" s="15"/>
      <c r="L263" s="15"/>
      <c r="M263" s="15"/>
    </row>
    <row r="264" ht="15.75" customHeight="1">
      <c r="A264" s="15"/>
      <c r="B264" s="15"/>
      <c r="C264" s="15"/>
      <c r="D264" s="15"/>
      <c r="E264" s="15"/>
      <c r="F264" s="15"/>
      <c r="G264" s="15"/>
      <c r="H264" s="15"/>
      <c r="I264" s="15"/>
      <c r="J264" s="15"/>
      <c r="K264" s="15"/>
      <c r="L264" s="15"/>
      <c r="M264" s="15"/>
    </row>
    <row r="265" ht="15.75" customHeight="1">
      <c r="A265" s="15"/>
      <c r="B265" s="15"/>
      <c r="C265" s="15"/>
      <c r="D265" s="15"/>
      <c r="E265" s="15"/>
      <c r="F265" s="15"/>
      <c r="G265" s="15"/>
      <c r="H265" s="15"/>
      <c r="I265" s="15"/>
      <c r="J265" s="15"/>
      <c r="K265" s="15"/>
      <c r="L265" s="15"/>
      <c r="M265" s="15"/>
    </row>
    <row r="266" ht="15.75" customHeight="1">
      <c r="A266" s="15"/>
      <c r="B266" s="15"/>
      <c r="C266" s="15"/>
      <c r="D266" s="15"/>
      <c r="E266" s="15"/>
      <c r="F266" s="15"/>
      <c r="G266" s="15"/>
      <c r="H266" s="15"/>
      <c r="I266" s="15"/>
      <c r="J266" s="15"/>
      <c r="K266" s="15"/>
      <c r="L266" s="15"/>
      <c r="M266" s="15"/>
    </row>
    <row r="267" ht="15.75" customHeight="1">
      <c r="A267" s="15"/>
      <c r="B267" s="15"/>
      <c r="C267" s="15"/>
      <c r="D267" s="15"/>
      <c r="E267" s="15"/>
      <c r="F267" s="15"/>
      <c r="G267" s="15"/>
      <c r="H267" s="15"/>
      <c r="I267" s="15"/>
      <c r="J267" s="15"/>
      <c r="K267" s="15"/>
      <c r="L267" s="15"/>
      <c r="M267" s="15"/>
    </row>
    <row r="268" ht="15.75" customHeight="1">
      <c r="A268" s="15"/>
      <c r="B268" s="15"/>
      <c r="C268" s="15"/>
      <c r="D268" s="15"/>
      <c r="E268" s="15"/>
      <c r="F268" s="15"/>
      <c r="G268" s="15"/>
      <c r="H268" s="15"/>
      <c r="I268" s="15"/>
      <c r="J268" s="15"/>
      <c r="K268" s="15"/>
      <c r="L268" s="15"/>
      <c r="M268" s="15"/>
    </row>
    <row r="269" ht="15.75" customHeight="1">
      <c r="A269" s="15"/>
      <c r="B269" s="15"/>
      <c r="C269" s="15"/>
      <c r="D269" s="15"/>
      <c r="E269" s="15"/>
      <c r="F269" s="15"/>
      <c r="G269" s="15"/>
      <c r="H269" s="15"/>
      <c r="I269" s="15"/>
      <c r="J269" s="15"/>
      <c r="K269" s="15"/>
      <c r="L269" s="15"/>
      <c r="M269" s="15"/>
    </row>
    <row r="270" ht="15.75" customHeight="1">
      <c r="A270" s="15"/>
      <c r="B270" s="15"/>
      <c r="C270" s="15"/>
      <c r="D270" s="15"/>
      <c r="E270" s="15"/>
      <c r="F270" s="15"/>
      <c r="G270" s="15"/>
      <c r="H270" s="15"/>
      <c r="I270" s="15"/>
      <c r="J270" s="15"/>
      <c r="K270" s="15"/>
      <c r="L270" s="15"/>
      <c r="M270" s="15"/>
    </row>
    <row r="271" ht="15.75" customHeight="1">
      <c r="A271" s="15"/>
      <c r="B271" s="15"/>
      <c r="C271" s="15"/>
      <c r="D271" s="15"/>
      <c r="E271" s="15"/>
      <c r="F271" s="15"/>
      <c r="G271" s="15"/>
      <c r="H271" s="15"/>
      <c r="I271" s="15"/>
      <c r="J271" s="15"/>
      <c r="K271" s="15"/>
      <c r="L271" s="15"/>
      <c r="M271" s="15"/>
    </row>
    <row r="272" ht="15.75" customHeight="1">
      <c r="A272" s="15"/>
      <c r="B272" s="15"/>
      <c r="C272" s="15"/>
      <c r="D272" s="15"/>
      <c r="E272" s="15"/>
      <c r="F272" s="15"/>
      <c r="G272" s="15"/>
      <c r="H272" s="15"/>
      <c r="I272" s="15"/>
      <c r="J272" s="15"/>
      <c r="K272" s="15"/>
      <c r="L272" s="15"/>
      <c r="M272" s="15"/>
    </row>
    <row r="273" ht="15.75" customHeight="1">
      <c r="A273" s="15"/>
      <c r="B273" s="15"/>
      <c r="C273" s="15"/>
      <c r="D273" s="15"/>
      <c r="E273" s="15"/>
      <c r="F273" s="15"/>
      <c r="G273" s="15"/>
      <c r="H273" s="15"/>
      <c r="I273" s="15"/>
      <c r="J273" s="15"/>
      <c r="K273" s="15"/>
      <c r="L273" s="15"/>
      <c r="M273" s="15"/>
    </row>
    <row r="274" ht="15.75" customHeight="1">
      <c r="A274" s="15"/>
      <c r="B274" s="15"/>
      <c r="C274" s="15"/>
      <c r="D274" s="15"/>
      <c r="E274" s="15"/>
      <c r="F274" s="15"/>
      <c r="G274" s="15"/>
      <c r="H274" s="15"/>
      <c r="I274" s="15"/>
      <c r="J274" s="15"/>
      <c r="K274" s="15"/>
      <c r="L274" s="15"/>
      <c r="M274" s="15"/>
    </row>
    <row r="275" ht="15.75" customHeight="1">
      <c r="A275" s="15"/>
      <c r="B275" s="15"/>
      <c r="C275" s="15"/>
      <c r="D275" s="15"/>
      <c r="E275" s="15"/>
      <c r="F275" s="15"/>
      <c r="G275" s="15"/>
      <c r="H275" s="15"/>
      <c r="I275" s="15"/>
      <c r="J275" s="15"/>
      <c r="K275" s="15"/>
      <c r="L275" s="15"/>
      <c r="M275" s="15"/>
    </row>
    <row r="276" ht="15.75" customHeight="1">
      <c r="A276" s="15"/>
      <c r="B276" s="15"/>
      <c r="C276" s="15"/>
      <c r="D276" s="15"/>
      <c r="E276" s="15"/>
      <c r="F276" s="15"/>
      <c r="G276" s="15"/>
      <c r="H276" s="15"/>
      <c r="I276" s="15"/>
      <c r="J276" s="15"/>
      <c r="K276" s="15"/>
      <c r="L276" s="15"/>
      <c r="M276" s="15"/>
    </row>
    <row r="277" ht="15.75" customHeight="1">
      <c r="A277" s="15"/>
      <c r="B277" s="15"/>
      <c r="C277" s="15"/>
      <c r="D277" s="15"/>
      <c r="E277" s="15"/>
      <c r="F277" s="15"/>
      <c r="G277" s="15"/>
      <c r="H277" s="15"/>
      <c r="I277" s="15"/>
      <c r="J277" s="15"/>
      <c r="K277" s="15"/>
      <c r="L277" s="15"/>
      <c r="M277" s="15"/>
    </row>
    <row r="278" ht="15.75" customHeight="1">
      <c r="A278" s="15"/>
      <c r="B278" s="15"/>
      <c r="C278" s="15"/>
      <c r="D278" s="15"/>
      <c r="E278" s="15"/>
      <c r="F278" s="15"/>
      <c r="G278" s="15"/>
      <c r="H278" s="15"/>
      <c r="I278" s="15"/>
      <c r="J278" s="15"/>
      <c r="K278" s="15"/>
      <c r="L278" s="15"/>
      <c r="M278" s="15"/>
    </row>
    <row r="279" ht="15.75" customHeight="1">
      <c r="A279" s="15"/>
      <c r="B279" s="15"/>
      <c r="C279" s="15"/>
      <c r="D279" s="15"/>
      <c r="E279" s="15"/>
      <c r="F279" s="15"/>
      <c r="G279" s="15"/>
      <c r="H279" s="15"/>
      <c r="I279" s="15"/>
      <c r="J279" s="15"/>
      <c r="K279" s="15"/>
      <c r="L279" s="15"/>
      <c r="M279" s="15"/>
    </row>
    <row r="280" ht="15.75" customHeight="1">
      <c r="A280" s="15"/>
      <c r="B280" s="15"/>
      <c r="C280" s="15"/>
      <c r="D280" s="15"/>
      <c r="E280" s="15"/>
      <c r="F280" s="15"/>
      <c r="G280" s="15"/>
      <c r="H280" s="15"/>
      <c r="I280" s="15"/>
      <c r="J280" s="15"/>
      <c r="K280" s="15"/>
      <c r="L280" s="15"/>
      <c r="M280" s="15"/>
    </row>
    <row r="281" ht="15.75" customHeight="1">
      <c r="A281" s="15"/>
      <c r="B281" s="15"/>
      <c r="C281" s="15"/>
      <c r="D281" s="15"/>
      <c r="E281" s="15"/>
      <c r="F281" s="15"/>
      <c r="G281" s="15"/>
      <c r="H281" s="15"/>
      <c r="I281" s="15"/>
      <c r="J281" s="15"/>
      <c r="K281" s="15"/>
      <c r="L281" s="15"/>
      <c r="M281" s="15"/>
    </row>
    <row r="282" ht="15.75" customHeight="1">
      <c r="A282" s="15"/>
      <c r="B282" s="15"/>
      <c r="C282" s="15"/>
      <c r="D282" s="15"/>
      <c r="E282" s="15"/>
      <c r="F282" s="15"/>
      <c r="G282" s="15"/>
      <c r="H282" s="15"/>
      <c r="I282" s="15"/>
      <c r="J282" s="15"/>
      <c r="K282" s="15"/>
      <c r="L282" s="15"/>
      <c r="M282" s="15"/>
    </row>
    <row r="283" ht="15.75" customHeight="1">
      <c r="A283" s="15"/>
      <c r="B283" s="15"/>
      <c r="C283" s="15"/>
      <c r="D283" s="15"/>
      <c r="E283" s="15"/>
      <c r="F283" s="15"/>
      <c r="G283" s="15"/>
      <c r="H283" s="15"/>
      <c r="I283" s="15"/>
      <c r="J283" s="15"/>
      <c r="K283" s="15"/>
      <c r="L283" s="15"/>
      <c r="M283" s="15"/>
    </row>
    <row r="284" ht="15.75" customHeight="1">
      <c r="A284" s="15"/>
      <c r="B284" s="15"/>
      <c r="C284" s="15"/>
      <c r="D284" s="15"/>
      <c r="E284" s="15"/>
      <c r="F284" s="15"/>
      <c r="G284" s="15"/>
      <c r="H284" s="15"/>
      <c r="I284" s="15"/>
      <c r="J284" s="15"/>
      <c r="K284" s="15"/>
      <c r="L284" s="15"/>
      <c r="M284" s="15"/>
    </row>
    <row r="285" ht="15.75" customHeight="1">
      <c r="A285" s="15"/>
      <c r="B285" s="15"/>
      <c r="C285" s="15"/>
      <c r="D285" s="15"/>
      <c r="E285" s="15"/>
      <c r="F285" s="15"/>
      <c r="G285" s="15"/>
      <c r="H285" s="15"/>
      <c r="I285" s="15"/>
      <c r="J285" s="15"/>
      <c r="K285" s="15"/>
      <c r="L285" s="15"/>
      <c r="M285" s="15"/>
    </row>
    <row r="286" ht="15.75" customHeight="1">
      <c r="A286" s="15"/>
      <c r="B286" s="15"/>
      <c r="C286" s="15"/>
      <c r="D286" s="15"/>
      <c r="E286" s="15"/>
      <c r="F286" s="15"/>
      <c r="G286" s="15"/>
      <c r="H286" s="15"/>
      <c r="I286" s="15"/>
      <c r="J286" s="15"/>
      <c r="K286" s="15"/>
      <c r="L286" s="15"/>
      <c r="M286" s="15"/>
    </row>
    <row r="287" ht="15.75" customHeight="1">
      <c r="A287" s="15"/>
      <c r="B287" s="15"/>
      <c r="C287" s="15"/>
      <c r="D287" s="15"/>
      <c r="E287" s="15"/>
      <c r="F287" s="15"/>
      <c r="G287" s="15"/>
      <c r="H287" s="15"/>
      <c r="I287" s="15"/>
      <c r="J287" s="15"/>
      <c r="K287" s="15"/>
      <c r="L287" s="15"/>
      <c r="M287" s="15"/>
    </row>
    <row r="288" ht="15.75" customHeight="1">
      <c r="A288" s="15"/>
      <c r="B288" s="15"/>
      <c r="C288" s="15"/>
      <c r="D288" s="15"/>
      <c r="E288" s="15"/>
      <c r="F288" s="15"/>
      <c r="G288" s="15"/>
      <c r="H288" s="15"/>
      <c r="I288" s="15"/>
      <c r="J288" s="15"/>
      <c r="K288" s="15"/>
      <c r="L288" s="15"/>
      <c r="M288" s="15"/>
    </row>
    <row r="289" ht="15.75" customHeight="1">
      <c r="A289" s="15"/>
      <c r="B289" s="15"/>
      <c r="C289" s="15"/>
      <c r="D289" s="15"/>
      <c r="E289" s="15"/>
      <c r="F289" s="15"/>
      <c r="G289" s="15"/>
      <c r="H289" s="15"/>
      <c r="I289" s="15"/>
      <c r="J289" s="15"/>
      <c r="K289" s="15"/>
      <c r="L289" s="15"/>
      <c r="M289" s="15"/>
    </row>
    <row r="290" ht="15.75" customHeight="1">
      <c r="A290" s="15"/>
      <c r="B290" s="15"/>
      <c r="C290" s="15"/>
      <c r="D290" s="15"/>
      <c r="E290" s="15"/>
      <c r="F290" s="15"/>
      <c r="G290" s="15"/>
      <c r="H290" s="15"/>
      <c r="I290" s="15"/>
      <c r="J290" s="15"/>
      <c r="K290" s="15"/>
      <c r="L290" s="15"/>
      <c r="M290" s="15"/>
    </row>
    <row r="291" ht="15.75" customHeight="1">
      <c r="A291" s="15"/>
      <c r="B291" s="15"/>
      <c r="C291" s="15"/>
      <c r="D291" s="15"/>
      <c r="E291" s="15"/>
      <c r="F291" s="15"/>
      <c r="G291" s="15"/>
      <c r="H291" s="15"/>
      <c r="I291" s="15"/>
      <c r="J291" s="15"/>
      <c r="K291" s="15"/>
      <c r="L291" s="15"/>
      <c r="M291" s="15"/>
    </row>
    <row r="292" ht="15.75" customHeight="1">
      <c r="A292" s="15"/>
      <c r="B292" s="15"/>
      <c r="C292" s="15"/>
      <c r="D292" s="15"/>
      <c r="E292" s="15"/>
      <c r="F292" s="15"/>
      <c r="G292" s="15"/>
      <c r="H292" s="15"/>
      <c r="I292" s="15"/>
      <c r="J292" s="15"/>
      <c r="K292" s="15"/>
      <c r="L292" s="15"/>
      <c r="M292" s="15"/>
    </row>
    <row r="293" ht="15.75" customHeight="1">
      <c r="A293" s="15"/>
      <c r="B293" s="15"/>
      <c r="C293" s="15"/>
      <c r="D293" s="15"/>
      <c r="E293" s="15"/>
      <c r="F293" s="15"/>
      <c r="G293" s="15"/>
      <c r="H293" s="15"/>
      <c r="I293" s="15"/>
      <c r="J293" s="15"/>
      <c r="K293" s="15"/>
      <c r="L293" s="15"/>
      <c r="M293" s="15"/>
    </row>
    <row r="294" ht="15.75" customHeight="1">
      <c r="A294" s="15"/>
      <c r="B294" s="15"/>
      <c r="C294" s="15"/>
      <c r="D294" s="15"/>
      <c r="E294" s="15"/>
      <c r="F294" s="15"/>
      <c r="G294" s="15"/>
      <c r="H294" s="15"/>
      <c r="I294" s="15"/>
      <c r="J294" s="15"/>
      <c r="K294" s="15"/>
      <c r="L294" s="15"/>
      <c r="M294" s="15"/>
    </row>
    <row r="295" ht="15.75" customHeight="1">
      <c r="A295" s="15"/>
      <c r="B295" s="15"/>
      <c r="C295" s="15"/>
      <c r="D295" s="15"/>
      <c r="E295" s="15"/>
      <c r="F295" s="15"/>
      <c r="G295" s="15"/>
      <c r="H295" s="15"/>
      <c r="I295" s="15"/>
      <c r="J295" s="15"/>
      <c r="K295" s="15"/>
      <c r="L295" s="15"/>
      <c r="M295" s="15"/>
    </row>
    <row r="296" ht="15.75" customHeight="1">
      <c r="A296" s="15"/>
      <c r="B296" s="15"/>
      <c r="C296" s="15"/>
      <c r="D296" s="15"/>
      <c r="E296" s="15"/>
      <c r="F296" s="15"/>
      <c r="G296" s="15"/>
      <c r="H296" s="15"/>
      <c r="I296" s="15"/>
      <c r="J296" s="15"/>
      <c r="K296" s="15"/>
      <c r="L296" s="15"/>
      <c r="M296" s="15"/>
    </row>
    <row r="297" ht="15.75" customHeight="1">
      <c r="A297" s="15"/>
      <c r="B297" s="15"/>
      <c r="C297" s="15"/>
      <c r="D297" s="15"/>
      <c r="E297" s="15"/>
      <c r="F297" s="15"/>
      <c r="G297" s="15"/>
      <c r="H297" s="15"/>
      <c r="I297" s="15"/>
      <c r="J297" s="15"/>
      <c r="K297" s="15"/>
      <c r="L297" s="15"/>
      <c r="M297" s="15"/>
    </row>
    <row r="298" ht="15.75" customHeight="1">
      <c r="A298" s="15"/>
      <c r="B298" s="15"/>
      <c r="C298" s="15"/>
      <c r="D298" s="15"/>
      <c r="E298" s="15"/>
      <c r="F298" s="15"/>
      <c r="G298" s="15"/>
      <c r="H298" s="15"/>
      <c r="I298" s="15"/>
      <c r="J298" s="15"/>
      <c r="K298" s="15"/>
      <c r="L298" s="15"/>
      <c r="M298" s="15"/>
    </row>
    <row r="299" ht="15.75" customHeight="1">
      <c r="A299" s="15"/>
      <c r="B299" s="15"/>
      <c r="C299" s="15"/>
      <c r="D299" s="15"/>
      <c r="E299" s="15"/>
      <c r="F299" s="15"/>
      <c r="G299" s="15"/>
      <c r="H299" s="15"/>
      <c r="I299" s="15"/>
      <c r="J299" s="15"/>
      <c r="K299" s="15"/>
      <c r="L299" s="15"/>
      <c r="M299" s="15"/>
    </row>
    <row r="300" ht="15.75" customHeight="1">
      <c r="A300" s="15"/>
      <c r="B300" s="15"/>
      <c r="C300" s="15"/>
      <c r="D300" s="15"/>
      <c r="E300" s="15"/>
      <c r="F300" s="15"/>
      <c r="G300" s="15"/>
      <c r="H300" s="15"/>
      <c r="I300" s="15"/>
      <c r="J300" s="15"/>
      <c r="K300" s="15"/>
      <c r="L300" s="15"/>
      <c r="M300" s="15"/>
    </row>
    <row r="301" ht="15.75" customHeight="1">
      <c r="A301" s="15"/>
      <c r="B301" s="15"/>
      <c r="C301" s="15"/>
      <c r="D301" s="15"/>
      <c r="E301" s="15"/>
      <c r="F301" s="15"/>
      <c r="G301" s="15"/>
      <c r="H301" s="15"/>
      <c r="I301" s="15"/>
      <c r="J301" s="15"/>
      <c r="K301" s="15"/>
      <c r="L301" s="15"/>
      <c r="M301" s="15"/>
    </row>
    <row r="302" ht="15.75" customHeight="1">
      <c r="A302" s="15"/>
      <c r="B302" s="15"/>
      <c r="C302" s="15"/>
      <c r="D302" s="15"/>
      <c r="E302" s="15"/>
      <c r="F302" s="15"/>
      <c r="G302" s="15"/>
      <c r="H302" s="15"/>
      <c r="I302" s="15"/>
      <c r="J302" s="15"/>
      <c r="K302" s="15"/>
      <c r="L302" s="15"/>
      <c r="M302" s="15"/>
    </row>
    <row r="303" ht="15.75" customHeight="1">
      <c r="A303" s="15"/>
      <c r="B303" s="15"/>
      <c r="C303" s="15"/>
      <c r="D303" s="15"/>
      <c r="E303" s="15"/>
      <c r="F303" s="15"/>
      <c r="G303" s="15"/>
      <c r="H303" s="15"/>
      <c r="I303" s="15"/>
      <c r="J303" s="15"/>
      <c r="K303" s="15"/>
      <c r="L303" s="15"/>
      <c r="M303" s="15"/>
    </row>
    <row r="304" ht="15.75" customHeight="1">
      <c r="A304" s="15"/>
      <c r="B304" s="15"/>
      <c r="C304" s="15"/>
      <c r="D304" s="15"/>
      <c r="E304" s="15"/>
      <c r="F304" s="15"/>
      <c r="G304" s="15"/>
      <c r="H304" s="15"/>
      <c r="I304" s="15"/>
      <c r="J304" s="15"/>
      <c r="K304" s="15"/>
      <c r="L304" s="15"/>
      <c r="M304" s="15"/>
    </row>
    <row r="305" ht="15.75" customHeight="1">
      <c r="A305" s="15"/>
      <c r="B305" s="15"/>
      <c r="C305" s="15"/>
      <c r="D305" s="15"/>
      <c r="E305" s="15"/>
      <c r="F305" s="15"/>
      <c r="G305" s="15"/>
      <c r="H305" s="15"/>
      <c r="I305" s="15"/>
      <c r="J305" s="15"/>
      <c r="K305" s="15"/>
      <c r="L305" s="15"/>
      <c r="M305" s="15"/>
    </row>
    <row r="306" ht="15.75" customHeight="1">
      <c r="A306" s="15"/>
      <c r="B306" s="15"/>
      <c r="C306" s="15"/>
      <c r="D306" s="15"/>
      <c r="E306" s="15"/>
      <c r="F306" s="15"/>
      <c r="G306" s="15"/>
      <c r="H306" s="15"/>
      <c r="I306" s="15"/>
      <c r="J306" s="15"/>
      <c r="K306" s="15"/>
      <c r="L306" s="15"/>
      <c r="M306" s="15"/>
    </row>
    <row r="307" ht="15.75" customHeight="1">
      <c r="A307" s="15"/>
      <c r="B307" s="15"/>
      <c r="C307" s="15"/>
      <c r="D307" s="15"/>
      <c r="E307" s="15"/>
      <c r="F307" s="15"/>
      <c r="G307" s="15"/>
      <c r="H307" s="15"/>
      <c r="I307" s="15"/>
      <c r="J307" s="15"/>
      <c r="K307" s="15"/>
      <c r="L307" s="15"/>
      <c r="M307" s="15"/>
    </row>
    <row r="308" ht="15.75" customHeight="1">
      <c r="A308" s="15"/>
      <c r="B308" s="15"/>
      <c r="C308" s="15"/>
      <c r="D308" s="15"/>
      <c r="E308" s="15"/>
      <c r="F308" s="15"/>
      <c r="G308" s="15"/>
      <c r="H308" s="15"/>
      <c r="I308" s="15"/>
      <c r="J308" s="15"/>
      <c r="K308" s="15"/>
      <c r="L308" s="15"/>
      <c r="M308" s="15"/>
    </row>
    <row r="309" ht="15.75" customHeight="1">
      <c r="A309" s="15"/>
      <c r="B309" s="15"/>
      <c r="C309" s="15"/>
      <c r="D309" s="15"/>
      <c r="E309" s="15"/>
      <c r="F309" s="15"/>
      <c r="G309" s="15"/>
      <c r="H309" s="15"/>
      <c r="I309" s="15"/>
      <c r="J309" s="15"/>
      <c r="K309" s="15"/>
      <c r="L309" s="15"/>
      <c r="M309" s="15"/>
    </row>
    <row r="310" ht="15.75" customHeight="1">
      <c r="A310" s="15"/>
      <c r="B310" s="15"/>
      <c r="C310" s="15"/>
      <c r="D310" s="15"/>
      <c r="E310" s="15"/>
      <c r="F310" s="15"/>
      <c r="G310" s="15"/>
      <c r="H310" s="15"/>
      <c r="I310" s="15"/>
      <c r="J310" s="15"/>
      <c r="K310" s="15"/>
      <c r="L310" s="15"/>
      <c r="M310" s="15"/>
    </row>
    <row r="311" ht="15.75" customHeight="1">
      <c r="A311" s="15"/>
      <c r="B311" s="15"/>
      <c r="C311" s="15"/>
      <c r="D311" s="15"/>
      <c r="E311" s="15"/>
      <c r="F311" s="15"/>
      <c r="G311" s="15"/>
      <c r="H311" s="15"/>
      <c r="I311" s="15"/>
      <c r="J311" s="15"/>
      <c r="K311" s="15"/>
      <c r="L311" s="15"/>
      <c r="M311" s="15"/>
    </row>
    <row r="312" ht="15.75" customHeight="1">
      <c r="A312" s="15"/>
      <c r="B312" s="15"/>
      <c r="C312" s="15"/>
      <c r="D312" s="15"/>
      <c r="E312" s="15"/>
      <c r="F312" s="15"/>
      <c r="G312" s="15"/>
      <c r="H312" s="15"/>
      <c r="I312" s="15"/>
      <c r="J312" s="15"/>
      <c r="K312" s="15"/>
      <c r="L312" s="15"/>
      <c r="M312" s="15"/>
    </row>
    <row r="313" ht="15.75" customHeight="1">
      <c r="A313" s="15"/>
      <c r="B313" s="15"/>
      <c r="C313" s="15"/>
      <c r="D313" s="15"/>
      <c r="E313" s="15"/>
      <c r="F313" s="15"/>
      <c r="G313" s="15"/>
      <c r="H313" s="15"/>
      <c r="I313" s="15"/>
      <c r="J313" s="15"/>
      <c r="K313" s="15"/>
      <c r="L313" s="15"/>
      <c r="M313" s="15"/>
    </row>
    <row r="314" ht="15.75" customHeight="1">
      <c r="A314" s="15"/>
      <c r="B314" s="15"/>
      <c r="C314" s="15"/>
      <c r="D314" s="15"/>
      <c r="E314" s="15"/>
      <c r="F314" s="15"/>
      <c r="G314" s="15"/>
      <c r="H314" s="15"/>
      <c r="I314" s="15"/>
      <c r="J314" s="15"/>
      <c r="K314" s="15"/>
      <c r="L314" s="15"/>
      <c r="M314" s="15"/>
    </row>
    <row r="315" ht="15.75" customHeight="1">
      <c r="A315" s="15"/>
      <c r="B315" s="15"/>
      <c r="C315" s="15"/>
      <c r="D315" s="15"/>
      <c r="E315" s="15"/>
      <c r="F315" s="15"/>
      <c r="G315" s="15"/>
      <c r="H315" s="15"/>
      <c r="I315" s="15"/>
      <c r="J315" s="15"/>
      <c r="K315" s="15"/>
      <c r="L315" s="15"/>
      <c r="M315" s="15"/>
    </row>
    <row r="316" ht="15.75" customHeight="1">
      <c r="A316" s="15"/>
      <c r="B316" s="15"/>
      <c r="C316" s="15"/>
      <c r="D316" s="15"/>
      <c r="E316" s="15"/>
      <c r="F316" s="15"/>
      <c r="G316" s="15"/>
      <c r="H316" s="15"/>
      <c r="I316" s="15"/>
      <c r="J316" s="15"/>
      <c r="K316" s="15"/>
      <c r="L316" s="15"/>
      <c r="M316" s="15"/>
    </row>
    <row r="317" ht="15.75" customHeight="1">
      <c r="A317" s="15"/>
      <c r="B317" s="15"/>
      <c r="C317" s="15"/>
      <c r="D317" s="15"/>
      <c r="E317" s="15"/>
      <c r="F317" s="15"/>
      <c r="G317" s="15"/>
      <c r="H317" s="15"/>
      <c r="I317" s="15"/>
      <c r="J317" s="15"/>
      <c r="K317" s="15"/>
      <c r="L317" s="15"/>
      <c r="M317" s="15"/>
    </row>
    <row r="318" ht="15.75" customHeight="1">
      <c r="A318" s="15"/>
      <c r="B318" s="15"/>
      <c r="C318" s="15"/>
      <c r="D318" s="15"/>
      <c r="E318" s="15"/>
      <c r="F318" s="15"/>
      <c r="G318" s="15"/>
      <c r="H318" s="15"/>
      <c r="I318" s="15"/>
      <c r="J318" s="15"/>
      <c r="K318" s="15"/>
      <c r="L318" s="15"/>
      <c r="M318" s="15"/>
    </row>
    <row r="319" ht="15.75" customHeight="1">
      <c r="A319" s="15"/>
      <c r="B319" s="15"/>
      <c r="C319" s="15"/>
      <c r="D319" s="15"/>
      <c r="E319" s="15"/>
      <c r="F319" s="15"/>
      <c r="G319" s="15"/>
      <c r="H319" s="15"/>
      <c r="I319" s="15"/>
      <c r="J319" s="15"/>
      <c r="K319" s="15"/>
      <c r="L319" s="15"/>
      <c r="M319" s="15"/>
    </row>
    <row r="320" ht="15.75" customHeight="1">
      <c r="A320" s="15"/>
      <c r="B320" s="15"/>
      <c r="C320" s="15"/>
      <c r="D320" s="15"/>
      <c r="E320" s="15"/>
      <c r="F320" s="15"/>
      <c r="G320" s="15"/>
      <c r="H320" s="15"/>
      <c r="I320" s="15"/>
      <c r="J320" s="15"/>
      <c r="K320" s="15"/>
      <c r="L320" s="15"/>
      <c r="M320" s="15"/>
    </row>
    <row r="321" ht="15.75" customHeight="1">
      <c r="A321" s="15"/>
      <c r="B321" s="15"/>
      <c r="C321" s="15"/>
      <c r="D321" s="15"/>
      <c r="E321" s="15"/>
      <c r="F321" s="15"/>
      <c r="G321" s="15"/>
      <c r="H321" s="15"/>
      <c r="I321" s="15"/>
      <c r="J321" s="15"/>
      <c r="K321" s="15"/>
      <c r="L321" s="15"/>
      <c r="M321" s="15"/>
    </row>
    <row r="322" ht="15.75" customHeight="1">
      <c r="A322" s="15"/>
      <c r="B322" s="15"/>
      <c r="C322" s="15"/>
      <c r="D322" s="15"/>
      <c r="E322" s="15"/>
      <c r="F322" s="15"/>
      <c r="G322" s="15"/>
      <c r="H322" s="15"/>
      <c r="I322" s="15"/>
      <c r="J322" s="15"/>
      <c r="K322" s="15"/>
      <c r="L322" s="15"/>
      <c r="M322" s="15"/>
    </row>
    <row r="323" ht="15.75" customHeight="1">
      <c r="A323" s="15"/>
      <c r="B323" s="15"/>
      <c r="C323" s="15"/>
      <c r="D323" s="15"/>
      <c r="E323" s="15"/>
      <c r="F323" s="15"/>
      <c r="G323" s="15"/>
      <c r="H323" s="15"/>
      <c r="I323" s="15"/>
      <c r="J323" s="15"/>
      <c r="K323" s="15"/>
      <c r="L323" s="15"/>
      <c r="M323" s="15"/>
    </row>
    <row r="324" ht="15.75" customHeight="1">
      <c r="A324" s="15"/>
      <c r="B324" s="15"/>
      <c r="C324" s="15"/>
      <c r="D324" s="15"/>
      <c r="E324" s="15"/>
      <c r="F324" s="15"/>
      <c r="G324" s="15"/>
      <c r="H324" s="15"/>
      <c r="I324" s="15"/>
      <c r="J324" s="15"/>
      <c r="K324" s="15"/>
      <c r="L324" s="15"/>
      <c r="M324" s="15"/>
    </row>
    <row r="325" ht="15.75" customHeight="1">
      <c r="A325" s="15"/>
      <c r="B325" s="15"/>
      <c r="C325" s="15"/>
      <c r="D325" s="15"/>
      <c r="E325" s="15"/>
      <c r="F325" s="15"/>
      <c r="G325" s="15"/>
      <c r="H325" s="15"/>
      <c r="I325" s="15"/>
      <c r="J325" s="15"/>
      <c r="K325" s="15"/>
      <c r="L325" s="15"/>
      <c r="M325" s="15"/>
    </row>
    <row r="326" ht="15.75" customHeight="1">
      <c r="A326" s="15"/>
      <c r="B326" s="15"/>
      <c r="C326" s="15"/>
      <c r="D326" s="15"/>
      <c r="E326" s="15"/>
      <c r="F326" s="15"/>
      <c r="G326" s="15"/>
      <c r="H326" s="15"/>
      <c r="I326" s="15"/>
      <c r="J326" s="15"/>
      <c r="K326" s="15"/>
      <c r="L326" s="15"/>
      <c r="M326" s="15"/>
    </row>
    <row r="327" ht="15.75" customHeight="1">
      <c r="A327" s="15"/>
      <c r="B327" s="15"/>
      <c r="C327" s="15"/>
      <c r="D327" s="15"/>
      <c r="E327" s="15"/>
      <c r="F327" s="15"/>
      <c r="G327" s="15"/>
      <c r="H327" s="15"/>
      <c r="I327" s="15"/>
      <c r="J327" s="15"/>
      <c r="K327" s="15"/>
      <c r="L327" s="15"/>
      <c r="M327" s="15"/>
    </row>
    <row r="328" ht="15.75" customHeight="1">
      <c r="A328" s="15"/>
      <c r="B328" s="15"/>
      <c r="C328" s="15"/>
      <c r="D328" s="15"/>
      <c r="E328" s="15"/>
      <c r="F328" s="15"/>
      <c r="G328" s="15"/>
      <c r="H328" s="15"/>
      <c r="I328" s="15"/>
      <c r="J328" s="15"/>
      <c r="K328" s="15"/>
      <c r="L328" s="15"/>
      <c r="M328" s="15"/>
    </row>
    <row r="329" ht="15.75" customHeight="1">
      <c r="A329" s="15"/>
      <c r="B329" s="15"/>
      <c r="C329" s="15"/>
      <c r="D329" s="15"/>
      <c r="E329" s="15"/>
      <c r="F329" s="15"/>
      <c r="G329" s="15"/>
      <c r="H329" s="15"/>
      <c r="I329" s="15"/>
      <c r="J329" s="15"/>
      <c r="K329" s="15"/>
      <c r="L329" s="15"/>
      <c r="M329" s="15"/>
    </row>
    <row r="330" ht="15.75" customHeight="1">
      <c r="A330" s="15"/>
      <c r="B330" s="15"/>
      <c r="C330" s="15"/>
      <c r="D330" s="15"/>
      <c r="E330" s="15"/>
      <c r="F330" s="15"/>
      <c r="G330" s="15"/>
      <c r="H330" s="15"/>
      <c r="I330" s="15"/>
      <c r="J330" s="15"/>
      <c r="K330" s="15"/>
      <c r="L330" s="15"/>
      <c r="M330" s="15"/>
    </row>
    <row r="331" ht="15.75" customHeight="1">
      <c r="A331" s="15"/>
      <c r="B331" s="15"/>
      <c r="C331" s="15"/>
      <c r="D331" s="15"/>
      <c r="E331" s="15"/>
      <c r="F331" s="15"/>
      <c r="G331" s="15"/>
      <c r="H331" s="15"/>
      <c r="I331" s="15"/>
      <c r="J331" s="15"/>
      <c r="K331" s="15"/>
      <c r="L331" s="15"/>
      <c r="M331" s="15"/>
    </row>
    <row r="332" ht="15.75" customHeight="1">
      <c r="A332" s="15"/>
      <c r="B332" s="15"/>
      <c r="C332" s="15"/>
      <c r="D332" s="15"/>
      <c r="E332" s="15"/>
      <c r="F332" s="15"/>
      <c r="G332" s="15"/>
      <c r="H332" s="15"/>
      <c r="I332" s="15"/>
      <c r="J332" s="15"/>
      <c r="K332" s="15"/>
      <c r="L332" s="15"/>
      <c r="M332" s="15"/>
    </row>
    <row r="333" ht="15.75" customHeight="1">
      <c r="A333" s="15"/>
      <c r="B333" s="15"/>
      <c r="C333" s="15"/>
      <c r="D333" s="15"/>
      <c r="E333" s="15"/>
      <c r="F333" s="15"/>
      <c r="G333" s="15"/>
      <c r="H333" s="15"/>
      <c r="I333" s="15"/>
      <c r="J333" s="15"/>
      <c r="K333" s="15"/>
      <c r="L333" s="15"/>
      <c r="M333" s="15"/>
    </row>
    <row r="334" ht="15.75" customHeight="1">
      <c r="A334" s="15"/>
      <c r="B334" s="15"/>
      <c r="C334" s="15"/>
      <c r="D334" s="15"/>
      <c r="E334" s="15"/>
      <c r="F334" s="15"/>
      <c r="G334" s="15"/>
      <c r="H334" s="15"/>
      <c r="I334" s="15"/>
      <c r="J334" s="15"/>
      <c r="K334" s="15"/>
      <c r="L334" s="15"/>
      <c r="M334" s="15"/>
    </row>
    <row r="335" ht="15.75" customHeight="1">
      <c r="A335" s="15"/>
      <c r="B335" s="15"/>
      <c r="C335" s="15"/>
      <c r="D335" s="15"/>
      <c r="E335" s="15"/>
      <c r="F335" s="15"/>
      <c r="G335" s="15"/>
      <c r="H335" s="15"/>
      <c r="I335" s="15"/>
      <c r="J335" s="15"/>
      <c r="K335" s="15"/>
      <c r="L335" s="15"/>
      <c r="M335" s="15"/>
    </row>
    <row r="336" ht="15.75" customHeight="1">
      <c r="A336" s="15"/>
      <c r="B336" s="15"/>
      <c r="C336" s="15"/>
      <c r="D336" s="15"/>
      <c r="E336" s="15"/>
      <c r="F336" s="15"/>
      <c r="G336" s="15"/>
      <c r="H336" s="15"/>
      <c r="I336" s="15"/>
      <c r="J336" s="15"/>
      <c r="K336" s="15"/>
      <c r="L336" s="15"/>
      <c r="M336" s="15"/>
    </row>
    <row r="337" ht="15.75" customHeight="1">
      <c r="A337" s="15"/>
      <c r="B337" s="15"/>
      <c r="C337" s="15"/>
      <c r="D337" s="15"/>
      <c r="E337" s="15"/>
      <c r="F337" s="15"/>
      <c r="G337" s="15"/>
      <c r="H337" s="15"/>
      <c r="I337" s="15"/>
      <c r="J337" s="15"/>
      <c r="K337" s="15"/>
      <c r="L337" s="15"/>
      <c r="M337" s="15"/>
    </row>
    <row r="338" ht="15.75" customHeight="1">
      <c r="A338" s="15"/>
      <c r="B338" s="15"/>
      <c r="C338" s="15"/>
      <c r="D338" s="15"/>
      <c r="E338" s="15"/>
      <c r="F338" s="15"/>
      <c r="G338" s="15"/>
      <c r="H338" s="15"/>
      <c r="I338" s="15"/>
      <c r="J338" s="15"/>
      <c r="K338" s="15"/>
      <c r="L338" s="15"/>
      <c r="M338" s="15"/>
    </row>
    <row r="339" ht="15.75" customHeight="1">
      <c r="A339" s="15"/>
      <c r="B339" s="15"/>
      <c r="C339" s="15"/>
      <c r="D339" s="15"/>
      <c r="E339" s="15"/>
      <c r="F339" s="15"/>
      <c r="G339" s="15"/>
      <c r="H339" s="15"/>
      <c r="I339" s="15"/>
      <c r="J339" s="15"/>
      <c r="K339" s="15"/>
      <c r="L339" s="15"/>
      <c r="M339" s="15"/>
    </row>
    <row r="340" ht="15.75" customHeight="1">
      <c r="A340" s="15"/>
      <c r="B340" s="15"/>
      <c r="C340" s="15"/>
      <c r="D340" s="15"/>
      <c r="E340" s="15"/>
      <c r="F340" s="15"/>
      <c r="G340" s="15"/>
      <c r="H340" s="15"/>
      <c r="I340" s="15"/>
      <c r="J340" s="15"/>
      <c r="K340" s="15"/>
      <c r="L340" s="15"/>
      <c r="M340" s="15"/>
    </row>
    <row r="341" ht="15.75" customHeight="1">
      <c r="A341" s="15"/>
      <c r="B341" s="15"/>
      <c r="C341" s="15"/>
      <c r="D341" s="15"/>
      <c r="E341" s="15"/>
      <c r="F341" s="15"/>
      <c r="G341" s="15"/>
      <c r="H341" s="15"/>
      <c r="I341" s="15"/>
      <c r="J341" s="15"/>
      <c r="K341" s="15"/>
      <c r="L341" s="15"/>
      <c r="M341" s="15"/>
    </row>
    <row r="342" ht="15.75" customHeight="1">
      <c r="A342" s="15"/>
      <c r="B342" s="15"/>
      <c r="C342" s="15"/>
      <c r="D342" s="15"/>
      <c r="E342" s="15"/>
      <c r="F342" s="15"/>
      <c r="G342" s="15"/>
      <c r="H342" s="15"/>
      <c r="I342" s="15"/>
      <c r="J342" s="15"/>
      <c r="K342" s="15"/>
      <c r="L342" s="15"/>
      <c r="M342" s="15"/>
    </row>
    <row r="343" ht="15.75" customHeight="1">
      <c r="A343" s="15"/>
      <c r="B343" s="15"/>
      <c r="C343" s="15"/>
      <c r="D343" s="15"/>
      <c r="E343" s="15"/>
      <c r="F343" s="15"/>
      <c r="G343" s="15"/>
      <c r="H343" s="15"/>
      <c r="I343" s="15"/>
      <c r="J343" s="15"/>
      <c r="K343" s="15"/>
      <c r="L343" s="15"/>
      <c r="M343" s="15"/>
    </row>
    <row r="344" ht="15.75" customHeight="1">
      <c r="A344" s="15"/>
      <c r="B344" s="15"/>
      <c r="C344" s="15"/>
      <c r="D344" s="15"/>
      <c r="E344" s="15"/>
      <c r="F344" s="15"/>
      <c r="G344" s="15"/>
      <c r="H344" s="15"/>
      <c r="I344" s="15"/>
      <c r="J344" s="15"/>
      <c r="K344" s="15"/>
      <c r="L344" s="15"/>
      <c r="M344" s="15"/>
    </row>
    <row r="345" ht="15.75" customHeight="1">
      <c r="A345" s="15"/>
      <c r="B345" s="15"/>
      <c r="C345" s="15"/>
      <c r="D345" s="15"/>
      <c r="E345" s="15"/>
      <c r="F345" s="15"/>
      <c r="G345" s="15"/>
      <c r="H345" s="15"/>
      <c r="I345" s="15"/>
      <c r="J345" s="15"/>
      <c r="K345" s="15"/>
      <c r="L345" s="15"/>
      <c r="M345" s="15"/>
    </row>
    <row r="346" ht="15.75" customHeight="1">
      <c r="A346" s="15"/>
      <c r="B346" s="15"/>
      <c r="C346" s="15"/>
      <c r="D346" s="15"/>
      <c r="E346" s="15"/>
      <c r="F346" s="15"/>
      <c r="G346" s="15"/>
      <c r="H346" s="15"/>
      <c r="I346" s="15"/>
      <c r="J346" s="15"/>
      <c r="K346" s="15"/>
      <c r="L346" s="15"/>
      <c r="M346" s="15"/>
    </row>
    <row r="347" ht="15.75" customHeight="1">
      <c r="A347" s="15"/>
      <c r="B347" s="15"/>
      <c r="C347" s="15"/>
      <c r="D347" s="15"/>
      <c r="E347" s="15"/>
      <c r="F347" s="15"/>
      <c r="G347" s="15"/>
      <c r="H347" s="15"/>
      <c r="I347" s="15"/>
      <c r="J347" s="15"/>
      <c r="K347" s="15"/>
      <c r="L347" s="15"/>
      <c r="M347" s="15"/>
    </row>
    <row r="348" ht="15.75" customHeight="1">
      <c r="A348" s="15"/>
      <c r="B348" s="15"/>
      <c r="C348" s="15"/>
      <c r="D348" s="15"/>
      <c r="E348" s="15"/>
      <c r="F348" s="15"/>
      <c r="G348" s="15"/>
      <c r="H348" s="15"/>
      <c r="I348" s="15"/>
      <c r="J348" s="15"/>
      <c r="K348" s="15"/>
      <c r="L348" s="15"/>
      <c r="M348" s="15"/>
    </row>
    <row r="349" ht="15.75" customHeight="1">
      <c r="A349" s="15"/>
      <c r="B349" s="15"/>
      <c r="C349" s="15"/>
      <c r="D349" s="15"/>
      <c r="E349" s="15"/>
      <c r="F349" s="15"/>
      <c r="G349" s="15"/>
      <c r="H349" s="15"/>
      <c r="I349" s="15"/>
      <c r="J349" s="15"/>
      <c r="K349" s="15"/>
      <c r="L349" s="15"/>
      <c r="M349" s="15"/>
    </row>
    <row r="350" ht="15.75" customHeight="1">
      <c r="A350" s="15"/>
      <c r="B350" s="15"/>
      <c r="C350" s="15"/>
      <c r="D350" s="15"/>
      <c r="E350" s="15"/>
      <c r="F350" s="15"/>
      <c r="G350" s="15"/>
      <c r="H350" s="15"/>
      <c r="I350" s="15"/>
      <c r="J350" s="15"/>
      <c r="K350" s="15"/>
      <c r="L350" s="15"/>
      <c r="M350" s="15"/>
    </row>
    <row r="351" ht="15.75" customHeight="1">
      <c r="A351" s="15"/>
      <c r="B351" s="15"/>
      <c r="C351" s="15"/>
      <c r="D351" s="15"/>
      <c r="E351" s="15"/>
      <c r="F351" s="15"/>
      <c r="G351" s="15"/>
      <c r="H351" s="15"/>
      <c r="I351" s="15"/>
      <c r="J351" s="15"/>
      <c r="K351" s="15"/>
      <c r="L351" s="15"/>
      <c r="M351" s="15"/>
    </row>
    <row r="352" ht="15.75" customHeight="1">
      <c r="A352" s="15"/>
      <c r="B352" s="15"/>
      <c r="C352" s="15"/>
      <c r="D352" s="15"/>
      <c r="E352" s="15"/>
      <c r="F352" s="15"/>
      <c r="G352" s="15"/>
      <c r="H352" s="15"/>
      <c r="I352" s="15"/>
      <c r="J352" s="15"/>
      <c r="K352" s="15"/>
      <c r="L352" s="15"/>
      <c r="M352" s="15"/>
    </row>
    <row r="353" ht="15.75" customHeight="1">
      <c r="A353" s="15"/>
      <c r="B353" s="15"/>
      <c r="C353" s="15"/>
      <c r="D353" s="15"/>
      <c r="E353" s="15"/>
      <c r="F353" s="15"/>
      <c r="G353" s="15"/>
      <c r="H353" s="15"/>
      <c r="I353" s="15"/>
      <c r="J353" s="15"/>
      <c r="K353" s="15"/>
      <c r="L353" s="15"/>
      <c r="M353" s="15"/>
    </row>
    <row r="354" ht="15.75" customHeight="1">
      <c r="A354" s="15"/>
      <c r="B354" s="15"/>
      <c r="C354" s="15"/>
      <c r="D354" s="15"/>
      <c r="E354" s="15"/>
      <c r="F354" s="15"/>
      <c r="G354" s="15"/>
      <c r="H354" s="15"/>
      <c r="I354" s="15"/>
      <c r="J354" s="15"/>
      <c r="K354" s="15"/>
      <c r="L354" s="15"/>
      <c r="M354" s="15"/>
    </row>
    <row r="355" ht="15.75" customHeight="1">
      <c r="A355" s="15"/>
      <c r="B355" s="15"/>
      <c r="C355" s="15"/>
      <c r="D355" s="15"/>
      <c r="E355" s="15"/>
      <c r="F355" s="15"/>
      <c r="G355" s="15"/>
      <c r="H355" s="15"/>
      <c r="I355" s="15"/>
      <c r="J355" s="15"/>
      <c r="K355" s="15"/>
      <c r="L355" s="15"/>
      <c r="M355" s="15"/>
    </row>
    <row r="356" ht="15.75" customHeight="1">
      <c r="A356" s="15"/>
      <c r="B356" s="15"/>
      <c r="C356" s="15"/>
      <c r="D356" s="15"/>
      <c r="E356" s="15"/>
      <c r="F356" s="15"/>
      <c r="G356" s="15"/>
      <c r="H356" s="15"/>
      <c r="I356" s="15"/>
      <c r="J356" s="15"/>
      <c r="K356" s="15"/>
      <c r="L356" s="15"/>
      <c r="M356" s="15"/>
    </row>
    <row r="357" ht="15.75" customHeight="1">
      <c r="A357" s="15"/>
      <c r="B357" s="15"/>
      <c r="C357" s="15"/>
      <c r="D357" s="15"/>
      <c r="E357" s="15"/>
      <c r="F357" s="15"/>
      <c r="G357" s="15"/>
      <c r="H357" s="15"/>
      <c r="I357" s="15"/>
      <c r="J357" s="15"/>
      <c r="K357" s="15"/>
      <c r="L357" s="15"/>
      <c r="M357" s="15"/>
    </row>
    <row r="358" ht="15.75" customHeight="1">
      <c r="A358" s="15"/>
      <c r="B358" s="15"/>
      <c r="C358" s="15"/>
      <c r="D358" s="15"/>
      <c r="E358" s="15"/>
      <c r="F358" s="15"/>
      <c r="G358" s="15"/>
      <c r="H358" s="15"/>
      <c r="I358" s="15"/>
      <c r="J358" s="15"/>
      <c r="K358" s="15"/>
      <c r="L358" s="15"/>
      <c r="M358" s="15"/>
    </row>
    <row r="359" ht="15.75" customHeight="1">
      <c r="A359" s="15"/>
      <c r="B359" s="15"/>
      <c r="C359" s="15"/>
      <c r="D359" s="15"/>
      <c r="E359" s="15"/>
      <c r="F359" s="15"/>
      <c r="G359" s="15"/>
      <c r="H359" s="15"/>
      <c r="I359" s="15"/>
      <c r="J359" s="15"/>
      <c r="K359" s="15"/>
      <c r="L359" s="15"/>
      <c r="M359" s="15"/>
    </row>
    <row r="360" ht="15.75" customHeight="1">
      <c r="A360" s="15"/>
      <c r="B360" s="15"/>
      <c r="C360" s="15"/>
      <c r="D360" s="15"/>
      <c r="E360" s="15"/>
      <c r="F360" s="15"/>
      <c r="G360" s="15"/>
      <c r="H360" s="15"/>
      <c r="I360" s="15"/>
      <c r="J360" s="15"/>
      <c r="K360" s="15"/>
      <c r="L360" s="15"/>
      <c r="M360" s="15"/>
    </row>
    <row r="361" ht="15.75" customHeight="1">
      <c r="A361" s="15"/>
      <c r="B361" s="15"/>
      <c r="C361" s="15"/>
      <c r="D361" s="15"/>
      <c r="E361" s="15"/>
      <c r="F361" s="15"/>
      <c r="G361" s="15"/>
      <c r="H361" s="15"/>
      <c r="I361" s="15"/>
      <c r="J361" s="15"/>
      <c r="K361" s="15"/>
      <c r="L361" s="15"/>
      <c r="M361" s="15"/>
    </row>
    <row r="362" ht="15.75" customHeight="1">
      <c r="A362" s="15"/>
      <c r="B362" s="15"/>
      <c r="C362" s="15"/>
      <c r="D362" s="15"/>
      <c r="E362" s="15"/>
      <c r="F362" s="15"/>
      <c r="G362" s="15"/>
      <c r="H362" s="15"/>
      <c r="I362" s="15"/>
      <c r="J362" s="15"/>
      <c r="K362" s="15"/>
      <c r="L362" s="15"/>
      <c r="M362" s="15"/>
    </row>
    <row r="363" ht="15.75" customHeight="1">
      <c r="A363" s="15"/>
      <c r="B363" s="15"/>
      <c r="C363" s="15"/>
      <c r="D363" s="15"/>
      <c r="E363" s="15"/>
      <c r="F363" s="15"/>
      <c r="G363" s="15"/>
      <c r="H363" s="15"/>
      <c r="I363" s="15"/>
      <c r="J363" s="15"/>
      <c r="K363" s="15"/>
      <c r="L363" s="15"/>
      <c r="M363" s="15"/>
    </row>
    <row r="364" ht="15.75" customHeight="1">
      <c r="A364" s="15"/>
      <c r="B364" s="15"/>
      <c r="C364" s="15"/>
      <c r="D364" s="15"/>
      <c r="E364" s="15"/>
      <c r="F364" s="15"/>
      <c r="G364" s="15"/>
      <c r="H364" s="15"/>
      <c r="I364" s="15"/>
      <c r="J364" s="15"/>
      <c r="K364" s="15"/>
      <c r="L364" s="15"/>
      <c r="M364" s="15"/>
    </row>
    <row r="365" ht="15.75" customHeight="1">
      <c r="A365" s="15"/>
      <c r="B365" s="15"/>
      <c r="C365" s="15"/>
      <c r="D365" s="15"/>
      <c r="E365" s="15"/>
      <c r="F365" s="15"/>
      <c r="G365" s="15"/>
      <c r="H365" s="15"/>
      <c r="I365" s="15"/>
      <c r="J365" s="15"/>
      <c r="K365" s="15"/>
      <c r="L365" s="15"/>
      <c r="M365" s="15"/>
    </row>
    <row r="366" ht="15.75" customHeight="1">
      <c r="A366" s="15"/>
      <c r="B366" s="15"/>
      <c r="C366" s="15"/>
      <c r="D366" s="15"/>
      <c r="E366" s="15"/>
      <c r="F366" s="15"/>
      <c r="G366" s="15"/>
      <c r="H366" s="15"/>
      <c r="I366" s="15"/>
      <c r="J366" s="15"/>
      <c r="K366" s="15"/>
      <c r="L366" s="15"/>
      <c r="M366" s="15"/>
    </row>
    <row r="367" ht="15.75" customHeight="1">
      <c r="A367" s="15"/>
      <c r="B367" s="15"/>
      <c r="C367" s="15"/>
      <c r="D367" s="15"/>
      <c r="E367" s="15"/>
      <c r="F367" s="15"/>
      <c r="G367" s="15"/>
      <c r="H367" s="15"/>
      <c r="I367" s="15"/>
      <c r="J367" s="15"/>
      <c r="K367" s="15"/>
      <c r="L367" s="15"/>
      <c r="M367" s="15"/>
    </row>
    <row r="368" ht="15.75" customHeight="1">
      <c r="A368" s="15"/>
      <c r="B368" s="15"/>
      <c r="C368" s="15"/>
      <c r="D368" s="15"/>
      <c r="E368" s="15"/>
      <c r="F368" s="15"/>
      <c r="G368" s="15"/>
      <c r="H368" s="15"/>
      <c r="I368" s="15"/>
      <c r="J368" s="15"/>
      <c r="K368" s="15"/>
      <c r="L368" s="15"/>
      <c r="M368" s="15"/>
    </row>
    <row r="369" ht="15.75" customHeight="1">
      <c r="A369" s="15"/>
      <c r="B369" s="15"/>
      <c r="C369" s="15"/>
      <c r="D369" s="15"/>
      <c r="E369" s="15"/>
      <c r="F369" s="15"/>
      <c r="G369" s="15"/>
      <c r="H369" s="15"/>
      <c r="I369" s="15"/>
      <c r="J369" s="15"/>
      <c r="K369" s="15"/>
      <c r="L369" s="15"/>
      <c r="M369" s="15"/>
    </row>
    <row r="370" ht="15.75" customHeight="1">
      <c r="A370" s="15"/>
      <c r="B370" s="15"/>
      <c r="C370" s="15"/>
      <c r="D370" s="15"/>
      <c r="E370" s="15"/>
      <c r="F370" s="15"/>
      <c r="G370" s="15"/>
      <c r="H370" s="15"/>
      <c r="I370" s="15"/>
      <c r="J370" s="15"/>
      <c r="K370" s="15"/>
      <c r="L370" s="15"/>
      <c r="M370" s="15"/>
    </row>
    <row r="371" ht="15.75" customHeight="1">
      <c r="A371" s="15"/>
      <c r="B371" s="15"/>
      <c r="C371" s="15"/>
      <c r="D371" s="15"/>
      <c r="E371" s="15"/>
      <c r="F371" s="15"/>
      <c r="G371" s="15"/>
      <c r="H371" s="15"/>
      <c r="I371" s="15"/>
      <c r="J371" s="15"/>
      <c r="K371" s="15"/>
      <c r="L371" s="15"/>
      <c r="M371" s="15"/>
    </row>
    <row r="372" ht="15.75" customHeight="1">
      <c r="A372" s="15"/>
      <c r="B372" s="15"/>
      <c r="C372" s="15"/>
      <c r="D372" s="15"/>
      <c r="E372" s="15"/>
      <c r="F372" s="15"/>
      <c r="G372" s="15"/>
      <c r="H372" s="15"/>
      <c r="I372" s="15"/>
      <c r="J372" s="15"/>
      <c r="K372" s="15"/>
      <c r="L372" s="15"/>
      <c r="M372" s="15"/>
    </row>
    <row r="373" ht="15.75" customHeight="1">
      <c r="A373" s="15"/>
      <c r="B373" s="15"/>
      <c r="C373" s="15"/>
      <c r="D373" s="15"/>
      <c r="E373" s="15"/>
      <c r="F373" s="15"/>
      <c r="G373" s="15"/>
      <c r="H373" s="15"/>
      <c r="I373" s="15"/>
      <c r="J373" s="15"/>
      <c r="K373" s="15"/>
      <c r="L373" s="15"/>
      <c r="M373" s="15"/>
    </row>
    <row r="374" ht="15.75" customHeight="1">
      <c r="A374" s="15"/>
      <c r="B374" s="15"/>
      <c r="C374" s="15"/>
      <c r="D374" s="15"/>
      <c r="E374" s="15"/>
      <c r="F374" s="15"/>
      <c r="G374" s="15"/>
      <c r="H374" s="15"/>
      <c r="I374" s="15"/>
      <c r="J374" s="15"/>
      <c r="K374" s="15"/>
      <c r="L374" s="15"/>
      <c r="M374" s="15"/>
    </row>
    <row r="375" ht="15.75" customHeight="1">
      <c r="A375" s="15"/>
      <c r="B375" s="15"/>
      <c r="C375" s="15"/>
      <c r="D375" s="15"/>
      <c r="E375" s="15"/>
      <c r="F375" s="15"/>
      <c r="G375" s="15"/>
      <c r="H375" s="15"/>
      <c r="I375" s="15"/>
      <c r="J375" s="15"/>
      <c r="K375" s="15"/>
      <c r="L375" s="15"/>
      <c r="M375" s="15"/>
    </row>
    <row r="376" ht="15.75" customHeight="1">
      <c r="A376" s="15"/>
      <c r="B376" s="15"/>
      <c r="C376" s="15"/>
      <c r="D376" s="15"/>
      <c r="E376" s="15"/>
      <c r="F376" s="15"/>
      <c r="G376" s="15"/>
      <c r="H376" s="15"/>
      <c r="I376" s="15"/>
      <c r="J376" s="15"/>
      <c r="K376" s="15"/>
      <c r="L376" s="15"/>
      <c r="M376" s="15"/>
    </row>
    <row r="377" ht="15.75" customHeight="1">
      <c r="A377" s="15"/>
      <c r="B377" s="15"/>
      <c r="C377" s="15"/>
      <c r="D377" s="15"/>
      <c r="E377" s="15"/>
      <c r="F377" s="15"/>
      <c r="G377" s="15"/>
      <c r="H377" s="15"/>
      <c r="I377" s="15"/>
      <c r="J377" s="15"/>
      <c r="K377" s="15"/>
      <c r="L377" s="15"/>
      <c r="M377" s="15"/>
    </row>
    <row r="378" ht="15.75" customHeight="1">
      <c r="A378" s="15"/>
      <c r="B378" s="15"/>
      <c r="C378" s="15"/>
      <c r="D378" s="15"/>
      <c r="E378" s="15"/>
      <c r="F378" s="15"/>
      <c r="G378" s="15"/>
      <c r="H378" s="15"/>
      <c r="I378" s="15"/>
      <c r="J378" s="15"/>
      <c r="K378" s="15"/>
      <c r="L378" s="15"/>
      <c r="M378" s="15"/>
    </row>
    <row r="379" ht="15.75" customHeight="1">
      <c r="A379" s="15"/>
      <c r="B379" s="15"/>
      <c r="C379" s="15"/>
      <c r="D379" s="15"/>
      <c r="E379" s="15"/>
      <c r="F379" s="15"/>
      <c r="G379" s="15"/>
      <c r="H379" s="15"/>
      <c r="I379" s="15"/>
      <c r="J379" s="15"/>
      <c r="K379" s="15"/>
      <c r="L379" s="15"/>
      <c r="M379" s="15"/>
    </row>
    <row r="380" ht="15.75" customHeight="1">
      <c r="A380" s="15"/>
      <c r="B380" s="15"/>
      <c r="C380" s="15"/>
      <c r="D380" s="15"/>
      <c r="E380" s="15"/>
      <c r="F380" s="15"/>
      <c r="G380" s="15"/>
      <c r="H380" s="15"/>
      <c r="I380" s="15"/>
      <c r="J380" s="15"/>
      <c r="K380" s="15"/>
      <c r="L380" s="15"/>
      <c r="M380" s="15"/>
    </row>
    <row r="381" ht="15.75" customHeight="1">
      <c r="A381" s="15"/>
      <c r="B381" s="15"/>
      <c r="C381" s="15"/>
      <c r="D381" s="15"/>
      <c r="E381" s="15"/>
      <c r="F381" s="15"/>
      <c r="G381" s="15"/>
      <c r="H381" s="15"/>
      <c r="I381" s="15"/>
      <c r="J381" s="15"/>
      <c r="K381" s="15"/>
      <c r="L381" s="15"/>
      <c r="M381" s="15"/>
    </row>
    <row r="382" ht="15.75" customHeight="1">
      <c r="A382" s="15"/>
      <c r="B382" s="15"/>
      <c r="C382" s="15"/>
      <c r="D382" s="15"/>
      <c r="E382" s="15"/>
      <c r="F382" s="15"/>
      <c r="G382" s="15"/>
      <c r="H382" s="15"/>
      <c r="I382" s="15"/>
      <c r="J382" s="15"/>
      <c r="K382" s="15"/>
      <c r="L382" s="15"/>
      <c r="M382" s="15"/>
    </row>
    <row r="383" ht="15.75" customHeight="1">
      <c r="A383" s="15"/>
      <c r="B383" s="15"/>
      <c r="C383" s="15"/>
      <c r="D383" s="15"/>
      <c r="E383" s="15"/>
      <c r="F383" s="15"/>
      <c r="G383" s="15"/>
      <c r="H383" s="15"/>
      <c r="I383" s="15"/>
      <c r="J383" s="15"/>
      <c r="K383" s="15"/>
      <c r="L383" s="15"/>
      <c r="M383" s="15"/>
    </row>
    <row r="384" ht="15.75" customHeight="1">
      <c r="A384" s="15"/>
      <c r="B384" s="15"/>
      <c r="C384" s="15"/>
      <c r="D384" s="15"/>
      <c r="E384" s="15"/>
      <c r="F384" s="15"/>
      <c r="G384" s="15"/>
      <c r="H384" s="15"/>
      <c r="I384" s="15"/>
      <c r="J384" s="15"/>
      <c r="K384" s="15"/>
      <c r="L384" s="15"/>
      <c r="M384" s="15"/>
    </row>
    <row r="385" ht="15.75" customHeight="1">
      <c r="A385" s="15"/>
      <c r="B385" s="15"/>
      <c r="C385" s="15"/>
      <c r="D385" s="15"/>
      <c r="E385" s="15"/>
      <c r="F385" s="15"/>
      <c r="G385" s="15"/>
      <c r="H385" s="15"/>
      <c r="I385" s="15"/>
      <c r="J385" s="15"/>
      <c r="K385" s="15"/>
      <c r="L385" s="15"/>
      <c r="M385" s="15"/>
    </row>
    <row r="386" ht="15.75" customHeight="1">
      <c r="A386" s="15"/>
      <c r="B386" s="15"/>
      <c r="C386" s="15"/>
      <c r="D386" s="15"/>
      <c r="E386" s="15"/>
      <c r="F386" s="15"/>
      <c r="G386" s="15"/>
      <c r="H386" s="15"/>
      <c r="I386" s="15"/>
      <c r="J386" s="15"/>
      <c r="K386" s="15"/>
      <c r="L386" s="15"/>
      <c r="M386" s="15"/>
    </row>
    <row r="387" ht="15.75" customHeight="1">
      <c r="A387" s="15"/>
      <c r="B387" s="15"/>
      <c r="C387" s="15"/>
      <c r="D387" s="15"/>
      <c r="E387" s="15"/>
      <c r="F387" s="15"/>
      <c r="G387" s="15"/>
      <c r="H387" s="15"/>
      <c r="I387" s="15"/>
      <c r="J387" s="15"/>
      <c r="K387" s="15"/>
      <c r="L387" s="15"/>
      <c r="M387" s="15"/>
    </row>
    <row r="388" ht="15.75" customHeight="1">
      <c r="A388" s="15"/>
      <c r="B388" s="15"/>
      <c r="C388" s="15"/>
      <c r="D388" s="15"/>
      <c r="E388" s="15"/>
      <c r="F388" s="15"/>
      <c r="G388" s="15"/>
      <c r="H388" s="15"/>
      <c r="I388" s="15"/>
      <c r="J388" s="15"/>
      <c r="K388" s="15"/>
      <c r="L388" s="15"/>
      <c r="M388" s="15"/>
    </row>
    <row r="389" ht="15.75" customHeight="1">
      <c r="A389" s="15"/>
      <c r="B389" s="15"/>
      <c r="C389" s="15"/>
      <c r="D389" s="15"/>
      <c r="E389" s="15"/>
      <c r="F389" s="15"/>
      <c r="G389" s="15"/>
      <c r="H389" s="15"/>
      <c r="I389" s="15"/>
      <c r="J389" s="15"/>
      <c r="K389" s="15"/>
      <c r="L389" s="15"/>
      <c r="M389" s="15"/>
    </row>
    <row r="390" ht="15.75" customHeight="1">
      <c r="A390" s="15"/>
      <c r="B390" s="15"/>
      <c r="C390" s="15"/>
      <c r="D390" s="15"/>
      <c r="E390" s="15"/>
      <c r="F390" s="15"/>
      <c r="G390" s="15"/>
      <c r="H390" s="15"/>
      <c r="I390" s="15"/>
      <c r="J390" s="15"/>
      <c r="K390" s="15"/>
      <c r="L390" s="15"/>
      <c r="M390" s="15"/>
    </row>
    <row r="391" ht="15.75" customHeight="1">
      <c r="A391" s="15"/>
      <c r="B391" s="15"/>
      <c r="C391" s="15"/>
      <c r="D391" s="15"/>
      <c r="E391" s="15"/>
      <c r="F391" s="15"/>
      <c r="G391" s="15"/>
      <c r="H391" s="15"/>
      <c r="I391" s="15"/>
      <c r="J391" s="15"/>
      <c r="K391" s="15"/>
      <c r="L391" s="15"/>
      <c r="M391" s="15"/>
    </row>
    <row r="392" ht="15.75" customHeight="1">
      <c r="A392" s="15"/>
      <c r="B392" s="15"/>
      <c r="C392" s="15"/>
      <c r="D392" s="15"/>
      <c r="E392" s="15"/>
      <c r="F392" s="15"/>
      <c r="G392" s="15"/>
      <c r="H392" s="15"/>
      <c r="I392" s="15"/>
      <c r="J392" s="15"/>
      <c r="K392" s="15"/>
      <c r="L392" s="15"/>
      <c r="M392" s="15"/>
    </row>
    <row r="393" ht="15.75" customHeight="1">
      <c r="A393" s="15"/>
      <c r="B393" s="15"/>
      <c r="C393" s="15"/>
      <c r="D393" s="15"/>
      <c r="E393" s="15"/>
      <c r="F393" s="15"/>
      <c r="G393" s="15"/>
      <c r="H393" s="15"/>
      <c r="I393" s="15"/>
      <c r="J393" s="15"/>
      <c r="K393" s="15"/>
      <c r="L393" s="15"/>
      <c r="M393" s="15"/>
    </row>
    <row r="394" ht="15.75" customHeight="1">
      <c r="A394" s="15"/>
      <c r="B394" s="15"/>
      <c r="C394" s="15"/>
      <c r="D394" s="15"/>
      <c r="E394" s="15"/>
      <c r="F394" s="15"/>
      <c r="G394" s="15"/>
      <c r="H394" s="15"/>
      <c r="I394" s="15"/>
      <c r="J394" s="15"/>
      <c r="K394" s="15"/>
      <c r="L394" s="15"/>
      <c r="M394" s="15"/>
    </row>
    <row r="395" ht="15.75" customHeight="1">
      <c r="A395" s="15"/>
      <c r="B395" s="15"/>
      <c r="C395" s="15"/>
      <c r="D395" s="15"/>
      <c r="E395" s="15"/>
      <c r="F395" s="15"/>
      <c r="G395" s="15"/>
      <c r="H395" s="15"/>
      <c r="I395" s="15"/>
      <c r="J395" s="15"/>
      <c r="K395" s="15"/>
      <c r="L395" s="15"/>
      <c r="M395" s="15"/>
    </row>
    <row r="396" ht="15.75" customHeight="1">
      <c r="A396" s="15"/>
      <c r="B396" s="15"/>
      <c r="C396" s="15"/>
      <c r="D396" s="15"/>
      <c r="E396" s="15"/>
      <c r="F396" s="15"/>
      <c r="G396" s="15"/>
      <c r="H396" s="15"/>
      <c r="I396" s="15"/>
      <c r="J396" s="15"/>
      <c r="K396" s="15"/>
      <c r="L396" s="15"/>
      <c r="M396" s="15"/>
    </row>
    <row r="397" ht="15.75" customHeight="1">
      <c r="A397" s="15"/>
      <c r="B397" s="15"/>
      <c r="C397" s="15"/>
      <c r="D397" s="15"/>
      <c r="E397" s="15"/>
      <c r="F397" s="15"/>
      <c r="G397" s="15"/>
      <c r="H397" s="15"/>
      <c r="I397" s="15"/>
      <c r="J397" s="15"/>
      <c r="K397" s="15"/>
      <c r="L397" s="15"/>
      <c r="M397" s="15"/>
    </row>
    <row r="398" ht="15.75" customHeight="1">
      <c r="A398" s="15"/>
      <c r="B398" s="15"/>
      <c r="C398" s="15"/>
      <c r="D398" s="15"/>
      <c r="E398" s="15"/>
      <c r="F398" s="15"/>
      <c r="G398" s="15"/>
      <c r="H398" s="15"/>
      <c r="I398" s="15"/>
      <c r="J398" s="15"/>
      <c r="K398" s="15"/>
      <c r="L398" s="15"/>
      <c r="M398" s="15"/>
    </row>
    <row r="399" ht="15.75" customHeight="1">
      <c r="A399" s="15"/>
      <c r="B399" s="15"/>
      <c r="C399" s="15"/>
      <c r="D399" s="15"/>
      <c r="E399" s="15"/>
      <c r="F399" s="15"/>
      <c r="G399" s="15"/>
      <c r="H399" s="15"/>
      <c r="I399" s="15"/>
      <c r="J399" s="15"/>
      <c r="K399" s="15"/>
      <c r="L399" s="15"/>
      <c r="M399" s="15"/>
    </row>
    <row r="400" ht="15.75" customHeight="1">
      <c r="A400" s="15"/>
      <c r="B400" s="15"/>
      <c r="C400" s="15"/>
      <c r="D400" s="15"/>
      <c r="E400" s="15"/>
      <c r="F400" s="15"/>
      <c r="G400" s="15"/>
      <c r="H400" s="15"/>
      <c r="I400" s="15"/>
      <c r="J400" s="15"/>
      <c r="K400" s="15"/>
      <c r="L400" s="15"/>
      <c r="M400" s="15"/>
    </row>
    <row r="401" ht="15.75" customHeight="1">
      <c r="A401" s="15"/>
      <c r="B401" s="15"/>
      <c r="C401" s="15"/>
      <c r="D401" s="15"/>
      <c r="E401" s="15"/>
      <c r="F401" s="15"/>
      <c r="G401" s="15"/>
      <c r="H401" s="15"/>
      <c r="I401" s="15"/>
      <c r="J401" s="15"/>
      <c r="K401" s="15"/>
      <c r="L401" s="15"/>
      <c r="M401" s="15"/>
    </row>
    <row r="402" ht="15.75" customHeight="1">
      <c r="A402" s="15"/>
      <c r="B402" s="15"/>
      <c r="C402" s="15"/>
      <c r="D402" s="15"/>
      <c r="E402" s="15"/>
      <c r="F402" s="15"/>
      <c r="G402" s="15"/>
      <c r="H402" s="15"/>
      <c r="I402" s="15"/>
      <c r="J402" s="15"/>
      <c r="K402" s="15"/>
      <c r="L402" s="15"/>
      <c r="M402" s="15"/>
    </row>
    <row r="403" ht="15.75" customHeight="1">
      <c r="A403" s="15"/>
      <c r="B403" s="15"/>
      <c r="C403" s="15"/>
      <c r="D403" s="15"/>
      <c r="E403" s="15"/>
      <c r="F403" s="15"/>
      <c r="G403" s="15"/>
      <c r="H403" s="15"/>
      <c r="I403" s="15"/>
      <c r="J403" s="15"/>
      <c r="K403" s="15"/>
      <c r="L403" s="15"/>
      <c r="M403" s="15"/>
    </row>
    <row r="404" ht="15.75" customHeight="1">
      <c r="A404" s="15"/>
      <c r="B404" s="15"/>
      <c r="C404" s="15"/>
      <c r="D404" s="15"/>
      <c r="E404" s="15"/>
      <c r="F404" s="15"/>
      <c r="G404" s="15"/>
      <c r="H404" s="15"/>
      <c r="I404" s="15"/>
      <c r="J404" s="15"/>
      <c r="K404" s="15"/>
      <c r="L404" s="15"/>
      <c r="M404" s="15"/>
    </row>
    <row r="405" ht="15.75" customHeight="1">
      <c r="A405" s="15"/>
      <c r="B405" s="15"/>
      <c r="C405" s="15"/>
      <c r="D405" s="15"/>
      <c r="E405" s="15"/>
      <c r="F405" s="15"/>
      <c r="G405" s="15"/>
      <c r="H405" s="15"/>
      <c r="I405" s="15"/>
      <c r="J405" s="15"/>
      <c r="K405" s="15"/>
      <c r="L405" s="15"/>
      <c r="M405" s="15"/>
    </row>
    <row r="406" ht="15.75" customHeight="1">
      <c r="A406" s="15"/>
      <c r="B406" s="15"/>
      <c r="C406" s="15"/>
      <c r="D406" s="15"/>
      <c r="E406" s="15"/>
      <c r="F406" s="15"/>
      <c r="G406" s="15"/>
      <c r="H406" s="15"/>
      <c r="I406" s="15"/>
      <c r="J406" s="15"/>
      <c r="K406" s="15"/>
      <c r="L406" s="15"/>
      <c r="M406" s="15"/>
    </row>
    <row r="407" ht="15.75" customHeight="1">
      <c r="A407" s="15"/>
      <c r="B407" s="15"/>
      <c r="C407" s="15"/>
      <c r="D407" s="15"/>
      <c r="E407" s="15"/>
      <c r="F407" s="15"/>
      <c r="G407" s="15"/>
      <c r="H407" s="15"/>
      <c r="I407" s="15"/>
      <c r="J407" s="15"/>
      <c r="K407" s="15"/>
      <c r="L407" s="15"/>
      <c r="M407" s="15"/>
    </row>
    <row r="408" ht="15.75" customHeight="1">
      <c r="A408" s="15"/>
      <c r="B408" s="15"/>
      <c r="C408" s="15"/>
      <c r="D408" s="15"/>
      <c r="E408" s="15"/>
      <c r="F408" s="15"/>
      <c r="G408" s="15"/>
      <c r="H408" s="15"/>
      <c r="I408" s="15"/>
      <c r="J408" s="15"/>
      <c r="K408" s="15"/>
      <c r="L408" s="15"/>
      <c r="M408" s="15"/>
    </row>
    <row r="409" ht="15.75" customHeight="1">
      <c r="A409" s="15"/>
      <c r="B409" s="15"/>
      <c r="C409" s="15"/>
      <c r="D409" s="15"/>
      <c r="E409" s="15"/>
      <c r="F409" s="15"/>
      <c r="G409" s="15"/>
      <c r="H409" s="15"/>
      <c r="I409" s="15"/>
      <c r="J409" s="15"/>
      <c r="K409" s="15"/>
      <c r="L409" s="15"/>
      <c r="M409" s="15"/>
    </row>
    <row r="410" ht="15.75" customHeight="1">
      <c r="A410" s="15"/>
      <c r="B410" s="15"/>
      <c r="C410" s="15"/>
      <c r="D410" s="15"/>
      <c r="E410" s="15"/>
      <c r="F410" s="15"/>
      <c r="G410" s="15"/>
      <c r="H410" s="15"/>
      <c r="I410" s="15"/>
      <c r="J410" s="15"/>
      <c r="K410" s="15"/>
      <c r="L410" s="15"/>
      <c r="M410" s="15"/>
    </row>
    <row r="411" ht="15.75" customHeight="1">
      <c r="A411" s="15"/>
      <c r="B411" s="15"/>
      <c r="C411" s="15"/>
      <c r="D411" s="15"/>
      <c r="E411" s="15"/>
      <c r="F411" s="15"/>
      <c r="G411" s="15"/>
      <c r="H411" s="15"/>
      <c r="I411" s="15"/>
      <c r="J411" s="15"/>
      <c r="K411" s="15"/>
      <c r="L411" s="15"/>
      <c r="M411" s="15"/>
    </row>
    <row r="412" ht="15.75" customHeight="1">
      <c r="A412" s="15"/>
      <c r="B412" s="15"/>
      <c r="C412" s="15"/>
      <c r="D412" s="15"/>
      <c r="E412" s="15"/>
      <c r="F412" s="15"/>
      <c r="G412" s="15"/>
      <c r="H412" s="15"/>
      <c r="I412" s="15"/>
      <c r="J412" s="15"/>
      <c r="K412" s="15"/>
      <c r="L412" s="15"/>
      <c r="M412" s="15"/>
    </row>
    <row r="413" ht="15.75" customHeight="1">
      <c r="A413" s="15"/>
      <c r="B413" s="15"/>
      <c r="C413" s="15"/>
      <c r="D413" s="15"/>
      <c r="E413" s="15"/>
      <c r="F413" s="15"/>
      <c r="G413" s="15"/>
      <c r="H413" s="15"/>
      <c r="I413" s="15"/>
      <c r="J413" s="15"/>
      <c r="K413" s="15"/>
      <c r="L413" s="15"/>
      <c r="M413" s="15"/>
    </row>
    <row r="414" ht="15.75" customHeight="1">
      <c r="A414" s="15"/>
      <c r="B414" s="15"/>
      <c r="C414" s="15"/>
      <c r="D414" s="15"/>
      <c r="E414" s="15"/>
      <c r="F414" s="15"/>
      <c r="G414" s="15"/>
      <c r="H414" s="15"/>
      <c r="I414" s="15"/>
      <c r="J414" s="15"/>
      <c r="K414" s="15"/>
      <c r="L414" s="15"/>
      <c r="M414" s="15"/>
    </row>
    <row r="415" ht="15.75" customHeight="1">
      <c r="A415" s="15"/>
      <c r="B415" s="15"/>
      <c r="C415" s="15"/>
      <c r="D415" s="15"/>
      <c r="E415" s="15"/>
      <c r="F415" s="15"/>
      <c r="G415" s="15"/>
      <c r="H415" s="15"/>
      <c r="I415" s="15"/>
      <c r="J415" s="15"/>
      <c r="K415" s="15"/>
      <c r="L415" s="15"/>
      <c r="M415" s="15"/>
    </row>
    <row r="416" ht="15.75" customHeight="1">
      <c r="A416" s="15"/>
      <c r="B416" s="15"/>
      <c r="C416" s="15"/>
      <c r="D416" s="15"/>
      <c r="E416" s="15"/>
      <c r="F416" s="15"/>
      <c r="G416" s="15"/>
      <c r="H416" s="15"/>
      <c r="I416" s="15"/>
      <c r="J416" s="15"/>
      <c r="K416" s="15"/>
      <c r="L416" s="15"/>
      <c r="M416" s="15"/>
    </row>
    <row r="417" ht="15.75" customHeight="1">
      <c r="A417" s="15"/>
      <c r="B417" s="15"/>
      <c r="C417" s="15"/>
      <c r="D417" s="15"/>
      <c r="E417" s="15"/>
      <c r="F417" s="15"/>
      <c r="G417" s="15"/>
      <c r="H417" s="15"/>
      <c r="I417" s="15"/>
      <c r="J417" s="15"/>
      <c r="K417" s="15"/>
      <c r="L417" s="15"/>
      <c r="M417" s="15"/>
    </row>
    <row r="418" ht="15.75" customHeight="1">
      <c r="A418" s="15"/>
      <c r="B418" s="15"/>
      <c r="C418" s="15"/>
      <c r="D418" s="15"/>
      <c r="E418" s="15"/>
      <c r="F418" s="15"/>
      <c r="G418" s="15"/>
      <c r="H418" s="15"/>
      <c r="I418" s="15"/>
      <c r="J418" s="15"/>
      <c r="K418" s="15"/>
      <c r="L418" s="15"/>
      <c r="M418" s="15"/>
    </row>
    <row r="419" ht="15.75" customHeight="1">
      <c r="A419" s="15"/>
      <c r="B419" s="15"/>
      <c r="C419" s="15"/>
      <c r="D419" s="15"/>
      <c r="E419" s="15"/>
      <c r="F419" s="15"/>
      <c r="G419" s="15"/>
      <c r="H419" s="15"/>
      <c r="I419" s="15"/>
      <c r="J419" s="15"/>
      <c r="K419" s="15"/>
      <c r="L419" s="15"/>
      <c r="M419" s="15"/>
    </row>
    <row r="420" ht="15.75" customHeight="1">
      <c r="A420" s="15"/>
      <c r="B420" s="15"/>
      <c r="C420" s="15"/>
      <c r="D420" s="15"/>
      <c r="E420" s="15"/>
      <c r="F420" s="15"/>
      <c r="G420" s="15"/>
      <c r="H420" s="15"/>
      <c r="I420" s="15"/>
      <c r="J420" s="15"/>
      <c r="K420" s="15"/>
      <c r="L420" s="15"/>
      <c r="M420" s="15"/>
    </row>
    <row r="421" ht="15.75" customHeight="1">
      <c r="A421" s="15"/>
      <c r="B421" s="15"/>
      <c r="C421" s="15"/>
      <c r="D421" s="15"/>
      <c r="E421" s="15"/>
      <c r="F421" s="15"/>
      <c r="G421" s="15"/>
      <c r="H421" s="15"/>
      <c r="I421" s="15"/>
      <c r="J421" s="15"/>
      <c r="K421" s="15"/>
      <c r="L421" s="15"/>
      <c r="M421" s="15"/>
    </row>
    <row r="422" ht="15.75" customHeight="1">
      <c r="A422" s="15"/>
      <c r="B422" s="15"/>
      <c r="C422" s="15"/>
      <c r="D422" s="15"/>
      <c r="E422" s="15"/>
      <c r="F422" s="15"/>
      <c r="G422" s="15"/>
      <c r="H422" s="15"/>
      <c r="I422" s="15"/>
      <c r="J422" s="15"/>
      <c r="K422" s="15"/>
      <c r="L422" s="15"/>
      <c r="M422" s="15"/>
    </row>
    <row r="423" ht="15.75" customHeight="1">
      <c r="A423" s="15"/>
      <c r="B423" s="15"/>
      <c r="C423" s="15"/>
      <c r="D423" s="15"/>
      <c r="E423" s="15"/>
      <c r="F423" s="15"/>
      <c r="G423" s="15"/>
      <c r="H423" s="15"/>
      <c r="I423" s="15"/>
      <c r="J423" s="15"/>
      <c r="K423" s="15"/>
      <c r="L423" s="15"/>
      <c r="M423" s="15"/>
    </row>
    <row r="424" ht="15.75" customHeight="1">
      <c r="A424" s="15"/>
      <c r="B424" s="15"/>
      <c r="C424" s="15"/>
      <c r="D424" s="15"/>
      <c r="E424" s="15"/>
      <c r="F424" s="15"/>
      <c r="G424" s="15"/>
      <c r="H424" s="15"/>
      <c r="I424" s="15"/>
      <c r="J424" s="15"/>
      <c r="K424" s="15"/>
      <c r="L424" s="15"/>
      <c r="M424" s="15"/>
    </row>
    <row r="425" ht="15.75" customHeight="1">
      <c r="A425" s="15"/>
      <c r="B425" s="15"/>
      <c r="C425" s="15"/>
      <c r="D425" s="15"/>
      <c r="E425" s="15"/>
      <c r="F425" s="15"/>
      <c r="G425" s="15"/>
      <c r="H425" s="15"/>
      <c r="I425" s="15"/>
      <c r="J425" s="15"/>
      <c r="K425" s="15"/>
      <c r="L425" s="15"/>
      <c r="M425" s="15"/>
    </row>
    <row r="426" ht="15.75" customHeight="1">
      <c r="A426" s="15"/>
      <c r="B426" s="15"/>
      <c r="C426" s="15"/>
      <c r="D426" s="15"/>
      <c r="E426" s="15"/>
      <c r="F426" s="15"/>
      <c r="G426" s="15"/>
      <c r="H426" s="15"/>
      <c r="I426" s="15"/>
      <c r="J426" s="15"/>
      <c r="K426" s="15"/>
      <c r="L426" s="15"/>
      <c r="M426" s="15"/>
    </row>
    <row r="427" ht="15.75" customHeight="1">
      <c r="A427" s="15"/>
      <c r="B427" s="15"/>
      <c r="C427" s="15"/>
      <c r="D427" s="15"/>
      <c r="E427" s="15"/>
      <c r="F427" s="15"/>
      <c r="G427" s="15"/>
      <c r="H427" s="15"/>
      <c r="I427" s="15"/>
      <c r="J427" s="15"/>
      <c r="K427" s="15"/>
      <c r="L427" s="15"/>
      <c r="M427" s="15"/>
    </row>
    <row r="428" ht="15.75" customHeight="1">
      <c r="A428" s="15"/>
      <c r="B428" s="15"/>
      <c r="C428" s="15"/>
      <c r="D428" s="15"/>
      <c r="E428" s="15"/>
      <c r="F428" s="15"/>
      <c r="G428" s="15"/>
      <c r="H428" s="15"/>
      <c r="I428" s="15"/>
      <c r="J428" s="15"/>
      <c r="K428" s="15"/>
      <c r="L428" s="15"/>
      <c r="M428" s="15"/>
    </row>
    <row r="429" ht="15.75" customHeight="1">
      <c r="A429" s="15"/>
      <c r="B429" s="15"/>
      <c r="C429" s="15"/>
      <c r="D429" s="15"/>
      <c r="E429" s="15"/>
      <c r="F429" s="15"/>
      <c r="G429" s="15"/>
      <c r="H429" s="15"/>
      <c r="I429" s="15"/>
      <c r="J429" s="15"/>
      <c r="K429" s="15"/>
      <c r="L429" s="15"/>
      <c r="M429" s="15"/>
    </row>
    <row r="430" ht="15.75" customHeight="1">
      <c r="A430" s="15"/>
      <c r="B430" s="15"/>
      <c r="C430" s="15"/>
      <c r="D430" s="15"/>
      <c r="E430" s="15"/>
      <c r="F430" s="15"/>
      <c r="G430" s="15"/>
      <c r="H430" s="15"/>
      <c r="I430" s="15"/>
      <c r="J430" s="15"/>
      <c r="K430" s="15"/>
      <c r="L430" s="15"/>
      <c r="M430" s="15"/>
    </row>
    <row r="431" ht="15.75" customHeight="1">
      <c r="A431" s="15"/>
      <c r="B431" s="15"/>
      <c r="C431" s="15"/>
      <c r="D431" s="15"/>
      <c r="E431" s="15"/>
      <c r="F431" s="15"/>
      <c r="G431" s="15"/>
      <c r="H431" s="15"/>
      <c r="I431" s="15"/>
      <c r="J431" s="15"/>
      <c r="K431" s="15"/>
      <c r="L431" s="15"/>
      <c r="M431" s="15"/>
    </row>
    <row r="432" ht="15.75" customHeight="1">
      <c r="A432" s="15"/>
      <c r="B432" s="15"/>
      <c r="C432" s="15"/>
      <c r="D432" s="15"/>
      <c r="E432" s="15"/>
      <c r="F432" s="15"/>
      <c r="G432" s="15"/>
      <c r="H432" s="15"/>
      <c r="I432" s="15"/>
      <c r="J432" s="15"/>
      <c r="K432" s="15"/>
      <c r="L432" s="15"/>
      <c r="M432" s="15"/>
    </row>
    <row r="433" ht="15.75" customHeight="1">
      <c r="A433" s="15"/>
      <c r="B433" s="15"/>
      <c r="C433" s="15"/>
      <c r="D433" s="15"/>
      <c r="E433" s="15"/>
      <c r="F433" s="15"/>
      <c r="G433" s="15"/>
      <c r="H433" s="15"/>
      <c r="I433" s="15"/>
      <c r="J433" s="15"/>
      <c r="K433" s="15"/>
      <c r="L433" s="15"/>
      <c r="M433" s="15"/>
    </row>
    <row r="434" ht="15.75" customHeight="1">
      <c r="A434" s="15"/>
      <c r="B434" s="15"/>
      <c r="C434" s="15"/>
      <c r="D434" s="15"/>
      <c r="E434" s="15"/>
      <c r="F434" s="15"/>
      <c r="G434" s="15"/>
      <c r="H434" s="15"/>
      <c r="I434" s="15"/>
      <c r="J434" s="15"/>
      <c r="K434" s="15"/>
      <c r="L434" s="15"/>
      <c r="M434" s="15"/>
    </row>
    <row r="435" ht="15.75" customHeight="1">
      <c r="A435" s="15"/>
      <c r="B435" s="15"/>
      <c r="C435" s="15"/>
      <c r="D435" s="15"/>
      <c r="E435" s="15"/>
      <c r="F435" s="15"/>
      <c r="G435" s="15"/>
      <c r="H435" s="15"/>
      <c r="I435" s="15"/>
      <c r="J435" s="15"/>
      <c r="K435" s="15"/>
      <c r="L435" s="15"/>
      <c r="M435" s="15"/>
    </row>
    <row r="436" ht="15.75" customHeight="1">
      <c r="A436" s="15"/>
      <c r="B436" s="15"/>
      <c r="C436" s="15"/>
      <c r="D436" s="15"/>
      <c r="E436" s="15"/>
      <c r="F436" s="15"/>
      <c r="G436" s="15"/>
      <c r="H436" s="15"/>
      <c r="I436" s="15"/>
      <c r="J436" s="15"/>
      <c r="K436" s="15"/>
      <c r="L436" s="15"/>
      <c r="M436" s="15"/>
    </row>
    <row r="437" ht="15.75" customHeight="1">
      <c r="A437" s="15"/>
      <c r="B437" s="15"/>
      <c r="C437" s="15"/>
      <c r="D437" s="15"/>
      <c r="E437" s="15"/>
      <c r="F437" s="15"/>
      <c r="G437" s="15"/>
      <c r="H437" s="15"/>
      <c r="I437" s="15"/>
      <c r="J437" s="15"/>
      <c r="K437" s="15"/>
      <c r="L437" s="15"/>
      <c r="M437" s="15"/>
    </row>
    <row r="438" ht="15.75" customHeight="1">
      <c r="A438" s="15"/>
      <c r="B438" s="15"/>
      <c r="C438" s="15"/>
      <c r="D438" s="15"/>
      <c r="E438" s="15"/>
      <c r="F438" s="15"/>
      <c r="G438" s="15"/>
      <c r="H438" s="15"/>
      <c r="I438" s="15"/>
      <c r="J438" s="15"/>
      <c r="K438" s="15"/>
      <c r="L438" s="15"/>
      <c r="M438" s="15"/>
    </row>
    <row r="439" ht="15.75" customHeight="1">
      <c r="A439" s="15"/>
      <c r="B439" s="15"/>
      <c r="C439" s="15"/>
      <c r="D439" s="15"/>
      <c r="E439" s="15"/>
      <c r="F439" s="15"/>
      <c r="G439" s="15"/>
      <c r="H439" s="15"/>
      <c r="I439" s="15"/>
      <c r="J439" s="15"/>
      <c r="K439" s="15"/>
      <c r="L439" s="15"/>
      <c r="M439" s="15"/>
    </row>
    <row r="440" ht="15.75" customHeight="1">
      <c r="A440" s="15"/>
      <c r="B440" s="15"/>
      <c r="C440" s="15"/>
      <c r="D440" s="15"/>
      <c r="E440" s="15"/>
      <c r="F440" s="15"/>
      <c r="G440" s="15"/>
      <c r="H440" s="15"/>
      <c r="I440" s="15"/>
      <c r="J440" s="15"/>
      <c r="K440" s="15"/>
      <c r="L440" s="15"/>
      <c r="M440" s="15"/>
    </row>
    <row r="441" ht="15.75" customHeight="1">
      <c r="A441" s="15"/>
      <c r="B441" s="15"/>
      <c r="C441" s="15"/>
      <c r="D441" s="15"/>
      <c r="E441" s="15"/>
      <c r="F441" s="15"/>
      <c r="G441" s="15"/>
      <c r="H441" s="15"/>
      <c r="I441" s="15"/>
      <c r="J441" s="15"/>
      <c r="K441" s="15"/>
      <c r="L441" s="15"/>
      <c r="M441" s="15"/>
    </row>
    <row r="442" ht="15.75" customHeight="1">
      <c r="A442" s="15"/>
      <c r="B442" s="15"/>
      <c r="C442" s="15"/>
      <c r="D442" s="15"/>
      <c r="E442" s="15"/>
      <c r="F442" s="15"/>
      <c r="G442" s="15"/>
      <c r="H442" s="15"/>
      <c r="I442" s="15"/>
      <c r="J442" s="15"/>
      <c r="K442" s="15"/>
      <c r="L442" s="15"/>
      <c r="M442" s="15"/>
    </row>
    <row r="443" ht="15.75" customHeight="1">
      <c r="A443" s="15"/>
      <c r="B443" s="15"/>
      <c r="C443" s="15"/>
      <c r="D443" s="15"/>
      <c r="E443" s="15"/>
      <c r="F443" s="15"/>
      <c r="G443" s="15"/>
      <c r="H443" s="15"/>
      <c r="I443" s="15"/>
      <c r="J443" s="15"/>
      <c r="K443" s="15"/>
      <c r="L443" s="15"/>
      <c r="M443" s="15"/>
    </row>
    <row r="444" ht="15.75" customHeight="1">
      <c r="A444" s="15"/>
      <c r="B444" s="15"/>
      <c r="C444" s="15"/>
      <c r="D444" s="15"/>
      <c r="E444" s="15"/>
      <c r="F444" s="15"/>
      <c r="G444" s="15"/>
      <c r="H444" s="15"/>
      <c r="I444" s="15"/>
      <c r="J444" s="15"/>
      <c r="K444" s="15"/>
      <c r="L444" s="15"/>
      <c r="M444" s="15"/>
    </row>
    <row r="445" ht="15.75" customHeight="1">
      <c r="A445" s="15"/>
      <c r="B445" s="15"/>
      <c r="C445" s="15"/>
      <c r="D445" s="15"/>
      <c r="E445" s="15"/>
      <c r="F445" s="15"/>
      <c r="G445" s="15"/>
      <c r="H445" s="15"/>
      <c r="I445" s="15"/>
      <c r="J445" s="15"/>
      <c r="K445" s="15"/>
      <c r="L445" s="15"/>
      <c r="M445" s="15"/>
    </row>
    <row r="446" ht="15.75" customHeight="1">
      <c r="A446" s="15"/>
      <c r="B446" s="15"/>
      <c r="C446" s="15"/>
      <c r="D446" s="15"/>
      <c r="E446" s="15"/>
      <c r="F446" s="15"/>
      <c r="G446" s="15"/>
      <c r="H446" s="15"/>
      <c r="I446" s="15"/>
      <c r="J446" s="15"/>
      <c r="K446" s="15"/>
      <c r="L446" s="15"/>
      <c r="M446" s="15"/>
    </row>
    <row r="447" ht="15.75" customHeight="1">
      <c r="A447" s="15"/>
      <c r="B447" s="15"/>
      <c r="C447" s="15"/>
      <c r="D447" s="15"/>
      <c r="E447" s="15"/>
      <c r="F447" s="15"/>
      <c r="G447" s="15"/>
      <c r="H447" s="15"/>
      <c r="I447" s="15"/>
      <c r="J447" s="15"/>
      <c r="K447" s="15"/>
      <c r="L447" s="15"/>
      <c r="M447" s="15"/>
    </row>
    <row r="448" ht="15.75" customHeight="1">
      <c r="A448" s="15"/>
      <c r="B448" s="15"/>
      <c r="C448" s="15"/>
      <c r="D448" s="15"/>
      <c r="E448" s="15"/>
      <c r="F448" s="15"/>
      <c r="G448" s="15"/>
      <c r="H448" s="15"/>
      <c r="I448" s="15"/>
      <c r="J448" s="15"/>
      <c r="K448" s="15"/>
      <c r="L448" s="15"/>
      <c r="M448" s="15"/>
    </row>
    <row r="449" ht="15.75" customHeight="1">
      <c r="A449" s="15"/>
      <c r="B449" s="15"/>
      <c r="C449" s="15"/>
      <c r="D449" s="15"/>
      <c r="E449" s="15"/>
      <c r="F449" s="15"/>
      <c r="G449" s="15"/>
      <c r="H449" s="15"/>
      <c r="I449" s="15"/>
      <c r="J449" s="15"/>
      <c r="K449" s="15"/>
      <c r="L449" s="15"/>
      <c r="M449" s="15"/>
    </row>
    <row r="450" ht="15.75" customHeight="1">
      <c r="A450" s="15"/>
      <c r="B450" s="15"/>
      <c r="C450" s="15"/>
      <c r="D450" s="15"/>
      <c r="E450" s="15"/>
      <c r="F450" s="15"/>
      <c r="G450" s="15"/>
      <c r="H450" s="15"/>
      <c r="I450" s="15"/>
      <c r="J450" s="15"/>
      <c r="K450" s="15"/>
      <c r="L450" s="15"/>
      <c r="M450" s="15"/>
    </row>
    <row r="451" ht="15.75" customHeight="1">
      <c r="A451" s="15"/>
      <c r="B451" s="15"/>
      <c r="C451" s="15"/>
      <c r="D451" s="15"/>
      <c r="E451" s="15"/>
      <c r="F451" s="15"/>
      <c r="G451" s="15"/>
      <c r="H451" s="15"/>
      <c r="I451" s="15"/>
      <c r="J451" s="15"/>
      <c r="K451" s="15"/>
      <c r="L451" s="15"/>
      <c r="M451" s="15"/>
    </row>
    <row r="452" ht="15.75" customHeight="1">
      <c r="A452" s="15"/>
      <c r="B452" s="15"/>
      <c r="C452" s="15"/>
      <c r="D452" s="15"/>
      <c r="E452" s="15"/>
      <c r="F452" s="15"/>
      <c r="G452" s="15"/>
      <c r="H452" s="15"/>
      <c r="I452" s="15"/>
      <c r="J452" s="15"/>
      <c r="K452" s="15"/>
      <c r="L452" s="15"/>
      <c r="M452" s="15"/>
    </row>
    <row r="453" ht="15.75" customHeight="1">
      <c r="A453" s="15"/>
      <c r="B453" s="15"/>
      <c r="C453" s="15"/>
      <c r="D453" s="15"/>
      <c r="E453" s="15"/>
      <c r="F453" s="15"/>
      <c r="G453" s="15"/>
      <c r="H453" s="15"/>
      <c r="I453" s="15"/>
      <c r="J453" s="15"/>
      <c r="K453" s="15"/>
      <c r="L453" s="15"/>
      <c r="M453" s="15"/>
    </row>
    <row r="454" ht="15.75" customHeight="1">
      <c r="A454" s="15"/>
      <c r="B454" s="15"/>
      <c r="C454" s="15"/>
      <c r="D454" s="15"/>
      <c r="E454" s="15"/>
      <c r="F454" s="15"/>
      <c r="G454" s="15"/>
      <c r="H454" s="15"/>
      <c r="I454" s="15"/>
      <c r="J454" s="15"/>
      <c r="K454" s="15"/>
      <c r="L454" s="15"/>
      <c r="M454" s="15"/>
    </row>
    <row r="455" ht="15.75" customHeight="1">
      <c r="A455" s="15"/>
      <c r="B455" s="15"/>
      <c r="C455" s="15"/>
      <c r="D455" s="15"/>
      <c r="E455" s="15"/>
      <c r="F455" s="15"/>
      <c r="G455" s="15"/>
      <c r="H455" s="15"/>
      <c r="I455" s="15"/>
      <c r="J455" s="15"/>
      <c r="K455" s="15"/>
      <c r="L455" s="15"/>
      <c r="M455" s="15"/>
    </row>
    <row r="456" ht="15.75" customHeight="1">
      <c r="A456" s="15"/>
      <c r="B456" s="15"/>
      <c r="C456" s="15"/>
      <c r="D456" s="15"/>
      <c r="E456" s="15"/>
      <c r="F456" s="15"/>
      <c r="G456" s="15"/>
      <c r="H456" s="15"/>
      <c r="I456" s="15"/>
      <c r="J456" s="15"/>
      <c r="K456" s="15"/>
      <c r="L456" s="15"/>
      <c r="M456" s="15"/>
    </row>
    <row r="457" ht="15.75" customHeight="1">
      <c r="A457" s="15"/>
      <c r="B457" s="15"/>
      <c r="C457" s="15"/>
      <c r="D457" s="15"/>
      <c r="E457" s="15"/>
      <c r="F457" s="15"/>
      <c r="G457" s="15"/>
      <c r="H457" s="15"/>
      <c r="I457" s="15"/>
      <c r="J457" s="15"/>
      <c r="K457" s="15"/>
      <c r="L457" s="15"/>
      <c r="M457" s="15"/>
    </row>
    <row r="458" ht="15.75" customHeight="1">
      <c r="A458" s="15"/>
      <c r="B458" s="15"/>
      <c r="C458" s="15"/>
      <c r="D458" s="15"/>
      <c r="E458" s="15"/>
      <c r="F458" s="15"/>
      <c r="G458" s="15"/>
      <c r="H458" s="15"/>
      <c r="I458" s="15"/>
      <c r="J458" s="15"/>
      <c r="K458" s="15"/>
      <c r="L458" s="15"/>
      <c r="M458" s="15"/>
    </row>
    <row r="459" ht="15.75" customHeight="1">
      <c r="A459" s="15"/>
      <c r="B459" s="15"/>
      <c r="C459" s="15"/>
      <c r="D459" s="15"/>
      <c r="E459" s="15"/>
      <c r="F459" s="15"/>
      <c r="G459" s="15"/>
      <c r="H459" s="15"/>
      <c r="I459" s="15"/>
      <c r="J459" s="15"/>
      <c r="K459" s="15"/>
      <c r="L459" s="15"/>
      <c r="M459" s="15"/>
    </row>
    <row r="460" ht="15.75" customHeight="1">
      <c r="A460" s="15"/>
      <c r="B460" s="15"/>
      <c r="C460" s="15"/>
      <c r="D460" s="15"/>
      <c r="E460" s="15"/>
      <c r="F460" s="15"/>
      <c r="G460" s="15"/>
      <c r="H460" s="15"/>
      <c r="I460" s="15"/>
      <c r="J460" s="15"/>
      <c r="K460" s="15"/>
      <c r="L460" s="15"/>
      <c r="M460" s="15"/>
    </row>
    <row r="461" ht="15.75" customHeight="1">
      <c r="A461" s="15"/>
      <c r="B461" s="15"/>
      <c r="C461" s="15"/>
      <c r="D461" s="15"/>
      <c r="E461" s="15"/>
      <c r="F461" s="15"/>
      <c r="G461" s="15"/>
      <c r="H461" s="15"/>
      <c r="I461" s="15"/>
      <c r="J461" s="15"/>
      <c r="K461" s="15"/>
      <c r="L461" s="15"/>
      <c r="M461" s="15"/>
    </row>
    <row r="462" ht="15.75" customHeight="1">
      <c r="A462" s="15"/>
      <c r="B462" s="15"/>
      <c r="C462" s="15"/>
      <c r="D462" s="15"/>
      <c r="E462" s="15"/>
      <c r="F462" s="15"/>
      <c r="G462" s="15"/>
      <c r="H462" s="15"/>
      <c r="I462" s="15"/>
      <c r="J462" s="15"/>
      <c r="K462" s="15"/>
      <c r="L462" s="15"/>
      <c r="M462" s="15"/>
    </row>
    <row r="463" ht="15.75" customHeight="1">
      <c r="A463" s="15"/>
      <c r="B463" s="15"/>
      <c r="C463" s="15"/>
      <c r="D463" s="15"/>
      <c r="E463" s="15"/>
      <c r="F463" s="15"/>
      <c r="G463" s="15"/>
      <c r="H463" s="15"/>
      <c r="I463" s="15"/>
      <c r="J463" s="15"/>
      <c r="K463" s="15"/>
      <c r="L463" s="15"/>
      <c r="M463" s="15"/>
    </row>
    <row r="464" ht="15.75" customHeight="1">
      <c r="A464" s="15"/>
      <c r="B464" s="15"/>
      <c r="C464" s="15"/>
      <c r="D464" s="15"/>
      <c r="E464" s="15"/>
      <c r="F464" s="15"/>
      <c r="G464" s="15"/>
      <c r="H464" s="15"/>
      <c r="I464" s="15"/>
      <c r="J464" s="15"/>
      <c r="K464" s="15"/>
      <c r="L464" s="15"/>
      <c r="M464" s="15"/>
    </row>
    <row r="465" ht="15.75" customHeight="1">
      <c r="A465" s="15"/>
      <c r="B465" s="15"/>
      <c r="C465" s="15"/>
      <c r="D465" s="15"/>
      <c r="E465" s="15"/>
      <c r="F465" s="15"/>
      <c r="G465" s="15"/>
      <c r="H465" s="15"/>
      <c r="I465" s="15"/>
      <c r="J465" s="15"/>
      <c r="K465" s="15"/>
      <c r="L465" s="15"/>
      <c r="M465" s="15"/>
    </row>
    <row r="466" ht="15.75" customHeight="1">
      <c r="A466" s="15"/>
      <c r="B466" s="15"/>
      <c r="C466" s="15"/>
      <c r="D466" s="15"/>
      <c r="E466" s="15"/>
      <c r="F466" s="15"/>
      <c r="G466" s="15"/>
      <c r="H466" s="15"/>
      <c r="I466" s="15"/>
      <c r="J466" s="15"/>
      <c r="K466" s="15"/>
      <c r="L466" s="15"/>
      <c r="M466" s="15"/>
    </row>
    <row r="467" ht="15.75" customHeight="1">
      <c r="A467" s="15"/>
      <c r="B467" s="15"/>
      <c r="C467" s="15"/>
      <c r="D467" s="15"/>
      <c r="E467" s="15"/>
      <c r="F467" s="15"/>
      <c r="G467" s="15"/>
      <c r="H467" s="15"/>
      <c r="I467" s="15"/>
      <c r="J467" s="15"/>
      <c r="K467" s="15"/>
      <c r="L467" s="15"/>
      <c r="M467" s="15"/>
    </row>
    <row r="468" ht="15.75" customHeight="1">
      <c r="A468" s="15"/>
      <c r="B468" s="15"/>
      <c r="C468" s="15"/>
      <c r="D468" s="15"/>
      <c r="E468" s="15"/>
      <c r="F468" s="15"/>
      <c r="G468" s="15"/>
      <c r="H468" s="15"/>
      <c r="I468" s="15"/>
      <c r="J468" s="15"/>
      <c r="K468" s="15"/>
      <c r="L468" s="15"/>
      <c r="M468" s="15"/>
    </row>
    <row r="469" ht="15.75" customHeight="1">
      <c r="A469" s="15"/>
      <c r="B469" s="15"/>
      <c r="C469" s="15"/>
      <c r="D469" s="15"/>
      <c r="E469" s="15"/>
      <c r="F469" s="15"/>
      <c r="G469" s="15"/>
      <c r="H469" s="15"/>
      <c r="I469" s="15"/>
      <c r="J469" s="15"/>
      <c r="K469" s="15"/>
      <c r="L469" s="15"/>
      <c r="M469" s="15"/>
    </row>
    <row r="470" ht="15.75" customHeight="1">
      <c r="A470" s="15"/>
      <c r="B470" s="15"/>
      <c r="C470" s="15"/>
      <c r="D470" s="15"/>
      <c r="E470" s="15"/>
      <c r="F470" s="15"/>
      <c r="G470" s="15"/>
      <c r="H470" s="15"/>
      <c r="I470" s="15"/>
      <c r="J470" s="15"/>
      <c r="K470" s="15"/>
      <c r="L470" s="15"/>
      <c r="M470" s="15"/>
    </row>
    <row r="471" ht="15.75" customHeight="1">
      <c r="A471" s="15"/>
      <c r="B471" s="15"/>
      <c r="C471" s="15"/>
      <c r="D471" s="15"/>
      <c r="E471" s="15"/>
      <c r="F471" s="15"/>
      <c r="G471" s="15"/>
      <c r="H471" s="15"/>
      <c r="I471" s="15"/>
      <c r="J471" s="15"/>
      <c r="K471" s="15"/>
      <c r="L471" s="15"/>
      <c r="M471" s="15"/>
    </row>
    <row r="472" ht="15.75" customHeight="1">
      <c r="A472" s="15"/>
      <c r="B472" s="15"/>
      <c r="C472" s="15"/>
      <c r="D472" s="15"/>
      <c r="E472" s="15"/>
      <c r="F472" s="15"/>
      <c r="G472" s="15"/>
      <c r="H472" s="15"/>
      <c r="I472" s="15"/>
      <c r="J472" s="15"/>
      <c r="K472" s="15"/>
      <c r="L472" s="15"/>
      <c r="M472" s="15"/>
    </row>
    <row r="473" ht="15.75" customHeight="1">
      <c r="A473" s="15"/>
      <c r="B473" s="15"/>
      <c r="C473" s="15"/>
      <c r="D473" s="15"/>
      <c r="E473" s="15"/>
      <c r="F473" s="15"/>
      <c r="G473" s="15"/>
      <c r="H473" s="15"/>
      <c r="I473" s="15"/>
      <c r="J473" s="15"/>
      <c r="K473" s="15"/>
      <c r="L473" s="15"/>
      <c r="M473" s="15"/>
    </row>
    <row r="474" ht="15.75" customHeight="1">
      <c r="A474" s="15"/>
      <c r="B474" s="15"/>
      <c r="C474" s="15"/>
      <c r="D474" s="15"/>
      <c r="E474" s="15"/>
      <c r="F474" s="15"/>
      <c r="G474" s="15"/>
      <c r="H474" s="15"/>
      <c r="I474" s="15"/>
      <c r="J474" s="15"/>
      <c r="K474" s="15"/>
      <c r="L474" s="15"/>
      <c r="M474" s="15"/>
    </row>
    <row r="475" ht="15.75" customHeight="1">
      <c r="A475" s="15"/>
      <c r="B475" s="15"/>
      <c r="C475" s="15"/>
      <c r="D475" s="15"/>
      <c r="E475" s="15"/>
      <c r="F475" s="15"/>
      <c r="G475" s="15"/>
      <c r="H475" s="15"/>
      <c r="I475" s="15"/>
      <c r="J475" s="15"/>
      <c r="K475" s="15"/>
      <c r="L475" s="15"/>
      <c r="M475" s="15"/>
    </row>
    <row r="476" ht="15.75" customHeight="1">
      <c r="A476" s="15"/>
      <c r="B476" s="15"/>
      <c r="C476" s="15"/>
      <c r="D476" s="15"/>
      <c r="E476" s="15"/>
      <c r="F476" s="15"/>
      <c r="G476" s="15"/>
      <c r="H476" s="15"/>
      <c r="I476" s="15"/>
      <c r="J476" s="15"/>
      <c r="K476" s="15"/>
      <c r="L476" s="15"/>
      <c r="M476" s="15"/>
    </row>
    <row r="477" ht="15.75" customHeight="1">
      <c r="A477" s="15"/>
      <c r="B477" s="15"/>
      <c r="C477" s="15"/>
      <c r="D477" s="15"/>
      <c r="E477" s="15"/>
      <c r="F477" s="15"/>
      <c r="G477" s="15"/>
      <c r="H477" s="15"/>
      <c r="I477" s="15"/>
      <c r="J477" s="15"/>
      <c r="K477" s="15"/>
      <c r="L477" s="15"/>
      <c r="M477" s="15"/>
    </row>
    <row r="478" ht="15.75" customHeight="1">
      <c r="A478" s="15"/>
      <c r="B478" s="15"/>
      <c r="C478" s="15"/>
      <c r="D478" s="15"/>
      <c r="E478" s="15"/>
      <c r="F478" s="15"/>
      <c r="G478" s="15"/>
      <c r="H478" s="15"/>
      <c r="I478" s="15"/>
      <c r="J478" s="15"/>
      <c r="K478" s="15"/>
      <c r="L478" s="15"/>
      <c r="M478" s="15"/>
    </row>
    <row r="479" ht="15.75" customHeight="1">
      <c r="A479" s="15"/>
      <c r="B479" s="15"/>
      <c r="C479" s="15"/>
      <c r="D479" s="15"/>
      <c r="E479" s="15"/>
      <c r="F479" s="15"/>
      <c r="G479" s="15"/>
      <c r="H479" s="15"/>
      <c r="I479" s="15"/>
      <c r="J479" s="15"/>
      <c r="K479" s="15"/>
      <c r="L479" s="15"/>
      <c r="M479" s="15"/>
    </row>
    <row r="480" ht="15.75" customHeight="1">
      <c r="A480" s="15"/>
      <c r="B480" s="15"/>
      <c r="C480" s="15"/>
      <c r="D480" s="15"/>
      <c r="E480" s="15"/>
      <c r="F480" s="15"/>
      <c r="G480" s="15"/>
      <c r="H480" s="15"/>
      <c r="I480" s="15"/>
      <c r="J480" s="15"/>
      <c r="K480" s="15"/>
      <c r="L480" s="15"/>
      <c r="M480" s="15"/>
    </row>
    <row r="481" ht="15.75" customHeight="1">
      <c r="A481" s="15"/>
      <c r="B481" s="15"/>
      <c r="C481" s="15"/>
      <c r="D481" s="15"/>
      <c r="E481" s="15"/>
      <c r="F481" s="15"/>
      <c r="G481" s="15"/>
      <c r="H481" s="15"/>
      <c r="I481" s="15"/>
      <c r="J481" s="15"/>
      <c r="K481" s="15"/>
      <c r="L481" s="15"/>
      <c r="M481" s="15"/>
    </row>
    <row r="482" ht="15.75" customHeight="1">
      <c r="A482" s="15"/>
      <c r="B482" s="15"/>
      <c r="C482" s="15"/>
      <c r="D482" s="15"/>
      <c r="E482" s="15"/>
      <c r="F482" s="15"/>
      <c r="G482" s="15"/>
      <c r="H482" s="15"/>
      <c r="I482" s="15"/>
      <c r="J482" s="15"/>
      <c r="K482" s="15"/>
      <c r="L482" s="15"/>
      <c r="M482" s="15"/>
    </row>
    <row r="483" ht="15.75" customHeight="1">
      <c r="A483" s="15"/>
      <c r="B483" s="15"/>
      <c r="C483" s="15"/>
      <c r="D483" s="15"/>
      <c r="E483" s="15"/>
      <c r="F483" s="15"/>
      <c r="G483" s="15"/>
      <c r="H483" s="15"/>
      <c r="I483" s="15"/>
      <c r="J483" s="15"/>
      <c r="K483" s="15"/>
      <c r="L483" s="15"/>
      <c r="M483" s="15"/>
    </row>
    <row r="484" ht="15.75" customHeight="1">
      <c r="A484" s="15"/>
      <c r="B484" s="15"/>
      <c r="C484" s="15"/>
      <c r="D484" s="15"/>
      <c r="E484" s="15"/>
      <c r="F484" s="15"/>
      <c r="G484" s="15"/>
      <c r="H484" s="15"/>
      <c r="I484" s="15"/>
      <c r="J484" s="15"/>
      <c r="K484" s="15"/>
      <c r="L484" s="15"/>
      <c r="M484" s="15"/>
    </row>
    <row r="485" ht="15.75" customHeight="1">
      <c r="A485" s="15"/>
      <c r="B485" s="15"/>
      <c r="C485" s="15"/>
      <c r="D485" s="15"/>
      <c r="E485" s="15"/>
      <c r="F485" s="15"/>
      <c r="G485" s="15"/>
      <c r="H485" s="15"/>
      <c r="I485" s="15"/>
      <c r="J485" s="15"/>
      <c r="K485" s="15"/>
      <c r="L485" s="15"/>
      <c r="M485" s="15"/>
    </row>
    <row r="486" ht="15.75" customHeight="1">
      <c r="A486" s="15"/>
      <c r="B486" s="15"/>
      <c r="C486" s="15"/>
      <c r="D486" s="15"/>
      <c r="E486" s="15"/>
      <c r="F486" s="15"/>
      <c r="G486" s="15"/>
      <c r="H486" s="15"/>
      <c r="I486" s="15"/>
      <c r="J486" s="15"/>
      <c r="K486" s="15"/>
      <c r="L486" s="15"/>
      <c r="M486" s="15"/>
    </row>
    <row r="487" ht="15.75" customHeight="1">
      <c r="A487" s="15"/>
      <c r="B487" s="15"/>
      <c r="C487" s="15"/>
      <c r="D487" s="15"/>
      <c r="E487" s="15"/>
      <c r="F487" s="15"/>
      <c r="G487" s="15"/>
      <c r="H487" s="15"/>
      <c r="I487" s="15"/>
      <c r="J487" s="15"/>
      <c r="K487" s="15"/>
      <c r="L487" s="15"/>
      <c r="M487" s="15"/>
    </row>
    <row r="488" ht="15.75" customHeight="1">
      <c r="A488" s="15"/>
      <c r="B488" s="15"/>
      <c r="C488" s="15"/>
      <c r="D488" s="15"/>
      <c r="E488" s="15"/>
      <c r="F488" s="15"/>
      <c r="G488" s="15"/>
      <c r="H488" s="15"/>
      <c r="I488" s="15"/>
      <c r="J488" s="15"/>
      <c r="K488" s="15"/>
      <c r="L488" s="15"/>
      <c r="M488" s="15"/>
    </row>
    <row r="489" ht="15.75" customHeight="1">
      <c r="A489" s="15"/>
      <c r="B489" s="15"/>
      <c r="C489" s="15"/>
      <c r="D489" s="15"/>
      <c r="E489" s="15"/>
      <c r="F489" s="15"/>
      <c r="G489" s="15"/>
      <c r="H489" s="15"/>
      <c r="I489" s="15"/>
      <c r="J489" s="15"/>
      <c r="K489" s="15"/>
      <c r="L489" s="15"/>
      <c r="M489" s="15"/>
    </row>
    <row r="490" ht="15.75" customHeight="1">
      <c r="A490" s="15"/>
      <c r="B490" s="15"/>
      <c r="C490" s="15"/>
      <c r="D490" s="15"/>
      <c r="E490" s="15"/>
      <c r="F490" s="15"/>
      <c r="G490" s="15"/>
      <c r="H490" s="15"/>
      <c r="I490" s="15"/>
      <c r="J490" s="15"/>
      <c r="K490" s="15"/>
      <c r="L490" s="15"/>
      <c r="M490" s="15"/>
    </row>
    <row r="491" ht="15.75" customHeight="1">
      <c r="A491" s="15"/>
      <c r="B491" s="15"/>
      <c r="C491" s="15"/>
      <c r="D491" s="15"/>
      <c r="E491" s="15"/>
      <c r="F491" s="15"/>
      <c r="G491" s="15"/>
      <c r="H491" s="15"/>
      <c r="I491" s="15"/>
      <c r="J491" s="15"/>
      <c r="K491" s="15"/>
      <c r="L491" s="15"/>
      <c r="M491" s="15"/>
    </row>
    <row r="492" ht="15.75" customHeight="1">
      <c r="A492" s="15"/>
      <c r="B492" s="15"/>
      <c r="C492" s="15"/>
      <c r="D492" s="15"/>
      <c r="E492" s="15"/>
      <c r="F492" s="15"/>
      <c r="G492" s="15"/>
      <c r="H492" s="15"/>
      <c r="I492" s="15"/>
      <c r="J492" s="15"/>
      <c r="K492" s="15"/>
      <c r="L492" s="15"/>
      <c r="M492" s="15"/>
    </row>
    <row r="493" ht="15.75" customHeight="1">
      <c r="A493" s="15"/>
      <c r="B493" s="15"/>
      <c r="C493" s="15"/>
      <c r="D493" s="15"/>
      <c r="E493" s="15"/>
      <c r="F493" s="15"/>
      <c r="G493" s="15"/>
      <c r="H493" s="15"/>
      <c r="I493" s="15"/>
      <c r="J493" s="15"/>
      <c r="K493" s="15"/>
      <c r="L493" s="15"/>
      <c r="M493" s="15"/>
    </row>
    <row r="494" ht="15.75" customHeight="1">
      <c r="A494" s="15"/>
      <c r="B494" s="15"/>
      <c r="C494" s="15"/>
      <c r="D494" s="15"/>
      <c r="E494" s="15"/>
      <c r="F494" s="15"/>
      <c r="G494" s="15"/>
      <c r="H494" s="15"/>
      <c r="I494" s="15"/>
      <c r="J494" s="15"/>
      <c r="K494" s="15"/>
      <c r="L494" s="15"/>
      <c r="M494" s="15"/>
    </row>
    <row r="495" ht="15.75" customHeight="1">
      <c r="A495" s="15"/>
      <c r="B495" s="15"/>
      <c r="C495" s="15"/>
      <c r="D495" s="15"/>
      <c r="E495" s="15"/>
      <c r="F495" s="15"/>
      <c r="G495" s="15"/>
      <c r="H495" s="15"/>
      <c r="I495" s="15"/>
      <c r="J495" s="15"/>
      <c r="K495" s="15"/>
      <c r="L495" s="15"/>
      <c r="M495" s="15"/>
    </row>
    <row r="496" ht="15.75" customHeight="1">
      <c r="A496" s="15"/>
      <c r="B496" s="15"/>
      <c r="C496" s="15"/>
      <c r="D496" s="15"/>
      <c r="E496" s="15"/>
      <c r="F496" s="15"/>
      <c r="G496" s="15"/>
      <c r="H496" s="15"/>
      <c r="I496" s="15"/>
      <c r="J496" s="15"/>
      <c r="K496" s="15"/>
      <c r="L496" s="15"/>
      <c r="M496" s="15"/>
    </row>
    <row r="497" ht="15.75" customHeight="1">
      <c r="A497" s="15"/>
      <c r="B497" s="15"/>
      <c r="C497" s="15"/>
      <c r="D497" s="15"/>
      <c r="E497" s="15"/>
      <c r="F497" s="15"/>
      <c r="G497" s="15"/>
      <c r="H497" s="15"/>
      <c r="I497" s="15"/>
      <c r="J497" s="15"/>
      <c r="K497" s="15"/>
      <c r="L497" s="15"/>
      <c r="M497" s="15"/>
    </row>
    <row r="498" ht="15.75" customHeight="1">
      <c r="A498" s="15"/>
      <c r="B498" s="15"/>
      <c r="C498" s="15"/>
      <c r="D498" s="15"/>
      <c r="E498" s="15"/>
      <c r="F498" s="15"/>
      <c r="G498" s="15"/>
      <c r="H498" s="15"/>
      <c r="I498" s="15"/>
      <c r="J498" s="15"/>
      <c r="K498" s="15"/>
      <c r="L498" s="15"/>
      <c r="M498" s="15"/>
    </row>
    <row r="499" ht="15.75" customHeight="1">
      <c r="A499" s="15"/>
      <c r="B499" s="15"/>
      <c r="C499" s="15"/>
      <c r="D499" s="15"/>
      <c r="E499" s="15"/>
      <c r="F499" s="15"/>
      <c r="G499" s="15"/>
      <c r="H499" s="15"/>
      <c r="I499" s="15"/>
      <c r="J499" s="15"/>
      <c r="K499" s="15"/>
      <c r="L499" s="15"/>
      <c r="M499" s="15"/>
    </row>
    <row r="500" ht="15.75" customHeight="1">
      <c r="A500" s="15"/>
      <c r="B500" s="15"/>
      <c r="C500" s="15"/>
      <c r="D500" s="15"/>
      <c r="E500" s="15"/>
      <c r="F500" s="15"/>
      <c r="G500" s="15"/>
      <c r="H500" s="15"/>
      <c r="I500" s="15"/>
      <c r="J500" s="15"/>
      <c r="K500" s="15"/>
      <c r="L500" s="15"/>
      <c r="M500" s="15"/>
    </row>
    <row r="501" ht="15.75" customHeight="1">
      <c r="A501" s="15"/>
      <c r="B501" s="15"/>
      <c r="C501" s="15"/>
      <c r="D501" s="15"/>
      <c r="E501" s="15"/>
      <c r="F501" s="15"/>
      <c r="G501" s="15"/>
      <c r="H501" s="15"/>
      <c r="I501" s="15"/>
      <c r="J501" s="15"/>
      <c r="K501" s="15"/>
      <c r="L501" s="15"/>
      <c r="M501" s="15"/>
    </row>
    <row r="502" ht="15.75" customHeight="1">
      <c r="A502" s="15"/>
      <c r="B502" s="15"/>
      <c r="C502" s="15"/>
      <c r="D502" s="15"/>
      <c r="E502" s="15"/>
      <c r="F502" s="15"/>
      <c r="G502" s="15"/>
      <c r="H502" s="15"/>
      <c r="I502" s="15"/>
      <c r="J502" s="15"/>
      <c r="K502" s="15"/>
      <c r="L502" s="15"/>
      <c r="M502" s="15"/>
    </row>
    <row r="503" ht="15.75" customHeight="1">
      <c r="A503" s="15"/>
      <c r="B503" s="15"/>
      <c r="C503" s="15"/>
      <c r="D503" s="15"/>
      <c r="E503" s="15"/>
      <c r="F503" s="15"/>
      <c r="G503" s="15"/>
      <c r="H503" s="15"/>
      <c r="I503" s="15"/>
      <c r="J503" s="15"/>
      <c r="K503" s="15"/>
      <c r="L503" s="15"/>
      <c r="M503" s="15"/>
    </row>
    <row r="504" ht="15.75" customHeight="1">
      <c r="A504" s="15"/>
      <c r="B504" s="15"/>
      <c r="C504" s="15"/>
      <c r="D504" s="15"/>
      <c r="E504" s="15"/>
      <c r="F504" s="15"/>
      <c r="G504" s="15"/>
      <c r="H504" s="15"/>
      <c r="I504" s="15"/>
      <c r="J504" s="15"/>
      <c r="K504" s="15"/>
      <c r="L504" s="15"/>
      <c r="M504" s="15"/>
    </row>
    <row r="505" ht="15.75" customHeight="1">
      <c r="A505" s="15"/>
      <c r="B505" s="15"/>
      <c r="C505" s="15"/>
      <c r="D505" s="15"/>
      <c r="E505" s="15"/>
      <c r="F505" s="15"/>
      <c r="G505" s="15"/>
      <c r="H505" s="15"/>
      <c r="I505" s="15"/>
      <c r="J505" s="15"/>
      <c r="K505" s="15"/>
      <c r="L505" s="15"/>
      <c r="M505" s="15"/>
    </row>
    <row r="506" ht="15.75" customHeight="1">
      <c r="A506" s="15"/>
      <c r="B506" s="15"/>
      <c r="C506" s="15"/>
      <c r="D506" s="15"/>
      <c r="E506" s="15"/>
      <c r="F506" s="15"/>
      <c r="G506" s="15"/>
      <c r="H506" s="15"/>
      <c r="I506" s="15"/>
      <c r="J506" s="15"/>
      <c r="K506" s="15"/>
      <c r="L506" s="15"/>
      <c r="M506" s="15"/>
    </row>
    <row r="507" ht="15.75" customHeight="1">
      <c r="A507" s="15"/>
      <c r="B507" s="15"/>
      <c r="C507" s="15"/>
      <c r="D507" s="15"/>
      <c r="E507" s="15"/>
      <c r="F507" s="15"/>
      <c r="G507" s="15"/>
      <c r="H507" s="15"/>
      <c r="I507" s="15"/>
      <c r="J507" s="15"/>
      <c r="K507" s="15"/>
      <c r="L507" s="15"/>
      <c r="M507" s="15"/>
    </row>
    <row r="508" ht="15.75" customHeight="1">
      <c r="A508" s="15"/>
      <c r="B508" s="15"/>
      <c r="C508" s="15"/>
      <c r="D508" s="15"/>
      <c r="E508" s="15"/>
      <c r="F508" s="15"/>
      <c r="G508" s="15"/>
      <c r="H508" s="15"/>
      <c r="I508" s="15"/>
      <c r="J508" s="15"/>
      <c r="K508" s="15"/>
      <c r="L508" s="15"/>
      <c r="M508" s="15"/>
    </row>
    <row r="509" ht="15.75" customHeight="1">
      <c r="A509" s="15"/>
      <c r="B509" s="15"/>
      <c r="C509" s="15"/>
      <c r="D509" s="15"/>
      <c r="E509" s="15"/>
      <c r="F509" s="15"/>
      <c r="G509" s="15"/>
      <c r="H509" s="15"/>
      <c r="I509" s="15"/>
      <c r="J509" s="15"/>
      <c r="K509" s="15"/>
      <c r="L509" s="15"/>
      <c r="M509" s="15"/>
    </row>
    <row r="510" ht="15.75" customHeight="1">
      <c r="A510" s="15"/>
      <c r="B510" s="15"/>
      <c r="C510" s="15"/>
      <c r="D510" s="15"/>
      <c r="E510" s="15"/>
      <c r="F510" s="15"/>
      <c r="G510" s="15"/>
      <c r="H510" s="15"/>
      <c r="I510" s="15"/>
      <c r="J510" s="15"/>
      <c r="K510" s="15"/>
      <c r="L510" s="15"/>
      <c r="M510" s="15"/>
    </row>
    <row r="511" ht="15.75" customHeight="1">
      <c r="A511" s="15"/>
      <c r="B511" s="15"/>
      <c r="C511" s="15"/>
      <c r="D511" s="15"/>
      <c r="E511" s="15"/>
      <c r="F511" s="15"/>
      <c r="G511" s="15"/>
      <c r="H511" s="15"/>
      <c r="I511" s="15"/>
      <c r="J511" s="15"/>
      <c r="K511" s="15"/>
      <c r="L511" s="15"/>
      <c r="M511" s="15"/>
    </row>
    <row r="512" ht="15.75" customHeight="1">
      <c r="A512" s="15"/>
      <c r="B512" s="15"/>
      <c r="C512" s="15"/>
      <c r="D512" s="15"/>
      <c r="E512" s="15"/>
      <c r="F512" s="15"/>
      <c r="G512" s="15"/>
      <c r="H512" s="15"/>
      <c r="I512" s="15"/>
      <c r="J512" s="15"/>
      <c r="K512" s="15"/>
      <c r="L512" s="15"/>
      <c r="M512" s="15"/>
    </row>
    <row r="513" ht="15.75" customHeight="1">
      <c r="A513" s="15"/>
      <c r="B513" s="15"/>
      <c r="C513" s="15"/>
      <c r="D513" s="15"/>
      <c r="E513" s="15"/>
      <c r="F513" s="15"/>
      <c r="G513" s="15"/>
      <c r="H513" s="15"/>
      <c r="I513" s="15"/>
      <c r="J513" s="15"/>
      <c r="K513" s="15"/>
      <c r="L513" s="15"/>
      <c r="M513" s="15"/>
    </row>
    <row r="514" ht="15.75" customHeight="1">
      <c r="A514" s="15"/>
      <c r="B514" s="15"/>
      <c r="C514" s="15"/>
      <c r="D514" s="15"/>
      <c r="E514" s="15"/>
      <c r="F514" s="15"/>
      <c r="G514" s="15"/>
      <c r="H514" s="15"/>
      <c r="I514" s="15"/>
      <c r="J514" s="15"/>
      <c r="K514" s="15"/>
      <c r="L514" s="15"/>
      <c r="M514" s="15"/>
    </row>
    <row r="515" ht="15.75" customHeight="1">
      <c r="A515" s="15"/>
      <c r="B515" s="15"/>
      <c r="C515" s="15"/>
      <c r="D515" s="15"/>
      <c r="E515" s="15"/>
      <c r="F515" s="15"/>
      <c r="G515" s="15"/>
      <c r="H515" s="15"/>
      <c r="I515" s="15"/>
      <c r="J515" s="15"/>
      <c r="K515" s="15"/>
      <c r="L515" s="15"/>
      <c r="M515" s="15"/>
    </row>
    <row r="516" ht="15.75" customHeight="1">
      <c r="A516" s="15"/>
      <c r="B516" s="15"/>
      <c r="C516" s="15"/>
      <c r="D516" s="15"/>
      <c r="E516" s="15"/>
      <c r="F516" s="15"/>
      <c r="G516" s="15"/>
      <c r="H516" s="15"/>
      <c r="I516" s="15"/>
      <c r="J516" s="15"/>
      <c r="K516" s="15"/>
      <c r="L516" s="15"/>
      <c r="M516" s="15"/>
    </row>
    <row r="517" ht="15.75" customHeight="1">
      <c r="A517" s="15"/>
      <c r="B517" s="15"/>
      <c r="C517" s="15"/>
      <c r="D517" s="15"/>
      <c r="E517" s="15"/>
      <c r="F517" s="15"/>
      <c r="G517" s="15"/>
      <c r="H517" s="15"/>
      <c r="I517" s="15"/>
      <c r="J517" s="15"/>
      <c r="K517" s="15"/>
      <c r="L517" s="15"/>
      <c r="M517" s="15"/>
    </row>
    <row r="518" ht="15.75" customHeight="1">
      <c r="A518" s="15"/>
      <c r="B518" s="15"/>
      <c r="C518" s="15"/>
      <c r="D518" s="15"/>
      <c r="E518" s="15"/>
      <c r="F518" s="15"/>
      <c r="G518" s="15"/>
      <c r="H518" s="15"/>
      <c r="I518" s="15"/>
      <c r="J518" s="15"/>
      <c r="K518" s="15"/>
      <c r="L518" s="15"/>
      <c r="M518" s="15"/>
    </row>
    <row r="519" ht="15.75" customHeight="1">
      <c r="A519" s="15"/>
      <c r="B519" s="15"/>
      <c r="C519" s="15"/>
      <c r="D519" s="15"/>
      <c r="E519" s="15"/>
      <c r="F519" s="15"/>
      <c r="G519" s="15"/>
      <c r="H519" s="15"/>
      <c r="I519" s="15"/>
      <c r="J519" s="15"/>
      <c r="K519" s="15"/>
      <c r="L519" s="15"/>
      <c r="M519" s="15"/>
    </row>
    <row r="520" ht="15.75" customHeight="1">
      <c r="A520" s="15"/>
      <c r="B520" s="15"/>
      <c r="C520" s="15"/>
      <c r="D520" s="15"/>
      <c r="E520" s="15"/>
      <c r="F520" s="15"/>
      <c r="G520" s="15"/>
      <c r="H520" s="15"/>
      <c r="I520" s="15"/>
      <c r="J520" s="15"/>
      <c r="K520" s="15"/>
      <c r="L520" s="15"/>
      <c r="M520" s="15"/>
    </row>
    <row r="521" ht="15.75" customHeight="1">
      <c r="A521" s="15"/>
      <c r="B521" s="15"/>
      <c r="C521" s="15"/>
      <c r="D521" s="15"/>
      <c r="E521" s="15"/>
      <c r="F521" s="15"/>
      <c r="G521" s="15"/>
      <c r="H521" s="15"/>
      <c r="I521" s="15"/>
      <c r="J521" s="15"/>
      <c r="K521" s="15"/>
      <c r="L521" s="15"/>
      <c r="M521" s="15"/>
    </row>
    <row r="522" ht="15.75" customHeight="1">
      <c r="A522" s="15"/>
      <c r="B522" s="15"/>
      <c r="C522" s="15"/>
      <c r="D522" s="15"/>
      <c r="E522" s="15"/>
      <c r="F522" s="15"/>
      <c r="G522" s="15"/>
      <c r="H522" s="15"/>
      <c r="I522" s="15"/>
      <c r="J522" s="15"/>
      <c r="K522" s="15"/>
      <c r="L522" s="15"/>
      <c r="M522" s="15"/>
    </row>
    <row r="523" ht="15.75" customHeight="1">
      <c r="A523" s="15"/>
      <c r="B523" s="15"/>
      <c r="C523" s="15"/>
      <c r="D523" s="15"/>
      <c r="E523" s="15"/>
      <c r="F523" s="15"/>
      <c r="G523" s="15"/>
      <c r="H523" s="15"/>
      <c r="I523" s="15"/>
      <c r="J523" s="15"/>
      <c r="K523" s="15"/>
      <c r="L523" s="15"/>
      <c r="M523" s="15"/>
    </row>
    <row r="524" ht="15.75" customHeight="1">
      <c r="A524" s="15"/>
      <c r="B524" s="15"/>
      <c r="C524" s="15"/>
      <c r="D524" s="15"/>
      <c r="E524" s="15"/>
      <c r="F524" s="15"/>
      <c r="G524" s="15"/>
      <c r="H524" s="15"/>
      <c r="I524" s="15"/>
      <c r="J524" s="15"/>
      <c r="K524" s="15"/>
      <c r="L524" s="15"/>
      <c r="M524" s="15"/>
    </row>
    <row r="525" ht="15.75" customHeight="1">
      <c r="A525" s="15"/>
      <c r="B525" s="15"/>
      <c r="C525" s="15"/>
      <c r="D525" s="15"/>
      <c r="E525" s="15"/>
      <c r="F525" s="15"/>
      <c r="G525" s="15"/>
      <c r="H525" s="15"/>
      <c r="I525" s="15"/>
      <c r="J525" s="15"/>
      <c r="K525" s="15"/>
      <c r="L525" s="15"/>
      <c r="M525" s="15"/>
    </row>
    <row r="526" ht="15.75" customHeight="1">
      <c r="A526" s="15"/>
      <c r="B526" s="15"/>
      <c r="C526" s="15"/>
      <c r="D526" s="15"/>
      <c r="E526" s="15"/>
      <c r="F526" s="15"/>
      <c r="G526" s="15"/>
      <c r="H526" s="15"/>
      <c r="I526" s="15"/>
      <c r="J526" s="15"/>
      <c r="K526" s="15"/>
      <c r="L526" s="15"/>
      <c r="M526" s="15"/>
    </row>
    <row r="527" ht="15.75" customHeight="1">
      <c r="A527" s="15"/>
      <c r="B527" s="15"/>
      <c r="C527" s="15"/>
      <c r="D527" s="15"/>
      <c r="E527" s="15"/>
      <c r="F527" s="15"/>
      <c r="G527" s="15"/>
      <c r="H527" s="15"/>
      <c r="I527" s="15"/>
      <c r="J527" s="15"/>
      <c r="K527" s="15"/>
      <c r="L527" s="15"/>
      <c r="M527" s="15"/>
    </row>
    <row r="528" ht="15.75" customHeight="1">
      <c r="A528" s="15"/>
      <c r="B528" s="15"/>
      <c r="C528" s="15"/>
      <c r="D528" s="15"/>
      <c r="E528" s="15"/>
      <c r="F528" s="15"/>
      <c r="G528" s="15"/>
      <c r="H528" s="15"/>
      <c r="I528" s="15"/>
      <c r="J528" s="15"/>
      <c r="K528" s="15"/>
      <c r="L528" s="15"/>
      <c r="M528" s="15"/>
    </row>
    <row r="529" ht="15.75" customHeight="1">
      <c r="A529" s="15"/>
      <c r="B529" s="15"/>
      <c r="C529" s="15"/>
      <c r="D529" s="15"/>
      <c r="E529" s="15"/>
      <c r="F529" s="15"/>
      <c r="G529" s="15"/>
      <c r="H529" s="15"/>
      <c r="I529" s="15"/>
      <c r="J529" s="15"/>
      <c r="K529" s="15"/>
      <c r="L529" s="15"/>
      <c r="M529" s="15"/>
    </row>
    <row r="530" ht="15.75" customHeight="1">
      <c r="A530" s="15"/>
      <c r="B530" s="15"/>
      <c r="C530" s="15"/>
      <c r="D530" s="15"/>
      <c r="E530" s="15"/>
      <c r="F530" s="15"/>
      <c r="G530" s="15"/>
      <c r="H530" s="15"/>
      <c r="I530" s="15"/>
      <c r="J530" s="15"/>
      <c r="K530" s="15"/>
      <c r="L530" s="15"/>
      <c r="M530" s="15"/>
    </row>
    <row r="531" ht="15.75" customHeight="1">
      <c r="A531" s="15"/>
      <c r="B531" s="15"/>
      <c r="C531" s="15"/>
      <c r="D531" s="15"/>
      <c r="E531" s="15"/>
      <c r="F531" s="15"/>
      <c r="G531" s="15"/>
      <c r="H531" s="15"/>
      <c r="I531" s="15"/>
      <c r="J531" s="15"/>
      <c r="K531" s="15"/>
      <c r="L531" s="15"/>
      <c r="M531" s="15"/>
    </row>
    <row r="532" ht="15.75" customHeight="1">
      <c r="A532" s="15"/>
      <c r="B532" s="15"/>
      <c r="C532" s="15"/>
      <c r="D532" s="15"/>
      <c r="E532" s="15"/>
      <c r="F532" s="15"/>
      <c r="G532" s="15"/>
      <c r="H532" s="15"/>
      <c r="I532" s="15"/>
      <c r="J532" s="15"/>
      <c r="K532" s="15"/>
      <c r="L532" s="15"/>
      <c r="M532" s="15"/>
    </row>
    <row r="533" ht="15.75" customHeight="1">
      <c r="A533" s="15"/>
      <c r="B533" s="15"/>
      <c r="C533" s="15"/>
      <c r="D533" s="15"/>
      <c r="E533" s="15"/>
      <c r="F533" s="15"/>
      <c r="G533" s="15"/>
      <c r="H533" s="15"/>
      <c r="I533" s="15"/>
      <c r="J533" s="15"/>
      <c r="K533" s="15"/>
      <c r="L533" s="15"/>
      <c r="M533" s="15"/>
    </row>
    <row r="534" ht="15.75" customHeight="1">
      <c r="A534" s="15"/>
      <c r="B534" s="15"/>
      <c r="C534" s="15"/>
      <c r="D534" s="15"/>
      <c r="E534" s="15"/>
      <c r="F534" s="15"/>
      <c r="G534" s="15"/>
      <c r="H534" s="15"/>
      <c r="I534" s="15"/>
      <c r="J534" s="15"/>
      <c r="K534" s="15"/>
      <c r="L534" s="15"/>
      <c r="M534" s="15"/>
    </row>
    <row r="535" ht="15.75" customHeight="1">
      <c r="A535" s="15"/>
      <c r="B535" s="15"/>
      <c r="C535" s="15"/>
      <c r="D535" s="15"/>
      <c r="E535" s="15"/>
      <c r="F535" s="15"/>
      <c r="G535" s="15"/>
      <c r="H535" s="15"/>
      <c r="I535" s="15"/>
      <c r="J535" s="15"/>
      <c r="K535" s="15"/>
      <c r="L535" s="15"/>
      <c r="M535" s="15"/>
    </row>
    <row r="536" ht="15.75" customHeight="1">
      <c r="A536" s="15"/>
      <c r="B536" s="15"/>
      <c r="C536" s="15"/>
      <c r="D536" s="15"/>
      <c r="E536" s="15"/>
      <c r="F536" s="15"/>
      <c r="G536" s="15"/>
      <c r="H536" s="15"/>
      <c r="I536" s="15"/>
      <c r="J536" s="15"/>
      <c r="K536" s="15"/>
      <c r="L536" s="15"/>
      <c r="M536" s="15"/>
    </row>
    <row r="537" ht="15.75" customHeight="1">
      <c r="A537" s="15"/>
      <c r="B537" s="15"/>
      <c r="C537" s="15"/>
      <c r="D537" s="15"/>
      <c r="E537" s="15"/>
      <c r="F537" s="15"/>
      <c r="G537" s="15"/>
      <c r="H537" s="15"/>
      <c r="I537" s="15"/>
      <c r="J537" s="15"/>
      <c r="K537" s="15"/>
      <c r="L537" s="15"/>
      <c r="M537" s="15"/>
    </row>
    <row r="538" ht="15.75" customHeight="1">
      <c r="A538" s="15"/>
      <c r="B538" s="15"/>
      <c r="C538" s="15"/>
      <c r="D538" s="15"/>
      <c r="E538" s="15"/>
      <c r="F538" s="15"/>
      <c r="G538" s="15"/>
      <c r="H538" s="15"/>
      <c r="I538" s="15"/>
      <c r="J538" s="15"/>
      <c r="K538" s="15"/>
      <c r="L538" s="15"/>
      <c r="M538" s="15"/>
    </row>
    <row r="539" ht="15.75" customHeight="1">
      <c r="A539" s="15"/>
      <c r="B539" s="15"/>
      <c r="C539" s="15"/>
      <c r="D539" s="15"/>
      <c r="E539" s="15"/>
      <c r="F539" s="15"/>
      <c r="G539" s="15"/>
      <c r="H539" s="15"/>
      <c r="I539" s="15"/>
      <c r="J539" s="15"/>
      <c r="K539" s="15"/>
      <c r="L539" s="15"/>
      <c r="M539" s="15"/>
    </row>
    <row r="540" ht="15.75" customHeight="1">
      <c r="A540" s="15"/>
      <c r="B540" s="15"/>
      <c r="C540" s="15"/>
      <c r="D540" s="15"/>
      <c r="E540" s="15"/>
      <c r="F540" s="15"/>
      <c r="G540" s="15"/>
      <c r="H540" s="15"/>
      <c r="I540" s="15"/>
      <c r="J540" s="15"/>
      <c r="K540" s="15"/>
      <c r="L540" s="15"/>
      <c r="M540" s="15"/>
    </row>
    <row r="541" ht="15.75" customHeight="1">
      <c r="A541" s="15"/>
      <c r="B541" s="15"/>
      <c r="C541" s="15"/>
      <c r="D541" s="15"/>
      <c r="E541" s="15"/>
      <c r="F541" s="15"/>
      <c r="G541" s="15"/>
      <c r="H541" s="15"/>
      <c r="I541" s="15"/>
      <c r="J541" s="15"/>
      <c r="K541" s="15"/>
      <c r="L541" s="15"/>
      <c r="M541" s="15"/>
    </row>
    <row r="542" ht="15.75" customHeight="1">
      <c r="A542" s="15"/>
      <c r="B542" s="15"/>
      <c r="C542" s="15"/>
      <c r="D542" s="15"/>
      <c r="E542" s="15"/>
      <c r="F542" s="15"/>
      <c r="G542" s="15"/>
      <c r="H542" s="15"/>
      <c r="I542" s="15"/>
      <c r="J542" s="15"/>
      <c r="K542" s="15"/>
      <c r="L542" s="15"/>
      <c r="M542" s="15"/>
    </row>
    <row r="543" ht="15.75" customHeight="1">
      <c r="A543" s="15"/>
      <c r="B543" s="15"/>
      <c r="C543" s="15"/>
      <c r="D543" s="15"/>
      <c r="E543" s="15"/>
      <c r="F543" s="15"/>
      <c r="G543" s="15"/>
      <c r="H543" s="15"/>
      <c r="I543" s="15"/>
      <c r="J543" s="15"/>
      <c r="K543" s="15"/>
      <c r="L543" s="15"/>
      <c r="M543" s="15"/>
    </row>
    <row r="544" ht="15.75" customHeight="1">
      <c r="A544" s="15"/>
      <c r="B544" s="15"/>
      <c r="C544" s="15"/>
      <c r="D544" s="15"/>
      <c r="E544" s="15"/>
      <c r="F544" s="15"/>
      <c r="G544" s="15"/>
      <c r="H544" s="15"/>
      <c r="I544" s="15"/>
      <c r="J544" s="15"/>
      <c r="K544" s="15"/>
      <c r="L544" s="15"/>
      <c r="M544" s="15"/>
    </row>
    <row r="545" ht="15.75" customHeight="1">
      <c r="A545" s="15"/>
      <c r="B545" s="15"/>
      <c r="C545" s="15"/>
      <c r="D545" s="15"/>
      <c r="E545" s="15"/>
      <c r="F545" s="15"/>
      <c r="G545" s="15"/>
      <c r="H545" s="15"/>
      <c r="I545" s="15"/>
      <c r="J545" s="15"/>
      <c r="K545" s="15"/>
      <c r="L545" s="15"/>
      <c r="M545" s="15"/>
    </row>
    <row r="546" ht="15.75" customHeight="1">
      <c r="A546" s="15"/>
      <c r="B546" s="15"/>
      <c r="C546" s="15"/>
      <c r="D546" s="15"/>
      <c r="E546" s="15"/>
      <c r="F546" s="15"/>
      <c r="G546" s="15"/>
      <c r="H546" s="15"/>
      <c r="I546" s="15"/>
      <c r="J546" s="15"/>
      <c r="K546" s="15"/>
      <c r="L546" s="15"/>
      <c r="M546" s="15"/>
    </row>
    <row r="547" ht="15.75" customHeight="1">
      <c r="A547" s="15"/>
      <c r="B547" s="15"/>
      <c r="C547" s="15"/>
      <c r="D547" s="15"/>
      <c r="E547" s="15"/>
      <c r="F547" s="15"/>
      <c r="G547" s="15"/>
      <c r="H547" s="15"/>
      <c r="I547" s="15"/>
      <c r="J547" s="15"/>
      <c r="K547" s="15"/>
      <c r="L547" s="15"/>
      <c r="M547" s="15"/>
    </row>
    <row r="548" ht="15.75" customHeight="1">
      <c r="A548" s="15"/>
      <c r="B548" s="15"/>
      <c r="C548" s="15"/>
      <c r="D548" s="15"/>
      <c r="E548" s="15"/>
      <c r="F548" s="15"/>
      <c r="G548" s="15"/>
      <c r="H548" s="15"/>
      <c r="I548" s="15"/>
      <c r="J548" s="15"/>
      <c r="K548" s="15"/>
      <c r="L548" s="15"/>
      <c r="M548" s="15"/>
    </row>
    <row r="549" ht="15.75" customHeight="1">
      <c r="A549" s="15"/>
      <c r="B549" s="15"/>
      <c r="C549" s="15"/>
      <c r="D549" s="15"/>
      <c r="E549" s="15"/>
      <c r="F549" s="15"/>
      <c r="G549" s="15"/>
      <c r="H549" s="15"/>
      <c r="I549" s="15"/>
      <c r="J549" s="15"/>
      <c r="K549" s="15"/>
      <c r="L549" s="15"/>
      <c r="M549" s="15"/>
    </row>
    <row r="550" ht="15.75" customHeight="1">
      <c r="A550" s="15"/>
      <c r="B550" s="15"/>
      <c r="C550" s="15"/>
      <c r="D550" s="15"/>
      <c r="E550" s="15"/>
      <c r="F550" s="15"/>
      <c r="G550" s="15"/>
      <c r="H550" s="15"/>
      <c r="I550" s="15"/>
      <c r="J550" s="15"/>
      <c r="K550" s="15"/>
      <c r="L550" s="15"/>
      <c r="M550" s="15"/>
    </row>
    <row r="551" ht="15.75" customHeight="1">
      <c r="A551" s="15"/>
      <c r="B551" s="15"/>
      <c r="C551" s="15"/>
      <c r="D551" s="15"/>
      <c r="E551" s="15"/>
      <c r="F551" s="15"/>
      <c r="G551" s="15"/>
      <c r="H551" s="15"/>
      <c r="I551" s="15"/>
      <c r="J551" s="15"/>
      <c r="K551" s="15"/>
      <c r="L551" s="15"/>
      <c r="M551" s="15"/>
    </row>
    <row r="552" ht="15.75" customHeight="1">
      <c r="A552" s="15"/>
      <c r="B552" s="15"/>
      <c r="C552" s="15"/>
      <c r="D552" s="15"/>
      <c r="E552" s="15"/>
      <c r="F552" s="15"/>
      <c r="G552" s="15"/>
      <c r="H552" s="15"/>
      <c r="I552" s="15"/>
      <c r="J552" s="15"/>
      <c r="K552" s="15"/>
      <c r="L552" s="15"/>
      <c r="M552" s="15"/>
    </row>
    <row r="553" ht="15.75" customHeight="1">
      <c r="A553" s="15"/>
      <c r="B553" s="15"/>
      <c r="C553" s="15"/>
      <c r="D553" s="15"/>
      <c r="E553" s="15"/>
      <c r="F553" s="15"/>
      <c r="G553" s="15"/>
      <c r="H553" s="15"/>
      <c r="I553" s="15"/>
      <c r="J553" s="15"/>
      <c r="K553" s="15"/>
      <c r="L553" s="15"/>
      <c r="M553" s="15"/>
    </row>
    <row r="554" ht="15.75" customHeight="1">
      <c r="A554" s="15"/>
      <c r="B554" s="15"/>
      <c r="C554" s="15"/>
      <c r="D554" s="15"/>
      <c r="E554" s="15"/>
      <c r="F554" s="15"/>
      <c r="G554" s="15"/>
      <c r="H554" s="15"/>
      <c r="I554" s="15"/>
      <c r="J554" s="15"/>
      <c r="K554" s="15"/>
      <c r="L554" s="15"/>
      <c r="M554" s="15"/>
    </row>
    <row r="555" ht="15.75" customHeight="1">
      <c r="A555" s="15"/>
      <c r="B555" s="15"/>
      <c r="C555" s="15"/>
      <c r="D555" s="15"/>
      <c r="E555" s="15"/>
      <c r="F555" s="15"/>
      <c r="G555" s="15"/>
      <c r="H555" s="15"/>
      <c r="I555" s="15"/>
      <c r="J555" s="15"/>
      <c r="K555" s="15"/>
      <c r="L555" s="15"/>
      <c r="M555" s="15"/>
    </row>
    <row r="556" ht="15.75" customHeight="1">
      <c r="A556" s="15"/>
      <c r="B556" s="15"/>
      <c r="C556" s="15"/>
      <c r="D556" s="15"/>
      <c r="E556" s="15"/>
      <c r="F556" s="15"/>
      <c r="G556" s="15"/>
      <c r="H556" s="15"/>
      <c r="I556" s="15"/>
      <c r="J556" s="15"/>
      <c r="K556" s="15"/>
      <c r="L556" s="15"/>
      <c r="M556" s="15"/>
    </row>
    <row r="557" ht="15.75" customHeight="1">
      <c r="A557" s="15"/>
      <c r="B557" s="15"/>
      <c r="C557" s="15"/>
      <c r="D557" s="15"/>
      <c r="E557" s="15"/>
      <c r="F557" s="15"/>
      <c r="G557" s="15"/>
      <c r="H557" s="15"/>
      <c r="I557" s="15"/>
      <c r="J557" s="15"/>
      <c r="K557" s="15"/>
      <c r="L557" s="15"/>
      <c r="M557" s="15"/>
    </row>
    <row r="558" ht="15.75" customHeight="1">
      <c r="A558" s="15"/>
      <c r="B558" s="15"/>
      <c r="C558" s="15"/>
      <c r="D558" s="15"/>
      <c r="E558" s="15"/>
      <c r="F558" s="15"/>
      <c r="G558" s="15"/>
      <c r="H558" s="15"/>
      <c r="I558" s="15"/>
      <c r="J558" s="15"/>
      <c r="K558" s="15"/>
      <c r="L558" s="15"/>
      <c r="M558" s="15"/>
    </row>
    <row r="559" ht="15.75" customHeight="1">
      <c r="A559" s="15"/>
      <c r="B559" s="15"/>
      <c r="C559" s="15"/>
      <c r="D559" s="15"/>
      <c r="E559" s="15"/>
      <c r="F559" s="15"/>
      <c r="G559" s="15"/>
      <c r="H559" s="15"/>
      <c r="I559" s="15"/>
      <c r="J559" s="15"/>
      <c r="K559" s="15"/>
      <c r="L559" s="15"/>
      <c r="M559" s="15"/>
    </row>
    <row r="560" ht="15.75" customHeight="1">
      <c r="A560" s="15"/>
      <c r="B560" s="15"/>
      <c r="C560" s="15"/>
      <c r="D560" s="15"/>
      <c r="E560" s="15"/>
      <c r="F560" s="15"/>
      <c r="G560" s="15"/>
      <c r="H560" s="15"/>
      <c r="I560" s="15"/>
      <c r="J560" s="15"/>
      <c r="K560" s="15"/>
      <c r="L560" s="15"/>
      <c r="M560" s="15"/>
    </row>
    <row r="561" ht="15.75" customHeight="1">
      <c r="A561" s="15"/>
      <c r="B561" s="15"/>
      <c r="C561" s="15"/>
      <c r="D561" s="15"/>
      <c r="E561" s="15"/>
      <c r="F561" s="15"/>
      <c r="G561" s="15"/>
      <c r="H561" s="15"/>
      <c r="I561" s="15"/>
      <c r="J561" s="15"/>
      <c r="K561" s="15"/>
      <c r="L561" s="15"/>
      <c r="M561" s="15"/>
    </row>
    <row r="562" ht="15.75" customHeight="1">
      <c r="A562" s="15"/>
      <c r="B562" s="15"/>
      <c r="C562" s="15"/>
      <c r="D562" s="15"/>
      <c r="E562" s="15"/>
      <c r="F562" s="15"/>
      <c r="G562" s="15"/>
      <c r="H562" s="15"/>
      <c r="I562" s="15"/>
      <c r="J562" s="15"/>
      <c r="K562" s="15"/>
      <c r="L562" s="15"/>
      <c r="M562" s="15"/>
    </row>
    <row r="563" ht="15.75" customHeight="1">
      <c r="A563" s="15"/>
      <c r="B563" s="15"/>
      <c r="C563" s="15"/>
      <c r="D563" s="15"/>
      <c r="E563" s="15"/>
      <c r="F563" s="15"/>
      <c r="G563" s="15"/>
      <c r="H563" s="15"/>
      <c r="I563" s="15"/>
      <c r="J563" s="15"/>
      <c r="K563" s="15"/>
      <c r="L563" s="15"/>
      <c r="M563" s="15"/>
    </row>
    <row r="564" ht="15.75" customHeight="1">
      <c r="A564" s="15"/>
      <c r="B564" s="15"/>
      <c r="C564" s="15"/>
      <c r="D564" s="15"/>
      <c r="E564" s="15"/>
      <c r="F564" s="15"/>
      <c r="G564" s="15"/>
      <c r="H564" s="15"/>
      <c r="I564" s="15"/>
      <c r="J564" s="15"/>
      <c r="K564" s="15"/>
      <c r="L564" s="15"/>
      <c r="M564" s="15"/>
    </row>
    <row r="565" ht="15.75" customHeight="1">
      <c r="A565" s="15"/>
      <c r="B565" s="15"/>
      <c r="C565" s="15"/>
      <c r="D565" s="15"/>
      <c r="E565" s="15"/>
      <c r="F565" s="15"/>
      <c r="G565" s="15"/>
      <c r="H565" s="15"/>
      <c r="I565" s="15"/>
      <c r="J565" s="15"/>
      <c r="K565" s="15"/>
      <c r="L565" s="15"/>
      <c r="M565" s="15"/>
    </row>
    <row r="566" ht="15.75" customHeight="1">
      <c r="A566" s="15"/>
      <c r="B566" s="15"/>
      <c r="C566" s="15"/>
      <c r="D566" s="15"/>
      <c r="E566" s="15"/>
      <c r="F566" s="15"/>
      <c r="G566" s="15"/>
      <c r="H566" s="15"/>
      <c r="I566" s="15"/>
      <c r="J566" s="15"/>
      <c r="K566" s="15"/>
      <c r="L566" s="15"/>
      <c r="M566" s="15"/>
    </row>
    <row r="567" ht="15.75" customHeight="1">
      <c r="A567" s="15"/>
      <c r="B567" s="15"/>
      <c r="C567" s="15"/>
      <c r="D567" s="15"/>
      <c r="E567" s="15"/>
      <c r="F567" s="15"/>
      <c r="G567" s="15"/>
      <c r="H567" s="15"/>
      <c r="I567" s="15"/>
      <c r="J567" s="15"/>
      <c r="K567" s="15"/>
      <c r="L567" s="15"/>
      <c r="M567" s="15"/>
    </row>
    <row r="568" ht="15.75" customHeight="1">
      <c r="A568" s="15"/>
      <c r="B568" s="15"/>
      <c r="C568" s="15"/>
      <c r="D568" s="15"/>
      <c r="E568" s="15"/>
      <c r="F568" s="15"/>
      <c r="G568" s="15"/>
      <c r="H568" s="15"/>
      <c r="I568" s="15"/>
      <c r="J568" s="15"/>
      <c r="K568" s="15"/>
      <c r="L568" s="15"/>
      <c r="M568" s="15"/>
    </row>
    <row r="569" ht="15.75" customHeight="1">
      <c r="A569" s="15"/>
      <c r="B569" s="15"/>
      <c r="C569" s="15"/>
      <c r="D569" s="15"/>
      <c r="E569" s="15"/>
      <c r="F569" s="15"/>
      <c r="G569" s="15"/>
      <c r="H569" s="15"/>
      <c r="I569" s="15"/>
      <c r="J569" s="15"/>
      <c r="K569" s="15"/>
      <c r="L569" s="15"/>
      <c r="M569" s="15"/>
    </row>
    <row r="570" ht="15.75" customHeight="1">
      <c r="A570" s="15"/>
      <c r="B570" s="15"/>
      <c r="C570" s="15"/>
      <c r="D570" s="15"/>
      <c r="E570" s="15"/>
      <c r="F570" s="15"/>
      <c r="G570" s="15"/>
      <c r="H570" s="15"/>
      <c r="I570" s="15"/>
      <c r="J570" s="15"/>
      <c r="K570" s="15"/>
      <c r="L570" s="15"/>
      <c r="M570" s="15"/>
    </row>
    <row r="571" ht="15.75" customHeight="1">
      <c r="A571" s="15"/>
      <c r="B571" s="15"/>
      <c r="C571" s="15"/>
      <c r="D571" s="15"/>
      <c r="E571" s="15"/>
      <c r="F571" s="15"/>
      <c r="G571" s="15"/>
      <c r="H571" s="15"/>
      <c r="I571" s="15"/>
      <c r="J571" s="15"/>
      <c r="K571" s="15"/>
      <c r="L571" s="15"/>
      <c r="M571" s="15"/>
    </row>
    <row r="572" ht="15.75" customHeight="1">
      <c r="A572" s="15"/>
      <c r="B572" s="15"/>
      <c r="C572" s="15"/>
      <c r="D572" s="15"/>
      <c r="E572" s="15"/>
      <c r="F572" s="15"/>
      <c r="G572" s="15"/>
      <c r="H572" s="15"/>
      <c r="I572" s="15"/>
      <c r="J572" s="15"/>
      <c r="K572" s="15"/>
      <c r="L572" s="15"/>
      <c r="M572" s="15"/>
    </row>
    <row r="573" ht="15.75" customHeight="1">
      <c r="A573" s="15"/>
      <c r="B573" s="15"/>
      <c r="C573" s="15"/>
      <c r="D573" s="15"/>
      <c r="E573" s="15"/>
      <c r="F573" s="15"/>
      <c r="G573" s="15"/>
      <c r="H573" s="15"/>
      <c r="I573" s="15"/>
      <c r="J573" s="15"/>
      <c r="K573" s="15"/>
      <c r="L573" s="15"/>
      <c r="M573" s="15"/>
    </row>
    <row r="574" ht="15.75" customHeight="1">
      <c r="A574" s="15"/>
      <c r="B574" s="15"/>
      <c r="C574" s="15"/>
      <c r="D574" s="15"/>
      <c r="E574" s="15"/>
      <c r="F574" s="15"/>
      <c r="G574" s="15"/>
      <c r="H574" s="15"/>
      <c r="I574" s="15"/>
      <c r="J574" s="15"/>
      <c r="K574" s="15"/>
      <c r="L574" s="15"/>
      <c r="M574" s="15"/>
    </row>
    <row r="575" ht="15.75" customHeight="1">
      <c r="A575" s="15"/>
      <c r="B575" s="15"/>
      <c r="C575" s="15"/>
      <c r="D575" s="15"/>
      <c r="E575" s="15"/>
      <c r="F575" s="15"/>
      <c r="G575" s="15"/>
      <c r="H575" s="15"/>
      <c r="I575" s="15"/>
      <c r="J575" s="15"/>
      <c r="K575" s="15"/>
      <c r="L575" s="15"/>
      <c r="M575" s="15"/>
    </row>
    <row r="576" ht="15.75" customHeight="1">
      <c r="A576" s="15"/>
      <c r="B576" s="15"/>
      <c r="C576" s="15"/>
      <c r="D576" s="15"/>
      <c r="E576" s="15"/>
      <c r="F576" s="15"/>
      <c r="G576" s="15"/>
      <c r="H576" s="15"/>
      <c r="I576" s="15"/>
      <c r="J576" s="15"/>
      <c r="K576" s="15"/>
      <c r="L576" s="15"/>
      <c r="M576" s="15"/>
    </row>
    <row r="577" ht="15.75" customHeight="1">
      <c r="A577" s="15"/>
      <c r="B577" s="15"/>
      <c r="C577" s="15"/>
      <c r="D577" s="15"/>
      <c r="E577" s="15"/>
      <c r="F577" s="15"/>
      <c r="G577" s="15"/>
      <c r="H577" s="15"/>
      <c r="I577" s="15"/>
      <c r="J577" s="15"/>
      <c r="K577" s="15"/>
      <c r="L577" s="15"/>
      <c r="M577" s="15"/>
    </row>
    <row r="578" ht="15.75" customHeight="1">
      <c r="A578" s="15"/>
      <c r="B578" s="15"/>
      <c r="C578" s="15"/>
      <c r="D578" s="15"/>
      <c r="E578" s="15"/>
      <c r="F578" s="15"/>
      <c r="G578" s="15"/>
      <c r="H578" s="15"/>
      <c r="I578" s="15"/>
      <c r="J578" s="15"/>
      <c r="K578" s="15"/>
      <c r="L578" s="15"/>
      <c r="M578" s="15"/>
    </row>
    <row r="579" ht="15.75" customHeight="1">
      <c r="A579" s="15"/>
      <c r="B579" s="15"/>
      <c r="C579" s="15"/>
      <c r="D579" s="15"/>
      <c r="E579" s="15"/>
      <c r="F579" s="15"/>
      <c r="G579" s="15"/>
      <c r="H579" s="15"/>
      <c r="I579" s="15"/>
      <c r="J579" s="15"/>
      <c r="K579" s="15"/>
      <c r="L579" s="15"/>
      <c r="M579" s="15"/>
    </row>
    <row r="580" ht="15.75" customHeight="1">
      <c r="A580" s="15"/>
      <c r="B580" s="15"/>
      <c r="C580" s="15"/>
      <c r="D580" s="15"/>
      <c r="E580" s="15"/>
      <c r="F580" s="15"/>
      <c r="G580" s="15"/>
      <c r="H580" s="15"/>
      <c r="I580" s="15"/>
      <c r="J580" s="15"/>
      <c r="K580" s="15"/>
      <c r="L580" s="15"/>
      <c r="M580" s="15"/>
    </row>
    <row r="581" ht="15.75" customHeight="1">
      <c r="A581" s="15"/>
      <c r="B581" s="15"/>
      <c r="C581" s="15"/>
      <c r="D581" s="15"/>
      <c r="E581" s="15"/>
      <c r="F581" s="15"/>
      <c r="G581" s="15"/>
      <c r="H581" s="15"/>
      <c r="I581" s="15"/>
      <c r="J581" s="15"/>
      <c r="K581" s="15"/>
      <c r="L581" s="15"/>
      <c r="M581" s="15"/>
    </row>
    <row r="582" ht="15.75" customHeight="1">
      <c r="A582" s="15"/>
      <c r="B582" s="15"/>
      <c r="C582" s="15"/>
      <c r="D582" s="15"/>
      <c r="E582" s="15"/>
      <c r="F582" s="15"/>
      <c r="G582" s="15"/>
      <c r="H582" s="15"/>
      <c r="I582" s="15"/>
      <c r="J582" s="15"/>
      <c r="K582" s="15"/>
      <c r="L582" s="15"/>
      <c r="M582" s="15"/>
    </row>
    <row r="583" ht="15.75" customHeight="1">
      <c r="A583" s="15"/>
      <c r="B583" s="15"/>
      <c r="C583" s="15"/>
      <c r="D583" s="15"/>
      <c r="E583" s="15"/>
      <c r="F583" s="15"/>
      <c r="G583" s="15"/>
      <c r="H583" s="15"/>
      <c r="I583" s="15"/>
      <c r="J583" s="15"/>
      <c r="K583" s="15"/>
      <c r="L583" s="15"/>
      <c r="M583" s="15"/>
    </row>
    <row r="584" ht="15.75" customHeight="1">
      <c r="A584" s="15"/>
      <c r="B584" s="15"/>
      <c r="C584" s="15"/>
      <c r="D584" s="15"/>
      <c r="E584" s="15"/>
      <c r="F584" s="15"/>
      <c r="G584" s="15"/>
      <c r="H584" s="15"/>
      <c r="I584" s="15"/>
      <c r="J584" s="15"/>
      <c r="K584" s="15"/>
      <c r="L584" s="15"/>
      <c r="M584" s="15"/>
    </row>
    <row r="585" ht="15.75" customHeight="1">
      <c r="A585" s="15"/>
      <c r="B585" s="15"/>
      <c r="C585" s="15"/>
      <c r="D585" s="15"/>
      <c r="E585" s="15"/>
      <c r="F585" s="15"/>
      <c r="G585" s="15"/>
      <c r="H585" s="15"/>
      <c r="I585" s="15"/>
      <c r="J585" s="15"/>
      <c r="K585" s="15"/>
      <c r="L585" s="15"/>
      <c r="M585" s="15"/>
    </row>
    <row r="586" ht="15.75" customHeight="1">
      <c r="A586" s="15"/>
      <c r="B586" s="15"/>
      <c r="C586" s="15"/>
      <c r="D586" s="15"/>
      <c r="E586" s="15"/>
      <c r="F586" s="15"/>
      <c r="G586" s="15"/>
      <c r="H586" s="15"/>
      <c r="I586" s="15"/>
      <c r="J586" s="15"/>
      <c r="K586" s="15"/>
      <c r="L586" s="15"/>
      <c r="M586" s="15"/>
    </row>
    <row r="587" ht="15.75" customHeight="1">
      <c r="A587" s="15"/>
      <c r="B587" s="15"/>
      <c r="C587" s="15"/>
      <c r="D587" s="15"/>
      <c r="E587" s="15"/>
      <c r="F587" s="15"/>
      <c r="G587" s="15"/>
      <c r="H587" s="15"/>
      <c r="I587" s="15"/>
      <c r="J587" s="15"/>
      <c r="K587" s="15"/>
      <c r="L587" s="15"/>
      <c r="M587" s="15"/>
    </row>
    <row r="588" ht="15.75" customHeight="1">
      <c r="A588" s="15"/>
      <c r="B588" s="15"/>
      <c r="C588" s="15"/>
      <c r="D588" s="15"/>
      <c r="E588" s="15"/>
      <c r="F588" s="15"/>
      <c r="G588" s="15"/>
      <c r="H588" s="15"/>
      <c r="I588" s="15"/>
      <c r="J588" s="15"/>
      <c r="K588" s="15"/>
      <c r="L588" s="15"/>
      <c r="M588" s="15"/>
    </row>
    <row r="589" ht="15.75" customHeight="1">
      <c r="A589" s="15"/>
      <c r="B589" s="15"/>
      <c r="C589" s="15"/>
      <c r="D589" s="15"/>
      <c r="E589" s="15"/>
      <c r="F589" s="15"/>
      <c r="G589" s="15"/>
      <c r="H589" s="15"/>
      <c r="I589" s="15"/>
      <c r="J589" s="15"/>
      <c r="K589" s="15"/>
      <c r="L589" s="15"/>
      <c r="M589" s="15"/>
    </row>
    <row r="590" ht="15.75" customHeight="1">
      <c r="A590" s="15"/>
      <c r="B590" s="15"/>
      <c r="C590" s="15"/>
      <c r="D590" s="15"/>
      <c r="E590" s="15"/>
      <c r="F590" s="15"/>
      <c r="G590" s="15"/>
      <c r="H590" s="15"/>
      <c r="I590" s="15"/>
      <c r="J590" s="15"/>
      <c r="K590" s="15"/>
      <c r="L590" s="15"/>
      <c r="M590" s="15"/>
    </row>
    <row r="591" ht="15.75" customHeight="1">
      <c r="A591" s="15"/>
      <c r="B591" s="15"/>
      <c r="C591" s="15"/>
      <c r="D591" s="15"/>
      <c r="E591" s="15"/>
      <c r="F591" s="15"/>
      <c r="G591" s="15"/>
      <c r="H591" s="15"/>
      <c r="I591" s="15"/>
      <c r="J591" s="15"/>
      <c r="K591" s="15"/>
      <c r="L591" s="15"/>
      <c r="M591" s="15"/>
    </row>
    <row r="592" ht="15.75" customHeight="1">
      <c r="A592" s="15"/>
      <c r="B592" s="15"/>
      <c r="C592" s="15"/>
      <c r="D592" s="15"/>
      <c r="E592" s="15"/>
      <c r="F592" s="15"/>
      <c r="G592" s="15"/>
      <c r="H592" s="15"/>
      <c r="I592" s="15"/>
      <c r="J592" s="15"/>
      <c r="K592" s="15"/>
      <c r="L592" s="15"/>
      <c r="M592" s="15"/>
    </row>
    <row r="593" ht="15.75" customHeight="1">
      <c r="A593" s="15"/>
      <c r="B593" s="15"/>
      <c r="C593" s="15"/>
      <c r="D593" s="15"/>
      <c r="E593" s="15"/>
      <c r="F593" s="15"/>
      <c r="G593" s="15"/>
      <c r="H593" s="15"/>
      <c r="I593" s="15"/>
      <c r="J593" s="15"/>
      <c r="K593" s="15"/>
      <c r="L593" s="15"/>
      <c r="M593" s="15"/>
    </row>
    <row r="594" ht="15.75" customHeight="1">
      <c r="A594" s="15"/>
      <c r="B594" s="15"/>
      <c r="C594" s="15"/>
      <c r="D594" s="15"/>
      <c r="E594" s="15"/>
      <c r="F594" s="15"/>
      <c r="G594" s="15"/>
      <c r="H594" s="15"/>
      <c r="I594" s="15"/>
      <c r="J594" s="15"/>
      <c r="K594" s="15"/>
      <c r="L594" s="15"/>
      <c r="M594" s="15"/>
    </row>
    <row r="595" ht="15.75" customHeight="1">
      <c r="A595" s="15"/>
      <c r="B595" s="15"/>
      <c r="C595" s="15"/>
      <c r="D595" s="15"/>
      <c r="E595" s="15"/>
      <c r="F595" s="15"/>
      <c r="G595" s="15"/>
      <c r="H595" s="15"/>
      <c r="I595" s="15"/>
      <c r="J595" s="15"/>
      <c r="K595" s="15"/>
      <c r="L595" s="15"/>
      <c r="M595" s="15"/>
    </row>
    <row r="596" ht="15.75" customHeight="1">
      <c r="A596" s="15"/>
      <c r="B596" s="15"/>
      <c r="C596" s="15"/>
      <c r="D596" s="15"/>
      <c r="E596" s="15"/>
      <c r="F596" s="15"/>
      <c r="G596" s="15"/>
      <c r="H596" s="15"/>
      <c r="I596" s="15"/>
      <c r="J596" s="15"/>
      <c r="K596" s="15"/>
      <c r="L596" s="15"/>
      <c r="M596" s="15"/>
    </row>
    <row r="597" ht="15.75" customHeight="1">
      <c r="A597" s="15"/>
      <c r="B597" s="15"/>
      <c r="C597" s="15"/>
      <c r="D597" s="15"/>
      <c r="E597" s="15"/>
      <c r="F597" s="15"/>
      <c r="G597" s="15"/>
      <c r="H597" s="15"/>
      <c r="I597" s="15"/>
      <c r="J597" s="15"/>
      <c r="K597" s="15"/>
      <c r="L597" s="15"/>
      <c r="M597" s="15"/>
    </row>
    <row r="598" ht="15.75" customHeight="1">
      <c r="A598" s="15"/>
      <c r="B598" s="15"/>
      <c r="C598" s="15"/>
      <c r="D598" s="15"/>
      <c r="E598" s="15"/>
      <c r="F598" s="15"/>
      <c r="G598" s="15"/>
      <c r="H598" s="15"/>
      <c r="I598" s="15"/>
      <c r="J598" s="15"/>
      <c r="K598" s="15"/>
      <c r="L598" s="15"/>
      <c r="M598" s="15"/>
    </row>
    <row r="599" ht="15.75" customHeight="1">
      <c r="A599" s="15"/>
      <c r="B599" s="15"/>
      <c r="C599" s="15"/>
      <c r="D599" s="15"/>
      <c r="E599" s="15"/>
      <c r="F599" s="15"/>
      <c r="G599" s="15"/>
      <c r="H599" s="15"/>
      <c r="I599" s="15"/>
      <c r="J599" s="15"/>
      <c r="K599" s="15"/>
      <c r="L599" s="15"/>
      <c r="M599" s="15"/>
    </row>
    <row r="600" ht="15.75" customHeight="1">
      <c r="A600" s="15"/>
      <c r="B600" s="15"/>
      <c r="C600" s="15"/>
      <c r="D600" s="15"/>
      <c r="E600" s="15"/>
      <c r="F600" s="15"/>
      <c r="G600" s="15"/>
      <c r="H600" s="15"/>
      <c r="I600" s="15"/>
      <c r="J600" s="15"/>
      <c r="K600" s="15"/>
      <c r="L600" s="15"/>
      <c r="M600" s="15"/>
    </row>
    <row r="601" ht="15.75" customHeight="1">
      <c r="A601" s="15"/>
      <c r="B601" s="15"/>
      <c r="C601" s="15"/>
      <c r="D601" s="15"/>
      <c r="E601" s="15"/>
      <c r="F601" s="15"/>
      <c r="G601" s="15"/>
      <c r="H601" s="15"/>
      <c r="I601" s="15"/>
      <c r="J601" s="15"/>
      <c r="K601" s="15"/>
      <c r="L601" s="15"/>
      <c r="M601" s="15"/>
    </row>
    <row r="602" ht="15.75" customHeight="1">
      <c r="A602" s="15"/>
      <c r="B602" s="15"/>
      <c r="C602" s="15"/>
      <c r="D602" s="15"/>
      <c r="E602" s="15"/>
      <c r="F602" s="15"/>
      <c r="G602" s="15"/>
      <c r="H602" s="15"/>
      <c r="I602" s="15"/>
      <c r="J602" s="15"/>
      <c r="K602" s="15"/>
      <c r="L602" s="15"/>
      <c r="M602" s="15"/>
    </row>
    <row r="603" ht="15.75" customHeight="1">
      <c r="A603" s="15"/>
      <c r="B603" s="15"/>
      <c r="C603" s="15"/>
      <c r="D603" s="15"/>
      <c r="E603" s="15"/>
      <c r="F603" s="15"/>
      <c r="G603" s="15"/>
      <c r="H603" s="15"/>
      <c r="I603" s="15"/>
      <c r="J603" s="15"/>
      <c r="K603" s="15"/>
      <c r="L603" s="15"/>
      <c r="M603" s="15"/>
    </row>
    <row r="604" ht="15.75" customHeight="1">
      <c r="A604" s="15"/>
      <c r="B604" s="15"/>
      <c r="C604" s="15"/>
      <c r="D604" s="15"/>
      <c r="E604" s="15"/>
      <c r="F604" s="15"/>
      <c r="G604" s="15"/>
      <c r="H604" s="15"/>
      <c r="I604" s="15"/>
      <c r="J604" s="15"/>
      <c r="K604" s="15"/>
      <c r="L604" s="15"/>
      <c r="M604" s="15"/>
    </row>
    <row r="605" ht="15.75" customHeight="1">
      <c r="A605" s="15"/>
      <c r="B605" s="15"/>
      <c r="C605" s="15"/>
      <c r="D605" s="15"/>
      <c r="E605" s="15"/>
      <c r="F605" s="15"/>
      <c r="G605" s="15"/>
      <c r="H605" s="15"/>
      <c r="I605" s="15"/>
      <c r="J605" s="15"/>
      <c r="K605" s="15"/>
      <c r="L605" s="15"/>
      <c r="M605" s="15"/>
    </row>
    <row r="606" ht="15.75" customHeight="1">
      <c r="A606" s="15"/>
      <c r="B606" s="15"/>
      <c r="C606" s="15"/>
      <c r="D606" s="15"/>
      <c r="E606" s="15"/>
      <c r="F606" s="15"/>
      <c r="G606" s="15"/>
      <c r="H606" s="15"/>
      <c r="I606" s="15"/>
      <c r="J606" s="15"/>
      <c r="K606" s="15"/>
      <c r="L606" s="15"/>
      <c r="M606" s="15"/>
    </row>
    <row r="607" ht="15.75" customHeight="1">
      <c r="A607" s="15"/>
      <c r="B607" s="15"/>
      <c r="C607" s="15"/>
      <c r="D607" s="15"/>
      <c r="E607" s="15"/>
      <c r="F607" s="15"/>
      <c r="G607" s="15"/>
      <c r="H607" s="15"/>
      <c r="I607" s="15"/>
      <c r="J607" s="15"/>
      <c r="K607" s="15"/>
      <c r="L607" s="15"/>
      <c r="M607" s="15"/>
    </row>
    <row r="608" ht="15.75" customHeight="1">
      <c r="A608" s="15"/>
      <c r="B608" s="15"/>
      <c r="C608" s="15"/>
      <c r="D608" s="15"/>
      <c r="E608" s="15"/>
      <c r="F608" s="15"/>
      <c r="G608" s="15"/>
      <c r="H608" s="15"/>
      <c r="I608" s="15"/>
      <c r="J608" s="15"/>
      <c r="K608" s="15"/>
      <c r="L608" s="15"/>
      <c r="M608" s="15"/>
    </row>
    <row r="609" ht="15.75" customHeight="1">
      <c r="A609" s="15"/>
      <c r="B609" s="15"/>
      <c r="C609" s="15"/>
      <c r="D609" s="15"/>
      <c r="E609" s="15"/>
      <c r="F609" s="15"/>
      <c r="G609" s="15"/>
      <c r="H609" s="15"/>
      <c r="I609" s="15"/>
      <c r="J609" s="15"/>
      <c r="K609" s="15"/>
      <c r="L609" s="15"/>
      <c r="M609" s="15"/>
    </row>
    <row r="610" ht="15.75" customHeight="1">
      <c r="A610" s="15"/>
      <c r="B610" s="15"/>
      <c r="C610" s="15"/>
      <c r="D610" s="15"/>
      <c r="E610" s="15"/>
      <c r="F610" s="15"/>
      <c r="G610" s="15"/>
      <c r="H610" s="15"/>
      <c r="I610" s="15"/>
      <c r="J610" s="15"/>
      <c r="K610" s="15"/>
      <c r="L610" s="15"/>
      <c r="M610" s="15"/>
    </row>
    <row r="611" ht="15.75" customHeight="1">
      <c r="A611" s="15"/>
      <c r="B611" s="15"/>
      <c r="C611" s="15"/>
      <c r="D611" s="15"/>
      <c r="E611" s="15"/>
      <c r="F611" s="15"/>
      <c r="G611" s="15"/>
      <c r="H611" s="15"/>
      <c r="I611" s="15"/>
      <c r="J611" s="15"/>
      <c r="K611" s="15"/>
      <c r="L611" s="15"/>
      <c r="M611" s="15"/>
    </row>
    <row r="612" ht="15.75" customHeight="1">
      <c r="A612" s="15"/>
      <c r="B612" s="15"/>
      <c r="C612" s="15"/>
      <c r="D612" s="15"/>
      <c r="E612" s="15"/>
      <c r="F612" s="15"/>
      <c r="G612" s="15"/>
      <c r="H612" s="15"/>
      <c r="I612" s="15"/>
      <c r="J612" s="15"/>
      <c r="K612" s="15"/>
      <c r="L612" s="15"/>
      <c r="M612" s="15"/>
    </row>
    <row r="613" ht="15.75" customHeight="1">
      <c r="A613" s="15"/>
      <c r="B613" s="15"/>
      <c r="C613" s="15"/>
      <c r="D613" s="15"/>
      <c r="E613" s="15"/>
      <c r="F613" s="15"/>
      <c r="G613" s="15"/>
      <c r="H613" s="15"/>
      <c r="I613" s="15"/>
      <c r="J613" s="15"/>
      <c r="K613" s="15"/>
      <c r="L613" s="15"/>
      <c r="M613" s="15"/>
    </row>
    <row r="614" ht="15.75" customHeight="1">
      <c r="A614" s="15"/>
      <c r="B614" s="15"/>
      <c r="C614" s="15"/>
      <c r="D614" s="15"/>
      <c r="E614" s="15"/>
      <c r="F614" s="15"/>
      <c r="G614" s="15"/>
      <c r="H614" s="15"/>
      <c r="I614" s="15"/>
      <c r="J614" s="15"/>
      <c r="K614" s="15"/>
      <c r="L614" s="15"/>
      <c r="M614" s="15"/>
    </row>
    <row r="615" ht="15.75" customHeight="1">
      <c r="A615" s="15"/>
      <c r="B615" s="15"/>
      <c r="C615" s="15"/>
      <c r="D615" s="15"/>
      <c r="E615" s="15"/>
      <c r="F615" s="15"/>
      <c r="G615" s="15"/>
      <c r="H615" s="15"/>
      <c r="I615" s="15"/>
      <c r="J615" s="15"/>
      <c r="K615" s="15"/>
      <c r="L615" s="15"/>
      <c r="M615" s="15"/>
    </row>
    <row r="616" ht="15.75" customHeight="1">
      <c r="A616" s="15"/>
      <c r="B616" s="15"/>
      <c r="C616" s="15"/>
      <c r="D616" s="15"/>
      <c r="E616" s="15"/>
      <c r="F616" s="15"/>
      <c r="G616" s="15"/>
      <c r="H616" s="15"/>
      <c r="I616" s="15"/>
      <c r="J616" s="15"/>
      <c r="K616" s="15"/>
      <c r="L616" s="15"/>
      <c r="M616" s="15"/>
    </row>
    <row r="617" ht="15.75" customHeight="1">
      <c r="A617" s="15"/>
      <c r="B617" s="15"/>
      <c r="C617" s="15"/>
      <c r="D617" s="15"/>
      <c r="E617" s="15"/>
      <c r="F617" s="15"/>
      <c r="G617" s="15"/>
      <c r="H617" s="15"/>
      <c r="I617" s="15"/>
      <c r="J617" s="15"/>
      <c r="K617" s="15"/>
      <c r="L617" s="15"/>
      <c r="M617" s="15"/>
    </row>
    <row r="618" ht="15.75" customHeight="1">
      <c r="A618" s="15"/>
      <c r="B618" s="15"/>
      <c r="C618" s="15"/>
      <c r="D618" s="15"/>
      <c r="E618" s="15"/>
      <c r="F618" s="15"/>
      <c r="G618" s="15"/>
      <c r="H618" s="15"/>
      <c r="I618" s="15"/>
      <c r="J618" s="15"/>
      <c r="K618" s="15"/>
      <c r="L618" s="15"/>
      <c r="M618" s="15"/>
    </row>
    <row r="619" ht="15.75" customHeight="1">
      <c r="A619" s="15"/>
      <c r="B619" s="15"/>
      <c r="C619" s="15"/>
      <c r="D619" s="15"/>
      <c r="E619" s="15"/>
      <c r="F619" s="15"/>
      <c r="G619" s="15"/>
      <c r="H619" s="15"/>
      <c r="I619" s="15"/>
      <c r="J619" s="15"/>
      <c r="K619" s="15"/>
      <c r="L619" s="15"/>
      <c r="M619" s="15"/>
    </row>
    <row r="620" ht="15.75" customHeight="1">
      <c r="A620" s="15"/>
      <c r="B620" s="15"/>
      <c r="C620" s="15"/>
      <c r="D620" s="15"/>
      <c r="E620" s="15"/>
      <c r="F620" s="15"/>
      <c r="G620" s="15"/>
      <c r="H620" s="15"/>
      <c r="I620" s="15"/>
      <c r="J620" s="15"/>
      <c r="K620" s="15"/>
      <c r="L620" s="15"/>
      <c r="M620" s="15"/>
    </row>
    <row r="621" ht="15.75" customHeight="1">
      <c r="A621" s="15"/>
      <c r="B621" s="15"/>
      <c r="C621" s="15"/>
      <c r="D621" s="15"/>
      <c r="E621" s="15"/>
      <c r="F621" s="15"/>
      <c r="G621" s="15"/>
      <c r="H621" s="15"/>
      <c r="I621" s="15"/>
      <c r="J621" s="15"/>
      <c r="K621" s="15"/>
      <c r="L621" s="15"/>
      <c r="M621" s="15"/>
    </row>
    <row r="622" ht="15.75" customHeight="1">
      <c r="A622" s="15"/>
      <c r="B622" s="15"/>
      <c r="C622" s="15"/>
      <c r="D622" s="15"/>
      <c r="E622" s="15"/>
      <c r="F622" s="15"/>
      <c r="G622" s="15"/>
      <c r="H622" s="15"/>
      <c r="I622" s="15"/>
      <c r="J622" s="15"/>
      <c r="K622" s="15"/>
      <c r="L622" s="15"/>
      <c r="M622" s="15"/>
    </row>
    <row r="623" ht="15.75" customHeight="1">
      <c r="A623" s="15"/>
      <c r="B623" s="15"/>
      <c r="C623" s="15"/>
      <c r="D623" s="15"/>
      <c r="E623" s="15"/>
      <c r="F623" s="15"/>
      <c r="G623" s="15"/>
      <c r="H623" s="15"/>
      <c r="I623" s="15"/>
      <c r="J623" s="15"/>
      <c r="K623" s="15"/>
      <c r="L623" s="15"/>
      <c r="M623" s="15"/>
    </row>
    <row r="624" ht="15.75" customHeight="1">
      <c r="A624" s="15"/>
      <c r="B624" s="15"/>
      <c r="C624" s="15"/>
      <c r="D624" s="15"/>
      <c r="E624" s="15"/>
      <c r="F624" s="15"/>
      <c r="G624" s="15"/>
      <c r="H624" s="15"/>
      <c r="I624" s="15"/>
      <c r="J624" s="15"/>
      <c r="K624" s="15"/>
      <c r="L624" s="15"/>
      <c r="M624" s="15"/>
    </row>
    <row r="625" ht="15.75" customHeight="1">
      <c r="A625" s="15"/>
      <c r="B625" s="15"/>
      <c r="C625" s="15"/>
      <c r="D625" s="15"/>
      <c r="E625" s="15"/>
      <c r="F625" s="15"/>
      <c r="G625" s="15"/>
      <c r="H625" s="15"/>
      <c r="I625" s="15"/>
      <c r="J625" s="15"/>
      <c r="K625" s="15"/>
      <c r="L625" s="15"/>
      <c r="M625" s="15"/>
    </row>
    <row r="626" ht="15.75" customHeight="1">
      <c r="A626" s="15"/>
      <c r="B626" s="15"/>
      <c r="C626" s="15"/>
      <c r="D626" s="15"/>
      <c r="E626" s="15"/>
      <c r="F626" s="15"/>
      <c r="G626" s="15"/>
      <c r="H626" s="15"/>
      <c r="I626" s="15"/>
      <c r="J626" s="15"/>
      <c r="K626" s="15"/>
      <c r="L626" s="15"/>
      <c r="M626" s="15"/>
    </row>
    <row r="627" ht="15.75" customHeight="1">
      <c r="A627" s="15"/>
      <c r="B627" s="15"/>
      <c r="C627" s="15"/>
      <c r="D627" s="15"/>
      <c r="E627" s="15"/>
      <c r="F627" s="15"/>
      <c r="G627" s="15"/>
      <c r="H627" s="15"/>
      <c r="I627" s="15"/>
      <c r="J627" s="15"/>
      <c r="K627" s="15"/>
      <c r="L627" s="15"/>
      <c r="M627" s="15"/>
    </row>
    <row r="628" ht="15.75" customHeight="1">
      <c r="A628" s="15"/>
      <c r="B628" s="15"/>
      <c r="C628" s="15"/>
      <c r="D628" s="15"/>
      <c r="E628" s="15"/>
      <c r="F628" s="15"/>
      <c r="G628" s="15"/>
      <c r="H628" s="15"/>
      <c r="I628" s="15"/>
      <c r="J628" s="15"/>
      <c r="K628" s="15"/>
      <c r="L628" s="15"/>
      <c r="M628" s="15"/>
    </row>
    <row r="629" ht="15.75" customHeight="1">
      <c r="A629" s="15"/>
      <c r="B629" s="15"/>
      <c r="C629" s="15"/>
      <c r="D629" s="15"/>
      <c r="E629" s="15"/>
      <c r="F629" s="15"/>
      <c r="G629" s="15"/>
      <c r="H629" s="15"/>
      <c r="I629" s="15"/>
      <c r="J629" s="15"/>
      <c r="K629" s="15"/>
      <c r="L629" s="15"/>
      <c r="M629" s="15"/>
    </row>
    <row r="630" ht="15.75" customHeight="1">
      <c r="A630" s="15"/>
      <c r="B630" s="15"/>
      <c r="C630" s="15"/>
      <c r="D630" s="15"/>
      <c r="E630" s="15"/>
      <c r="F630" s="15"/>
      <c r="G630" s="15"/>
      <c r="H630" s="15"/>
      <c r="I630" s="15"/>
      <c r="J630" s="15"/>
      <c r="K630" s="15"/>
      <c r="L630" s="15"/>
      <c r="M630" s="15"/>
    </row>
    <row r="631" ht="15.75" customHeight="1">
      <c r="A631" s="15"/>
      <c r="B631" s="15"/>
      <c r="C631" s="15"/>
      <c r="D631" s="15"/>
      <c r="E631" s="15"/>
      <c r="F631" s="15"/>
      <c r="G631" s="15"/>
      <c r="H631" s="15"/>
      <c r="I631" s="15"/>
      <c r="J631" s="15"/>
      <c r="K631" s="15"/>
      <c r="L631" s="15"/>
      <c r="M631" s="15"/>
    </row>
    <row r="632" ht="15.75" customHeight="1">
      <c r="A632" s="15"/>
      <c r="B632" s="15"/>
      <c r="C632" s="15"/>
      <c r="D632" s="15"/>
      <c r="E632" s="15"/>
      <c r="F632" s="15"/>
      <c r="G632" s="15"/>
      <c r="H632" s="15"/>
      <c r="I632" s="15"/>
      <c r="J632" s="15"/>
      <c r="K632" s="15"/>
      <c r="L632" s="15"/>
      <c r="M632" s="15"/>
    </row>
    <row r="633" ht="15.75" customHeight="1">
      <c r="A633" s="15"/>
      <c r="B633" s="15"/>
      <c r="C633" s="15"/>
      <c r="D633" s="15"/>
      <c r="E633" s="15"/>
      <c r="F633" s="15"/>
      <c r="G633" s="15"/>
      <c r="H633" s="15"/>
      <c r="I633" s="15"/>
      <c r="J633" s="15"/>
      <c r="K633" s="15"/>
      <c r="L633" s="15"/>
      <c r="M633" s="15"/>
    </row>
    <row r="634" ht="15.75" customHeight="1">
      <c r="A634" s="15"/>
      <c r="B634" s="15"/>
      <c r="C634" s="15"/>
      <c r="D634" s="15"/>
      <c r="E634" s="15"/>
      <c r="F634" s="15"/>
      <c r="G634" s="15"/>
      <c r="H634" s="15"/>
      <c r="I634" s="15"/>
      <c r="J634" s="15"/>
      <c r="K634" s="15"/>
      <c r="L634" s="15"/>
      <c r="M634" s="15"/>
    </row>
    <row r="635" ht="15.75" customHeight="1">
      <c r="A635" s="15"/>
      <c r="B635" s="15"/>
      <c r="C635" s="15"/>
      <c r="D635" s="15"/>
      <c r="E635" s="15"/>
      <c r="F635" s="15"/>
      <c r="G635" s="15"/>
      <c r="H635" s="15"/>
      <c r="I635" s="15"/>
      <c r="J635" s="15"/>
      <c r="K635" s="15"/>
      <c r="L635" s="15"/>
      <c r="M635" s="15"/>
    </row>
    <row r="636" ht="15.75" customHeight="1">
      <c r="A636" s="15"/>
      <c r="B636" s="15"/>
      <c r="C636" s="15"/>
      <c r="D636" s="15"/>
      <c r="E636" s="15"/>
      <c r="F636" s="15"/>
      <c r="G636" s="15"/>
      <c r="H636" s="15"/>
      <c r="I636" s="15"/>
      <c r="J636" s="15"/>
      <c r="K636" s="15"/>
      <c r="L636" s="15"/>
      <c r="M636" s="15"/>
    </row>
    <row r="637" ht="15.75" customHeight="1">
      <c r="A637" s="15"/>
      <c r="B637" s="15"/>
      <c r="C637" s="15"/>
      <c r="D637" s="15"/>
      <c r="E637" s="15"/>
      <c r="F637" s="15"/>
      <c r="G637" s="15"/>
      <c r="H637" s="15"/>
      <c r="I637" s="15"/>
      <c r="J637" s="15"/>
      <c r="K637" s="15"/>
      <c r="L637" s="15"/>
      <c r="M637" s="15"/>
    </row>
    <row r="638" ht="15.75" customHeight="1">
      <c r="A638" s="15"/>
      <c r="B638" s="15"/>
      <c r="C638" s="15"/>
      <c r="D638" s="15"/>
      <c r="E638" s="15"/>
      <c r="F638" s="15"/>
      <c r="G638" s="15"/>
      <c r="H638" s="15"/>
      <c r="I638" s="15"/>
      <c r="J638" s="15"/>
      <c r="K638" s="15"/>
      <c r="L638" s="15"/>
      <c r="M638" s="15"/>
    </row>
    <row r="639" ht="15.75" customHeight="1">
      <c r="A639" s="15"/>
      <c r="B639" s="15"/>
      <c r="C639" s="15"/>
      <c r="D639" s="15"/>
      <c r="E639" s="15"/>
      <c r="F639" s="15"/>
      <c r="G639" s="15"/>
      <c r="H639" s="15"/>
      <c r="I639" s="15"/>
      <c r="J639" s="15"/>
      <c r="K639" s="15"/>
      <c r="L639" s="15"/>
      <c r="M639" s="15"/>
    </row>
    <row r="640" ht="15.75" customHeight="1">
      <c r="A640" s="15"/>
      <c r="B640" s="15"/>
      <c r="C640" s="15"/>
      <c r="D640" s="15"/>
      <c r="E640" s="15"/>
      <c r="F640" s="15"/>
      <c r="G640" s="15"/>
      <c r="H640" s="15"/>
      <c r="I640" s="15"/>
      <c r="J640" s="15"/>
      <c r="K640" s="15"/>
      <c r="L640" s="15"/>
      <c r="M640" s="15"/>
    </row>
    <row r="641" ht="15.75" customHeight="1">
      <c r="A641" s="15"/>
      <c r="B641" s="15"/>
      <c r="C641" s="15"/>
      <c r="D641" s="15"/>
      <c r="E641" s="15"/>
      <c r="F641" s="15"/>
      <c r="G641" s="15"/>
      <c r="H641" s="15"/>
      <c r="I641" s="15"/>
      <c r="J641" s="15"/>
      <c r="K641" s="15"/>
      <c r="L641" s="15"/>
      <c r="M641" s="15"/>
    </row>
    <row r="642" ht="15.75" customHeight="1">
      <c r="A642" s="15"/>
      <c r="B642" s="15"/>
      <c r="C642" s="15"/>
      <c r="D642" s="15"/>
      <c r="E642" s="15"/>
      <c r="F642" s="15"/>
      <c r="G642" s="15"/>
      <c r="H642" s="15"/>
      <c r="I642" s="15"/>
      <c r="J642" s="15"/>
      <c r="K642" s="15"/>
      <c r="L642" s="15"/>
      <c r="M642" s="15"/>
    </row>
    <row r="643" ht="15.75" customHeight="1">
      <c r="A643" s="15"/>
      <c r="B643" s="15"/>
      <c r="C643" s="15"/>
      <c r="D643" s="15"/>
      <c r="E643" s="15"/>
      <c r="F643" s="15"/>
      <c r="G643" s="15"/>
      <c r="H643" s="15"/>
      <c r="I643" s="15"/>
      <c r="J643" s="15"/>
      <c r="K643" s="15"/>
      <c r="L643" s="15"/>
      <c r="M643" s="15"/>
    </row>
    <row r="644" ht="15.75" customHeight="1">
      <c r="A644" s="15"/>
      <c r="B644" s="15"/>
      <c r="C644" s="15"/>
      <c r="D644" s="15"/>
      <c r="E644" s="15"/>
      <c r="F644" s="15"/>
      <c r="G644" s="15"/>
      <c r="H644" s="15"/>
      <c r="I644" s="15"/>
      <c r="J644" s="15"/>
      <c r="K644" s="15"/>
      <c r="L644" s="15"/>
      <c r="M644" s="15"/>
    </row>
    <row r="645" ht="15.75" customHeight="1">
      <c r="A645" s="15"/>
      <c r="B645" s="15"/>
      <c r="C645" s="15"/>
      <c r="D645" s="15"/>
      <c r="E645" s="15"/>
      <c r="F645" s="15"/>
      <c r="G645" s="15"/>
      <c r="H645" s="15"/>
      <c r="I645" s="15"/>
      <c r="J645" s="15"/>
      <c r="K645" s="15"/>
      <c r="L645" s="15"/>
      <c r="M645" s="15"/>
    </row>
    <row r="646" ht="15.75" customHeight="1">
      <c r="A646" s="15"/>
      <c r="B646" s="15"/>
      <c r="C646" s="15"/>
      <c r="D646" s="15"/>
      <c r="E646" s="15"/>
      <c r="F646" s="15"/>
      <c r="G646" s="15"/>
      <c r="H646" s="15"/>
      <c r="I646" s="15"/>
      <c r="J646" s="15"/>
      <c r="K646" s="15"/>
      <c r="L646" s="15"/>
      <c r="M646" s="15"/>
    </row>
    <row r="647" ht="15.75" customHeight="1">
      <c r="A647" s="15"/>
      <c r="B647" s="15"/>
      <c r="C647" s="15"/>
      <c r="D647" s="15"/>
      <c r="E647" s="15"/>
      <c r="F647" s="15"/>
      <c r="G647" s="15"/>
      <c r="H647" s="15"/>
      <c r="I647" s="15"/>
      <c r="J647" s="15"/>
      <c r="K647" s="15"/>
      <c r="L647" s="15"/>
      <c r="M647" s="15"/>
    </row>
    <row r="648" ht="15.75" customHeight="1">
      <c r="A648" s="15"/>
      <c r="B648" s="15"/>
      <c r="C648" s="15"/>
      <c r="D648" s="15"/>
      <c r="E648" s="15"/>
      <c r="F648" s="15"/>
      <c r="G648" s="15"/>
      <c r="H648" s="15"/>
      <c r="I648" s="15"/>
      <c r="J648" s="15"/>
      <c r="K648" s="15"/>
      <c r="L648" s="15"/>
      <c r="M648" s="15"/>
    </row>
    <row r="649" ht="15.75" customHeight="1">
      <c r="A649" s="15"/>
      <c r="B649" s="15"/>
      <c r="C649" s="15"/>
      <c r="D649" s="15"/>
      <c r="E649" s="15"/>
      <c r="F649" s="15"/>
      <c r="G649" s="15"/>
      <c r="H649" s="15"/>
      <c r="I649" s="15"/>
      <c r="J649" s="15"/>
      <c r="K649" s="15"/>
      <c r="L649" s="15"/>
      <c r="M649" s="15"/>
    </row>
    <row r="650" ht="15.75" customHeight="1">
      <c r="A650" s="15"/>
      <c r="B650" s="15"/>
      <c r="C650" s="15"/>
      <c r="D650" s="15"/>
      <c r="E650" s="15"/>
      <c r="F650" s="15"/>
      <c r="G650" s="15"/>
      <c r="H650" s="15"/>
      <c r="I650" s="15"/>
      <c r="J650" s="15"/>
      <c r="K650" s="15"/>
      <c r="L650" s="15"/>
      <c r="M650" s="15"/>
    </row>
    <row r="651" ht="15.75" customHeight="1">
      <c r="A651" s="15"/>
      <c r="B651" s="15"/>
      <c r="C651" s="15"/>
      <c r="D651" s="15"/>
      <c r="E651" s="15"/>
      <c r="F651" s="15"/>
      <c r="G651" s="15"/>
      <c r="H651" s="15"/>
      <c r="I651" s="15"/>
      <c r="J651" s="15"/>
      <c r="K651" s="15"/>
      <c r="L651" s="15"/>
      <c r="M651" s="15"/>
    </row>
    <row r="652" ht="15.75" customHeight="1">
      <c r="A652" s="15"/>
      <c r="B652" s="15"/>
      <c r="C652" s="15"/>
      <c r="D652" s="15"/>
      <c r="E652" s="15"/>
      <c r="F652" s="15"/>
      <c r="G652" s="15"/>
      <c r="H652" s="15"/>
      <c r="I652" s="15"/>
      <c r="J652" s="15"/>
      <c r="K652" s="15"/>
      <c r="L652" s="15"/>
      <c r="M652" s="15"/>
    </row>
    <row r="653" ht="15.75" customHeight="1">
      <c r="A653" s="15"/>
      <c r="B653" s="15"/>
      <c r="C653" s="15"/>
      <c r="D653" s="15"/>
      <c r="E653" s="15"/>
      <c r="F653" s="15"/>
      <c r="G653" s="15"/>
      <c r="H653" s="15"/>
      <c r="I653" s="15"/>
      <c r="J653" s="15"/>
      <c r="K653" s="15"/>
      <c r="L653" s="15"/>
      <c r="M653" s="15"/>
    </row>
    <row r="654" ht="15.75" customHeight="1">
      <c r="A654" s="15"/>
      <c r="B654" s="15"/>
      <c r="C654" s="15"/>
      <c r="D654" s="15"/>
      <c r="E654" s="15"/>
      <c r="F654" s="15"/>
      <c r="G654" s="15"/>
      <c r="H654" s="15"/>
      <c r="I654" s="15"/>
      <c r="J654" s="15"/>
      <c r="K654" s="15"/>
      <c r="L654" s="15"/>
      <c r="M654" s="15"/>
    </row>
    <row r="655" ht="15.75" customHeight="1">
      <c r="A655" s="15"/>
      <c r="B655" s="15"/>
      <c r="C655" s="15"/>
      <c r="D655" s="15"/>
      <c r="E655" s="15"/>
      <c r="F655" s="15"/>
      <c r="G655" s="15"/>
      <c r="H655" s="15"/>
      <c r="I655" s="15"/>
      <c r="J655" s="15"/>
      <c r="K655" s="15"/>
      <c r="L655" s="15"/>
      <c r="M655" s="15"/>
    </row>
    <row r="656" ht="15.75" customHeight="1">
      <c r="A656" s="15"/>
      <c r="B656" s="15"/>
      <c r="C656" s="15"/>
      <c r="D656" s="15"/>
      <c r="E656" s="15"/>
      <c r="F656" s="15"/>
      <c r="G656" s="15"/>
      <c r="H656" s="15"/>
      <c r="I656" s="15"/>
      <c r="J656" s="15"/>
      <c r="K656" s="15"/>
      <c r="L656" s="15"/>
      <c r="M656" s="15"/>
    </row>
    <row r="657" ht="15.75" customHeight="1">
      <c r="A657" s="15"/>
      <c r="B657" s="15"/>
      <c r="C657" s="15"/>
      <c r="D657" s="15"/>
      <c r="E657" s="15"/>
      <c r="F657" s="15"/>
      <c r="G657" s="15"/>
      <c r="H657" s="15"/>
      <c r="I657" s="15"/>
      <c r="J657" s="15"/>
      <c r="K657" s="15"/>
      <c r="L657" s="15"/>
      <c r="M657" s="15"/>
    </row>
    <row r="658" ht="15.75" customHeight="1">
      <c r="A658" s="15"/>
      <c r="B658" s="15"/>
      <c r="C658" s="15"/>
      <c r="D658" s="15"/>
      <c r="E658" s="15"/>
      <c r="F658" s="15"/>
      <c r="G658" s="15"/>
      <c r="H658" s="15"/>
      <c r="I658" s="15"/>
      <c r="J658" s="15"/>
      <c r="K658" s="15"/>
      <c r="L658" s="15"/>
      <c r="M658" s="15"/>
    </row>
    <row r="659" ht="15.75" customHeight="1">
      <c r="A659" s="15"/>
      <c r="B659" s="15"/>
      <c r="C659" s="15"/>
      <c r="D659" s="15"/>
      <c r="E659" s="15"/>
      <c r="F659" s="15"/>
      <c r="G659" s="15"/>
      <c r="H659" s="15"/>
      <c r="I659" s="15"/>
      <c r="J659" s="15"/>
      <c r="K659" s="15"/>
      <c r="L659" s="15"/>
      <c r="M659" s="15"/>
    </row>
    <row r="660" ht="15.75" customHeight="1">
      <c r="A660" s="15"/>
      <c r="B660" s="15"/>
      <c r="C660" s="15"/>
      <c r="D660" s="15"/>
      <c r="E660" s="15"/>
      <c r="F660" s="15"/>
      <c r="G660" s="15"/>
      <c r="H660" s="15"/>
      <c r="I660" s="15"/>
      <c r="J660" s="15"/>
      <c r="K660" s="15"/>
      <c r="L660" s="15"/>
      <c r="M660" s="15"/>
    </row>
    <row r="661" ht="15.75" customHeight="1">
      <c r="A661" s="15"/>
      <c r="B661" s="15"/>
      <c r="C661" s="15"/>
      <c r="D661" s="15"/>
      <c r="E661" s="15"/>
      <c r="F661" s="15"/>
      <c r="G661" s="15"/>
      <c r="H661" s="15"/>
      <c r="I661" s="15"/>
      <c r="J661" s="15"/>
      <c r="K661" s="15"/>
      <c r="L661" s="15"/>
      <c r="M661" s="15"/>
    </row>
    <row r="662" ht="15.75" customHeight="1">
      <c r="A662" s="15"/>
      <c r="B662" s="15"/>
      <c r="C662" s="15"/>
      <c r="D662" s="15"/>
      <c r="E662" s="15"/>
      <c r="F662" s="15"/>
      <c r="G662" s="15"/>
      <c r="H662" s="15"/>
      <c r="I662" s="15"/>
      <c r="J662" s="15"/>
      <c r="K662" s="15"/>
      <c r="L662" s="15"/>
      <c r="M662" s="15"/>
    </row>
    <row r="663" ht="15.75" customHeight="1">
      <c r="A663" s="15"/>
      <c r="B663" s="15"/>
      <c r="C663" s="15"/>
      <c r="D663" s="15"/>
      <c r="E663" s="15"/>
      <c r="F663" s="15"/>
      <c r="G663" s="15"/>
      <c r="H663" s="15"/>
      <c r="I663" s="15"/>
      <c r="J663" s="15"/>
      <c r="K663" s="15"/>
      <c r="L663" s="15"/>
      <c r="M663" s="15"/>
    </row>
    <row r="664" ht="15.75" customHeight="1">
      <c r="A664" s="15"/>
      <c r="B664" s="15"/>
      <c r="C664" s="15"/>
      <c r="D664" s="15"/>
      <c r="E664" s="15"/>
      <c r="F664" s="15"/>
      <c r="G664" s="15"/>
      <c r="H664" s="15"/>
      <c r="I664" s="15"/>
      <c r="J664" s="15"/>
      <c r="K664" s="15"/>
      <c r="L664" s="15"/>
      <c r="M664" s="15"/>
    </row>
    <row r="665" ht="15.75" customHeight="1">
      <c r="A665" s="15"/>
      <c r="B665" s="15"/>
      <c r="C665" s="15"/>
      <c r="D665" s="15"/>
      <c r="E665" s="15"/>
      <c r="F665" s="15"/>
      <c r="G665" s="15"/>
      <c r="H665" s="15"/>
      <c r="I665" s="15"/>
      <c r="J665" s="15"/>
      <c r="K665" s="15"/>
      <c r="L665" s="15"/>
      <c r="M665" s="15"/>
    </row>
    <row r="666" ht="15.75" customHeight="1">
      <c r="A666" s="15"/>
      <c r="B666" s="15"/>
      <c r="C666" s="15"/>
      <c r="D666" s="15"/>
      <c r="E666" s="15"/>
      <c r="F666" s="15"/>
      <c r="G666" s="15"/>
      <c r="H666" s="15"/>
      <c r="I666" s="15"/>
      <c r="J666" s="15"/>
      <c r="K666" s="15"/>
      <c r="L666" s="15"/>
      <c r="M666" s="15"/>
    </row>
    <row r="667" ht="15.75" customHeight="1">
      <c r="A667" s="15"/>
      <c r="B667" s="15"/>
      <c r="C667" s="15"/>
      <c r="D667" s="15"/>
      <c r="E667" s="15"/>
      <c r="F667" s="15"/>
      <c r="G667" s="15"/>
      <c r="H667" s="15"/>
      <c r="I667" s="15"/>
      <c r="J667" s="15"/>
      <c r="K667" s="15"/>
      <c r="L667" s="15"/>
      <c r="M667" s="15"/>
    </row>
    <row r="668" ht="15.75" customHeight="1">
      <c r="A668" s="15"/>
      <c r="B668" s="15"/>
      <c r="C668" s="15"/>
      <c r="D668" s="15"/>
      <c r="E668" s="15"/>
      <c r="F668" s="15"/>
      <c r="G668" s="15"/>
      <c r="H668" s="15"/>
      <c r="I668" s="15"/>
      <c r="J668" s="15"/>
      <c r="K668" s="15"/>
      <c r="L668" s="15"/>
      <c r="M668" s="15"/>
    </row>
    <row r="669" ht="15.75" customHeight="1">
      <c r="A669" s="15"/>
      <c r="B669" s="15"/>
      <c r="C669" s="15"/>
      <c r="D669" s="15"/>
      <c r="E669" s="15"/>
      <c r="F669" s="15"/>
      <c r="G669" s="15"/>
      <c r="H669" s="15"/>
      <c r="I669" s="15"/>
      <c r="J669" s="15"/>
      <c r="K669" s="15"/>
      <c r="L669" s="15"/>
      <c r="M669" s="15"/>
    </row>
    <row r="670" ht="15.75" customHeight="1">
      <c r="A670" s="15"/>
      <c r="B670" s="15"/>
      <c r="C670" s="15"/>
      <c r="D670" s="15"/>
      <c r="E670" s="15"/>
      <c r="F670" s="15"/>
      <c r="G670" s="15"/>
      <c r="H670" s="15"/>
      <c r="I670" s="15"/>
      <c r="J670" s="15"/>
      <c r="K670" s="15"/>
      <c r="L670" s="15"/>
      <c r="M670" s="15"/>
    </row>
    <row r="671" ht="15.75" customHeight="1">
      <c r="A671" s="15"/>
      <c r="B671" s="15"/>
      <c r="C671" s="15"/>
      <c r="D671" s="15"/>
      <c r="E671" s="15"/>
      <c r="F671" s="15"/>
      <c r="G671" s="15"/>
      <c r="H671" s="15"/>
      <c r="I671" s="15"/>
      <c r="J671" s="15"/>
      <c r="K671" s="15"/>
      <c r="L671" s="15"/>
      <c r="M671" s="15"/>
    </row>
    <row r="672" ht="15.75" customHeight="1">
      <c r="A672" s="15"/>
      <c r="B672" s="15"/>
      <c r="C672" s="15"/>
      <c r="D672" s="15"/>
      <c r="E672" s="15"/>
      <c r="F672" s="15"/>
      <c r="G672" s="15"/>
      <c r="H672" s="15"/>
      <c r="I672" s="15"/>
      <c r="J672" s="15"/>
      <c r="K672" s="15"/>
      <c r="L672" s="15"/>
      <c r="M672" s="15"/>
    </row>
    <row r="673" ht="15.75" customHeight="1">
      <c r="A673" s="15"/>
      <c r="B673" s="15"/>
      <c r="C673" s="15"/>
      <c r="D673" s="15"/>
      <c r="E673" s="15"/>
      <c r="F673" s="15"/>
      <c r="G673" s="15"/>
      <c r="H673" s="15"/>
      <c r="I673" s="15"/>
      <c r="J673" s="15"/>
      <c r="K673" s="15"/>
      <c r="L673" s="15"/>
      <c r="M673" s="15"/>
    </row>
    <row r="674" ht="15.75" customHeight="1">
      <c r="A674" s="15"/>
      <c r="B674" s="15"/>
      <c r="C674" s="15"/>
      <c r="D674" s="15"/>
      <c r="E674" s="15"/>
      <c r="F674" s="15"/>
      <c r="G674" s="15"/>
      <c r="H674" s="15"/>
      <c r="I674" s="15"/>
      <c r="J674" s="15"/>
      <c r="K674" s="15"/>
      <c r="L674" s="15"/>
      <c r="M674" s="15"/>
    </row>
    <row r="675" ht="15.75" customHeight="1">
      <c r="A675" s="15"/>
      <c r="B675" s="15"/>
      <c r="C675" s="15"/>
      <c r="D675" s="15"/>
      <c r="E675" s="15"/>
      <c r="F675" s="15"/>
      <c r="G675" s="15"/>
      <c r="H675" s="15"/>
      <c r="I675" s="15"/>
      <c r="J675" s="15"/>
      <c r="K675" s="15"/>
      <c r="L675" s="15"/>
      <c r="M675" s="15"/>
    </row>
    <row r="676" ht="15.75" customHeight="1">
      <c r="A676" s="15"/>
      <c r="B676" s="15"/>
      <c r="C676" s="15"/>
      <c r="D676" s="15"/>
      <c r="E676" s="15"/>
      <c r="F676" s="15"/>
      <c r="G676" s="15"/>
      <c r="H676" s="15"/>
      <c r="I676" s="15"/>
      <c r="J676" s="15"/>
      <c r="K676" s="15"/>
      <c r="L676" s="15"/>
      <c r="M676" s="15"/>
    </row>
    <row r="677" ht="15.75" customHeight="1">
      <c r="A677" s="15"/>
      <c r="B677" s="15"/>
      <c r="C677" s="15"/>
      <c r="D677" s="15"/>
      <c r="E677" s="15"/>
      <c r="F677" s="15"/>
      <c r="G677" s="15"/>
      <c r="H677" s="15"/>
      <c r="I677" s="15"/>
      <c r="J677" s="15"/>
      <c r="K677" s="15"/>
      <c r="L677" s="15"/>
      <c r="M677" s="15"/>
    </row>
    <row r="678" ht="15.75" customHeight="1">
      <c r="A678" s="15"/>
      <c r="B678" s="15"/>
      <c r="C678" s="15"/>
      <c r="D678" s="15"/>
      <c r="E678" s="15"/>
      <c r="F678" s="15"/>
      <c r="G678" s="15"/>
      <c r="H678" s="15"/>
      <c r="I678" s="15"/>
      <c r="J678" s="15"/>
      <c r="K678" s="15"/>
      <c r="L678" s="15"/>
      <c r="M678" s="15"/>
    </row>
    <row r="679" ht="15.75" customHeight="1">
      <c r="A679" s="15"/>
      <c r="B679" s="15"/>
      <c r="C679" s="15"/>
      <c r="D679" s="15"/>
      <c r="E679" s="15"/>
      <c r="F679" s="15"/>
      <c r="G679" s="15"/>
      <c r="H679" s="15"/>
      <c r="I679" s="15"/>
      <c r="J679" s="15"/>
      <c r="K679" s="15"/>
      <c r="L679" s="15"/>
      <c r="M679" s="15"/>
    </row>
    <row r="680" ht="15.75" customHeight="1">
      <c r="A680" s="15"/>
      <c r="B680" s="15"/>
      <c r="C680" s="15"/>
      <c r="D680" s="15"/>
      <c r="E680" s="15"/>
      <c r="F680" s="15"/>
      <c r="G680" s="15"/>
      <c r="H680" s="15"/>
      <c r="I680" s="15"/>
      <c r="J680" s="15"/>
      <c r="K680" s="15"/>
      <c r="L680" s="15"/>
      <c r="M680" s="15"/>
    </row>
    <row r="681" ht="15.75" customHeight="1">
      <c r="A681" s="15"/>
      <c r="B681" s="15"/>
      <c r="C681" s="15"/>
      <c r="D681" s="15"/>
      <c r="E681" s="15"/>
      <c r="F681" s="15"/>
      <c r="G681" s="15"/>
      <c r="H681" s="15"/>
      <c r="I681" s="15"/>
      <c r="J681" s="15"/>
      <c r="K681" s="15"/>
      <c r="L681" s="15"/>
      <c r="M681" s="15"/>
    </row>
    <row r="682" ht="15.75" customHeight="1">
      <c r="A682" s="15"/>
      <c r="B682" s="15"/>
      <c r="C682" s="15"/>
      <c r="D682" s="15"/>
      <c r="E682" s="15"/>
      <c r="F682" s="15"/>
      <c r="G682" s="15"/>
      <c r="H682" s="15"/>
      <c r="I682" s="15"/>
      <c r="J682" s="15"/>
      <c r="K682" s="15"/>
      <c r="L682" s="15"/>
      <c r="M682" s="15"/>
    </row>
    <row r="683" ht="15.75" customHeight="1">
      <c r="A683" s="15"/>
      <c r="B683" s="15"/>
      <c r="C683" s="15"/>
      <c r="D683" s="15"/>
      <c r="E683" s="15"/>
      <c r="F683" s="15"/>
      <c r="G683" s="15"/>
      <c r="H683" s="15"/>
      <c r="I683" s="15"/>
      <c r="J683" s="15"/>
      <c r="K683" s="15"/>
      <c r="L683" s="15"/>
      <c r="M683" s="15"/>
    </row>
    <row r="684" ht="15.75" customHeight="1">
      <c r="A684" s="15"/>
      <c r="B684" s="15"/>
      <c r="C684" s="15"/>
      <c r="D684" s="15"/>
      <c r="E684" s="15"/>
      <c r="F684" s="15"/>
      <c r="G684" s="15"/>
      <c r="H684" s="15"/>
      <c r="I684" s="15"/>
      <c r="J684" s="15"/>
      <c r="K684" s="15"/>
      <c r="L684" s="15"/>
      <c r="M684" s="15"/>
    </row>
    <row r="685" ht="15.75" customHeight="1">
      <c r="A685" s="15"/>
      <c r="B685" s="15"/>
      <c r="C685" s="15"/>
      <c r="D685" s="15"/>
      <c r="E685" s="15"/>
      <c r="F685" s="15"/>
      <c r="G685" s="15"/>
      <c r="H685" s="15"/>
      <c r="I685" s="15"/>
      <c r="J685" s="15"/>
      <c r="K685" s="15"/>
      <c r="L685" s="15"/>
      <c r="M685" s="15"/>
    </row>
    <row r="686" ht="15.75" customHeight="1">
      <c r="A686" s="15"/>
      <c r="B686" s="15"/>
      <c r="C686" s="15"/>
      <c r="D686" s="15"/>
      <c r="E686" s="15"/>
      <c r="F686" s="15"/>
      <c r="G686" s="15"/>
      <c r="H686" s="15"/>
      <c r="I686" s="15"/>
      <c r="J686" s="15"/>
      <c r="K686" s="15"/>
      <c r="L686" s="15"/>
      <c r="M686" s="15"/>
    </row>
    <row r="687" ht="15.75" customHeight="1">
      <c r="A687" s="15"/>
      <c r="B687" s="15"/>
      <c r="C687" s="15"/>
      <c r="D687" s="15"/>
      <c r="E687" s="15"/>
      <c r="F687" s="15"/>
      <c r="G687" s="15"/>
      <c r="H687" s="15"/>
      <c r="I687" s="15"/>
      <c r="J687" s="15"/>
      <c r="K687" s="15"/>
      <c r="L687" s="15"/>
      <c r="M687" s="15"/>
    </row>
    <row r="688" ht="15.75" customHeight="1">
      <c r="A688" s="15"/>
      <c r="B688" s="15"/>
      <c r="C688" s="15"/>
      <c r="D688" s="15"/>
      <c r="E688" s="15"/>
      <c r="F688" s="15"/>
      <c r="G688" s="15"/>
      <c r="H688" s="15"/>
      <c r="I688" s="15"/>
      <c r="J688" s="15"/>
      <c r="K688" s="15"/>
      <c r="L688" s="15"/>
      <c r="M688" s="15"/>
    </row>
    <row r="689" ht="15.75" customHeight="1">
      <c r="A689" s="15"/>
      <c r="B689" s="15"/>
      <c r="C689" s="15"/>
      <c r="D689" s="15"/>
      <c r="E689" s="15"/>
      <c r="F689" s="15"/>
      <c r="G689" s="15"/>
      <c r="H689" s="15"/>
      <c r="I689" s="15"/>
      <c r="J689" s="15"/>
      <c r="K689" s="15"/>
      <c r="L689" s="15"/>
      <c r="M689" s="15"/>
    </row>
    <row r="690" ht="15.75" customHeight="1">
      <c r="A690" s="15"/>
      <c r="B690" s="15"/>
      <c r="C690" s="15"/>
      <c r="D690" s="15"/>
      <c r="E690" s="15"/>
      <c r="F690" s="15"/>
      <c r="G690" s="15"/>
      <c r="H690" s="15"/>
      <c r="I690" s="15"/>
      <c r="J690" s="15"/>
      <c r="K690" s="15"/>
      <c r="L690" s="15"/>
      <c r="M690" s="15"/>
    </row>
    <row r="691" ht="15.75" customHeight="1">
      <c r="A691" s="15"/>
      <c r="B691" s="15"/>
      <c r="C691" s="15"/>
      <c r="D691" s="15"/>
      <c r="E691" s="15"/>
      <c r="F691" s="15"/>
      <c r="G691" s="15"/>
      <c r="H691" s="15"/>
      <c r="I691" s="15"/>
      <c r="J691" s="15"/>
      <c r="K691" s="15"/>
      <c r="L691" s="15"/>
      <c r="M691" s="15"/>
    </row>
    <row r="692" ht="15.75" customHeight="1">
      <c r="A692" s="15"/>
      <c r="B692" s="15"/>
      <c r="C692" s="15"/>
      <c r="D692" s="15"/>
      <c r="E692" s="15"/>
      <c r="F692" s="15"/>
      <c r="G692" s="15"/>
      <c r="H692" s="15"/>
      <c r="I692" s="15"/>
      <c r="J692" s="15"/>
      <c r="K692" s="15"/>
      <c r="L692" s="15"/>
      <c r="M692" s="15"/>
    </row>
    <row r="693" ht="15.75" customHeight="1">
      <c r="A693" s="15"/>
      <c r="B693" s="15"/>
      <c r="C693" s="15"/>
      <c r="D693" s="15"/>
      <c r="E693" s="15"/>
      <c r="F693" s="15"/>
      <c r="G693" s="15"/>
      <c r="H693" s="15"/>
      <c r="I693" s="15"/>
      <c r="J693" s="15"/>
      <c r="K693" s="15"/>
      <c r="L693" s="15"/>
      <c r="M693" s="15"/>
    </row>
    <row r="694" ht="15.75" customHeight="1">
      <c r="A694" s="15"/>
      <c r="B694" s="15"/>
      <c r="C694" s="15"/>
      <c r="D694" s="15"/>
      <c r="E694" s="15"/>
      <c r="F694" s="15"/>
      <c r="G694" s="15"/>
      <c r="H694" s="15"/>
      <c r="I694" s="15"/>
      <c r="J694" s="15"/>
      <c r="K694" s="15"/>
      <c r="L694" s="15"/>
      <c r="M694" s="15"/>
    </row>
    <row r="695" ht="15.75" customHeight="1">
      <c r="A695" s="15"/>
      <c r="B695" s="15"/>
      <c r="C695" s="15"/>
      <c r="D695" s="15"/>
      <c r="E695" s="15"/>
      <c r="F695" s="15"/>
      <c r="G695" s="15"/>
      <c r="H695" s="15"/>
      <c r="I695" s="15"/>
      <c r="J695" s="15"/>
      <c r="K695" s="15"/>
      <c r="L695" s="15"/>
      <c r="M695" s="15"/>
    </row>
    <row r="696" ht="15.75" customHeight="1">
      <c r="A696" s="15"/>
      <c r="B696" s="15"/>
      <c r="C696" s="15"/>
      <c r="D696" s="15"/>
      <c r="E696" s="15"/>
      <c r="F696" s="15"/>
      <c r="G696" s="15"/>
      <c r="H696" s="15"/>
      <c r="I696" s="15"/>
      <c r="J696" s="15"/>
      <c r="K696" s="15"/>
      <c r="L696" s="15"/>
      <c r="M696" s="15"/>
    </row>
    <row r="697" ht="15.75" customHeight="1">
      <c r="A697" s="15"/>
      <c r="B697" s="15"/>
      <c r="C697" s="15"/>
      <c r="D697" s="15"/>
      <c r="E697" s="15"/>
      <c r="F697" s="15"/>
      <c r="G697" s="15"/>
      <c r="H697" s="15"/>
      <c r="I697" s="15"/>
      <c r="J697" s="15"/>
      <c r="K697" s="15"/>
      <c r="L697" s="15"/>
      <c r="M697" s="15"/>
    </row>
    <row r="698" ht="15.75" customHeight="1">
      <c r="A698" s="15"/>
      <c r="B698" s="15"/>
      <c r="C698" s="15"/>
      <c r="D698" s="15"/>
      <c r="E698" s="15"/>
      <c r="F698" s="15"/>
      <c r="G698" s="15"/>
      <c r="H698" s="15"/>
      <c r="I698" s="15"/>
      <c r="J698" s="15"/>
      <c r="K698" s="15"/>
      <c r="L698" s="15"/>
      <c r="M698" s="15"/>
    </row>
    <row r="699" ht="15.75" customHeight="1">
      <c r="A699" s="15"/>
      <c r="B699" s="15"/>
      <c r="C699" s="15"/>
      <c r="D699" s="15"/>
      <c r="E699" s="15"/>
      <c r="F699" s="15"/>
      <c r="G699" s="15"/>
      <c r="H699" s="15"/>
      <c r="I699" s="15"/>
      <c r="J699" s="15"/>
      <c r="K699" s="15"/>
      <c r="L699" s="15"/>
      <c r="M699" s="15"/>
    </row>
    <row r="700" ht="15.75" customHeight="1">
      <c r="A700" s="15"/>
      <c r="B700" s="15"/>
      <c r="C700" s="15"/>
      <c r="D700" s="15"/>
      <c r="E700" s="15"/>
      <c r="F700" s="15"/>
      <c r="G700" s="15"/>
      <c r="H700" s="15"/>
      <c r="I700" s="15"/>
      <c r="J700" s="15"/>
      <c r="K700" s="15"/>
      <c r="L700" s="15"/>
      <c r="M700" s="15"/>
    </row>
    <row r="701" ht="15.75" customHeight="1">
      <c r="A701" s="15"/>
      <c r="B701" s="15"/>
      <c r="C701" s="15"/>
      <c r="D701" s="15"/>
      <c r="E701" s="15"/>
      <c r="F701" s="15"/>
      <c r="G701" s="15"/>
      <c r="H701" s="15"/>
      <c r="I701" s="15"/>
      <c r="J701" s="15"/>
      <c r="K701" s="15"/>
      <c r="L701" s="15"/>
      <c r="M701" s="15"/>
    </row>
    <row r="702" ht="15.75" customHeight="1">
      <c r="A702" s="15"/>
      <c r="B702" s="15"/>
      <c r="C702" s="15"/>
      <c r="D702" s="15"/>
      <c r="E702" s="15"/>
      <c r="F702" s="15"/>
      <c r="G702" s="15"/>
      <c r="H702" s="15"/>
      <c r="I702" s="15"/>
      <c r="J702" s="15"/>
      <c r="K702" s="15"/>
      <c r="L702" s="15"/>
      <c r="M702" s="15"/>
    </row>
    <row r="703" ht="15.75" customHeight="1">
      <c r="A703" s="15"/>
      <c r="B703" s="15"/>
      <c r="C703" s="15"/>
      <c r="D703" s="15"/>
      <c r="E703" s="15"/>
      <c r="F703" s="15"/>
      <c r="G703" s="15"/>
      <c r="H703" s="15"/>
      <c r="I703" s="15"/>
      <c r="J703" s="15"/>
      <c r="K703" s="15"/>
      <c r="L703" s="15"/>
      <c r="M703" s="15"/>
    </row>
    <row r="704" ht="15.75" customHeight="1">
      <c r="A704" s="15"/>
      <c r="B704" s="15"/>
      <c r="C704" s="15"/>
      <c r="D704" s="15"/>
      <c r="E704" s="15"/>
      <c r="F704" s="15"/>
      <c r="G704" s="15"/>
      <c r="H704" s="15"/>
      <c r="I704" s="15"/>
      <c r="J704" s="15"/>
      <c r="K704" s="15"/>
      <c r="L704" s="15"/>
      <c r="M704" s="15"/>
    </row>
    <row r="705" ht="15.75" customHeight="1">
      <c r="A705" s="15"/>
      <c r="B705" s="15"/>
      <c r="C705" s="15"/>
      <c r="D705" s="15"/>
      <c r="E705" s="15"/>
      <c r="F705" s="15"/>
      <c r="G705" s="15"/>
      <c r="H705" s="15"/>
      <c r="I705" s="15"/>
      <c r="J705" s="15"/>
      <c r="K705" s="15"/>
      <c r="L705" s="15"/>
      <c r="M705" s="15"/>
    </row>
    <row r="706" ht="15.75" customHeight="1">
      <c r="A706" s="15"/>
      <c r="B706" s="15"/>
      <c r="C706" s="15"/>
      <c r="D706" s="15"/>
      <c r="E706" s="15"/>
      <c r="F706" s="15"/>
      <c r="G706" s="15"/>
      <c r="H706" s="15"/>
      <c r="I706" s="15"/>
      <c r="J706" s="15"/>
      <c r="K706" s="15"/>
      <c r="L706" s="15"/>
      <c r="M706" s="15"/>
    </row>
    <row r="707" ht="15.75" customHeight="1">
      <c r="A707" s="15"/>
      <c r="B707" s="15"/>
      <c r="C707" s="15"/>
      <c r="D707" s="15"/>
      <c r="E707" s="15"/>
      <c r="F707" s="15"/>
      <c r="G707" s="15"/>
      <c r="H707" s="15"/>
      <c r="I707" s="15"/>
      <c r="J707" s="15"/>
      <c r="K707" s="15"/>
      <c r="L707" s="15"/>
      <c r="M707" s="15"/>
    </row>
    <row r="708" ht="15.75" customHeight="1">
      <c r="A708" s="15"/>
      <c r="B708" s="15"/>
      <c r="C708" s="15"/>
      <c r="D708" s="15"/>
      <c r="E708" s="15"/>
      <c r="F708" s="15"/>
      <c r="G708" s="15"/>
      <c r="H708" s="15"/>
      <c r="I708" s="15"/>
      <c r="J708" s="15"/>
      <c r="K708" s="15"/>
      <c r="L708" s="15"/>
      <c r="M708" s="15"/>
    </row>
    <row r="709" ht="15.75" customHeight="1">
      <c r="A709" s="15"/>
      <c r="B709" s="15"/>
      <c r="C709" s="15"/>
      <c r="D709" s="15"/>
      <c r="E709" s="15"/>
      <c r="F709" s="15"/>
      <c r="G709" s="15"/>
      <c r="H709" s="15"/>
      <c r="I709" s="15"/>
      <c r="J709" s="15"/>
      <c r="K709" s="15"/>
      <c r="L709" s="15"/>
      <c r="M709" s="15"/>
    </row>
    <row r="710" ht="15.75" customHeight="1">
      <c r="A710" s="15"/>
      <c r="B710" s="15"/>
      <c r="C710" s="15"/>
      <c r="D710" s="15"/>
      <c r="E710" s="15"/>
      <c r="F710" s="15"/>
      <c r="G710" s="15"/>
      <c r="H710" s="15"/>
      <c r="I710" s="15"/>
      <c r="J710" s="15"/>
      <c r="K710" s="15"/>
      <c r="L710" s="15"/>
      <c r="M710" s="15"/>
    </row>
    <row r="711" ht="15.75" customHeight="1">
      <c r="A711" s="15"/>
      <c r="B711" s="15"/>
      <c r="C711" s="15"/>
      <c r="D711" s="15"/>
      <c r="E711" s="15"/>
      <c r="F711" s="15"/>
      <c r="G711" s="15"/>
      <c r="H711" s="15"/>
      <c r="I711" s="15"/>
      <c r="J711" s="15"/>
      <c r="K711" s="15"/>
      <c r="L711" s="15"/>
      <c r="M711" s="15"/>
    </row>
    <row r="712" ht="15.75" customHeight="1">
      <c r="A712" s="15"/>
      <c r="B712" s="15"/>
      <c r="C712" s="15"/>
      <c r="D712" s="15"/>
      <c r="E712" s="15"/>
      <c r="F712" s="15"/>
      <c r="G712" s="15"/>
      <c r="H712" s="15"/>
      <c r="I712" s="15"/>
      <c r="J712" s="15"/>
      <c r="K712" s="15"/>
      <c r="L712" s="15"/>
      <c r="M712" s="15"/>
    </row>
    <row r="713" ht="15.75" customHeight="1">
      <c r="A713" s="15"/>
      <c r="B713" s="15"/>
      <c r="C713" s="15"/>
      <c r="D713" s="15"/>
      <c r="E713" s="15"/>
      <c r="F713" s="15"/>
      <c r="G713" s="15"/>
      <c r="H713" s="15"/>
      <c r="I713" s="15"/>
      <c r="J713" s="15"/>
      <c r="K713" s="15"/>
      <c r="L713" s="15"/>
      <c r="M713" s="15"/>
    </row>
    <row r="714" ht="15.75" customHeight="1">
      <c r="A714" s="15"/>
      <c r="B714" s="15"/>
      <c r="C714" s="15"/>
      <c r="D714" s="15"/>
      <c r="E714" s="15"/>
      <c r="F714" s="15"/>
      <c r="G714" s="15"/>
      <c r="H714" s="15"/>
      <c r="I714" s="15"/>
      <c r="J714" s="15"/>
      <c r="K714" s="15"/>
      <c r="L714" s="15"/>
      <c r="M714" s="15"/>
    </row>
    <row r="715" ht="15.75" customHeight="1">
      <c r="A715" s="15"/>
      <c r="B715" s="15"/>
      <c r="C715" s="15"/>
      <c r="D715" s="15"/>
      <c r="E715" s="15"/>
      <c r="F715" s="15"/>
      <c r="G715" s="15"/>
      <c r="H715" s="15"/>
      <c r="I715" s="15"/>
      <c r="J715" s="15"/>
      <c r="K715" s="15"/>
      <c r="L715" s="15"/>
      <c r="M715" s="15"/>
    </row>
    <row r="716" ht="15.75" customHeight="1">
      <c r="A716" s="15"/>
      <c r="B716" s="15"/>
      <c r="C716" s="15"/>
      <c r="D716" s="15"/>
      <c r="E716" s="15"/>
      <c r="F716" s="15"/>
      <c r="G716" s="15"/>
      <c r="H716" s="15"/>
      <c r="I716" s="15"/>
      <c r="J716" s="15"/>
      <c r="K716" s="15"/>
      <c r="L716" s="15"/>
      <c r="M716" s="15"/>
    </row>
    <row r="717" ht="15.75" customHeight="1">
      <c r="A717" s="15"/>
      <c r="B717" s="15"/>
      <c r="C717" s="15"/>
      <c r="D717" s="15"/>
      <c r="E717" s="15"/>
      <c r="F717" s="15"/>
      <c r="G717" s="15"/>
      <c r="H717" s="15"/>
      <c r="I717" s="15"/>
      <c r="J717" s="15"/>
      <c r="K717" s="15"/>
      <c r="L717" s="15"/>
      <c r="M717" s="15"/>
    </row>
    <row r="718" ht="15.75" customHeight="1">
      <c r="A718" s="15"/>
      <c r="B718" s="15"/>
      <c r="C718" s="15"/>
      <c r="D718" s="15"/>
      <c r="E718" s="15"/>
      <c r="F718" s="15"/>
      <c r="G718" s="15"/>
      <c r="H718" s="15"/>
      <c r="I718" s="15"/>
      <c r="J718" s="15"/>
      <c r="K718" s="15"/>
      <c r="L718" s="15"/>
      <c r="M718" s="15"/>
    </row>
    <row r="719" ht="15.75" customHeight="1">
      <c r="A719" s="15"/>
      <c r="B719" s="15"/>
      <c r="C719" s="15"/>
      <c r="D719" s="15"/>
      <c r="E719" s="15"/>
      <c r="F719" s="15"/>
      <c r="G719" s="15"/>
      <c r="H719" s="15"/>
      <c r="I719" s="15"/>
      <c r="J719" s="15"/>
      <c r="K719" s="15"/>
      <c r="L719" s="15"/>
      <c r="M719" s="15"/>
    </row>
    <row r="720" ht="15.75" customHeight="1">
      <c r="A720" s="15"/>
      <c r="B720" s="15"/>
      <c r="C720" s="15"/>
      <c r="D720" s="15"/>
      <c r="E720" s="15"/>
      <c r="F720" s="15"/>
      <c r="G720" s="15"/>
      <c r="H720" s="15"/>
      <c r="I720" s="15"/>
      <c r="J720" s="15"/>
      <c r="K720" s="15"/>
      <c r="L720" s="15"/>
      <c r="M720" s="15"/>
    </row>
    <row r="721" ht="15.75" customHeight="1">
      <c r="A721" s="15"/>
      <c r="B721" s="15"/>
      <c r="C721" s="15"/>
      <c r="D721" s="15"/>
      <c r="E721" s="15"/>
      <c r="F721" s="15"/>
      <c r="G721" s="15"/>
      <c r="H721" s="15"/>
      <c r="I721" s="15"/>
      <c r="J721" s="15"/>
      <c r="K721" s="15"/>
      <c r="L721" s="15"/>
      <c r="M721" s="15"/>
    </row>
    <row r="722" ht="15.75" customHeight="1">
      <c r="A722" s="15"/>
      <c r="B722" s="15"/>
      <c r="C722" s="15"/>
      <c r="D722" s="15"/>
      <c r="E722" s="15"/>
      <c r="F722" s="15"/>
      <c r="G722" s="15"/>
      <c r="H722" s="15"/>
      <c r="I722" s="15"/>
      <c r="J722" s="15"/>
      <c r="K722" s="15"/>
      <c r="L722" s="15"/>
      <c r="M722" s="15"/>
    </row>
    <row r="723" ht="15.75" customHeight="1">
      <c r="A723" s="15"/>
      <c r="B723" s="15"/>
      <c r="C723" s="15"/>
      <c r="D723" s="15"/>
      <c r="E723" s="15"/>
      <c r="F723" s="15"/>
      <c r="G723" s="15"/>
      <c r="H723" s="15"/>
      <c r="I723" s="15"/>
      <c r="J723" s="15"/>
      <c r="K723" s="15"/>
      <c r="L723" s="15"/>
      <c r="M723" s="15"/>
    </row>
    <row r="724" ht="15.75" customHeight="1">
      <c r="A724" s="15"/>
      <c r="B724" s="15"/>
      <c r="C724" s="15"/>
      <c r="D724" s="15"/>
      <c r="E724" s="15"/>
      <c r="F724" s="15"/>
      <c r="G724" s="15"/>
      <c r="H724" s="15"/>
      <c r="I724" s="15"/>
      <c r="J724" s="15"/>
      <c r="K724" s="15"/>
      <c r="L724" s="15"/>
      <c r="M724" s="15"/>
    </row>
    <row r="725" ht="15.75" customHeight="1">
      <c r="A725" s="15"/>
      <c r="B725" s="15"/>
      <c r="C725" s="15"/>
      <c r="D725" s="15"/>
      <c r="E725" s="15"/>
      <c r="F725" s="15"/>
      <c r="G725" s="15"/>
      <c r="H725" s="15"/>
      <c r="I725" s="15"/>
      <c r="J725" s="15"/>
      <c r="K725" s="15"/>
      <c r="L725" s="15"/>
      <c r="M725" s="15"/>
    </row>
    <row r="726" ht="15.75" customHeight="1">
      <c r="A726" s="15"/>
      <c r="B726" s="15"/>
      <c r="C726" s="15"/>
      <c r="D726" s="15"/>
      <c r="E726" s="15"/>
      <c r="F726" s="15"/>
      <c r="G726" s="15"/>
      <c r="H726" s="15"/>
      <c r="I726" s="15"/>
      <c r="J726" s="15"/>
      <c r="K726" s="15"/>
      <c r="L726" s="15"/>
      <c r="M726" s="15"/>
    </row>
    <row r="727" ht="15.75" customHeight="1">
      <c r="A727" s="15"/>
      <c r="B727" s="15"/>
      <c r="C727" s="15"/>
      <c r="D727" s="15"/>
      <c r="E727" s="15"/>
      <c r="F727" s="15"/>
      <c r="G727" s="15"/>
      <c r="H727" s="15"/>
      <c r="I727" s="15"/>
      <c r="J727" s="15"/>
      <c r="K727" s="15"/>
      <c r="L727" s="15"/>
      <c r="M727" s="15"/>
    </row>
    <row r="728" ht="15.75" customHeight="1">
      <c r="A728" s="15"/>
      <c r="B728" s="15"/>
      <c r="C728" s="15"/>
      <c r="D728" s="15"/>
      <c r="E728" s="15"/>
      <c r="F728" s="15"/>
      <c r="G728" s="15"/>
      <c r="H728" s="15"/>
      <c r="I728" s="15"/>
      <c r="J728" s="15"/>
      <c r="K728" s="15"/>
      <c r="L728" s="15"/>
      <c r="M728" s="15"/>
    </row>
    <row r="729" ht="15.75" customHeight="1">
      <c r="A729" s="15"/>
      <c r="B729" s="15"/>
      <c r="C729" s="15"/>
      <c r="D729" s="15"/>
      <c r="E729" s="15"/>
      <c r="F729" s="15"/>
      <c r="G729" s="15"/>
      <c r="H729" s="15"/>
      <c r="I729" s="15"/>
      <c r="J729" s="15"/>
      <c r="K729" s="15"/>
      <c r="L729" s="15"/>
      <c r="M729" s="15"/>
    </row>
    <row r="730" ht="15.75" customHeight="1">
      <c r="A730" s="15"/>
      <c r="B730" s="15"/>
      <c r="C730" s="15"/>
      <c r="D730" s="15"/>
      <c r="E730" s="15"/>
      <c r="F730" s="15"/>
      <c r="G730" s="15"/>
      <c r="H730" s="15"/>
      <c r="I730" s="15"/>
      <c r="J730" s="15"/>
      <c r="K730" s="15"/>
      <c r="L730" s="15"/>
      <c r="M730" s="15"/>
    </row>
    <row r="731" ht="15.75" customHeight="1">
      <c r="A731" s="15"/>
      <c r="B731" s="15"/>
      <c r="C731" s="15"/>
      <c r="D731" s="15"/>
      <c r="E731" s="15"/>
      <c r="F731" s="15"/>
      <c r="G731" s="15"/>
      <c r="H731" s="15"/>
      <c r="I731" s="15"/>
      <c r="J731" s="15"/>
      <c r="K731" s="15"/>
      <c r="L731" s="15"/>
      <c r="M731" s="15"/>
    </row>
    <row r="732" ht="15.75" customHeight="1">
      <c r="A732" s="15"/>
      <c r="B732" s="15"/>
      <c r="C732" s="15"/>
      <c r="D732" s="15"/>
      <c r="E732" s="15"/>
      <c r="F732" s="15"/>
      <c r="G732" s="15"/>
      <c r="H732" s="15"/>
      <c r="I732" s="15"/>
      <c r="J732" s="15"/>
      <c r="K732" s="15"/>
      <c r="L732" s="15"/>
      <c r="M732" s="15"/>
    </row>
    <row r="733" ht="15.75" customHeight="1">
      <c r="A733" s="15"/>
      <c r="B733" s="15"/>
      <c r="C733" s="15"/>
      <c r="D733" s="15"/>
      <c r="E733" s="15"/>
      <c r="F733" s="15"/>
      <c r="G733" s="15"/>
      <c r="H733" s="15"/>
      <c r="I733" s="15"/>
      <c r="J733" s="15"/>
      <c r="K733" s="15"/>
      <c r="L733" s="15"/>
      <c r="M733" s="15"/>
    </row>
    <row r="734" ht="15.75" customHeight="1">
      <c r="A734" s="15"/>
      <c r="B734" s="15"/>
      <c r="C734" s="15"/>
      <c r="D734" s="15"/>
      <c r="E734" s="15"/>
      <c r="F734" s="15"/>
      <c r="G734" s="15"/>
      <c r="H734" s="15"/>
      <c r="I734" s="15"/>
      <c r="J734" s="15"/>
      <c r="K734" s="15"/>
      <c r="L734" s="15"/>
      <c r="M734" s="15"/>
    </row>
    <row r="735" ht="15.75" customHeight="1">
      <c r="A735" s="15"/>
      <c r="B735" s="15"/>
      <c r="C735" s="15"/>
      <c r="D735" s="15"/>
      <c r="E735" s="15"/>
      <c r="F735" s="15"/>
      <c r="G735" s="15"/>
      <c r="H735" s="15"/>
      <c r="I735" s="15"/>
      <c r="J735" s="15"/>
      <c r="K735" s="15"/>
      <c r="L735" s="15"/>
      <c r="M735" s="15"/>
    </row>
    <row r="736" ht="15.75" customHeight="1">
      <c r="A736" s="15"/>
      <c r="B736" s="15"/>
      <c r="C736" s="15"/>
      <c r="D736" s="15"/>
      <c r="E736" s="15"/>
      <c r="F736" s="15"/>
      <c r="G736" s="15"/>
      <c r="H736" s="15"/>
      <c r="I736" s="15"/>
      <c r="J736" s="15"/>
      <c r="K736" s="15"/>
      <c r="L736" s="15"/>
      <c r="M736" s="15"/>
    </row>
    <row r="737" ht="15.75" customHeight="1">
      <c r="A737" s="15"/>
      <c r="B737" s="15"/>
      <c r="C737" s="15"/>
      <c r="D737" s="15"/>
      <c r="E737" s="15"/>
      <c r="F737" s="15"/>
      <c r="G737" s="15"/>
      <c r="H737" s="15"/>
      <c r="I737" s="15"/>
      <c r="J737" s="15"/>
      <c r="K737" s="15"/>
      <c r="L737" s="15"/>
      <c r="M737" s="15"/>
    </row>
    <row r="738" ht="15.75" customHeight="1">
      <c r="A738" s="15"/>
      <c r="B738" s="15"/>
      <c r="C738" s="15"/>
      <c r="D738" s="15"/>
      <c r="E738" s="15"/>
      <c r="F738" s="15"/>
      <c r="G738" s="15"/>
      <c r="H738" s="15"/>
      <c r="I738" s="15"/>
      <c r="J738" s="15"/>
      <c r="K738" s="15"/>
      <c r="L738" s="15"/>
      <c r="M738" s="15"/>
    </row>
    <row r="739" ht="15.75" customHeight="1">
      <c r="A739" s="15"/>
      <c r="B739" s="15"/>
      <c r="C739" s="15"/>
      <c r="D739" s="15"/>
      <c r="E739" s="15"/>
      <c r="F739" s="15"/>
      <c r="G739" s="15"/>
      <c r="H739" s="15"/>
      <c r="I739" s="15"/>
      <c r="J739" s="15"/>
      <c r="K739" s="15"/>
      <c r="L739" s="15"/>
      <c r="M739" s="15"/>
    </row>
    <row r="740" ht="15.75" customHeight="1">
      <c r="A740" s="15"/>
      <c r="B740" s="15"/>
      <c r="C740" s="15"/>
      <c r="D740" s="15"/>
      <c r="E740" s="15"/>
      <c r="F740" s="15"/>
      <c r="G740" s="15"/>
      <c r="H740" s="15"/>
      <c r="I740" s="15"/>
      <c r="J740" s="15"/>
      <c r="K740" s="15"/>
      <c r="L740" s="15"/>
      <c r="M740" s="15"/>
    </row>
    <row r="741" ht="15.75" customHeight="1">
      <c r="A741" s="15"/>
      <c r="B741" s="15"/>
      <c r="C741" s="15"/>
      <c r="D741" s="15"/>
      <c r="E741" s="15"/>
      <c r="F741" s="15"/>
      <c r="G741" s="15"/>
      <c r="H741" s="15"/>
      <c r="I741" s="15"/>
      <c r="J741" s="15"/>
      <c r="K741" s="15"/>
      <c r="L741" s="15"/>
      <c r="M741" s="15"/>
    </row>
    <row r="742" ht="15.75" customHeight="1">
      <c r="A742" s="15"/>
      <c r="B742" s="15"/>
      <c r="C742" s="15"/>
      <c r="D742" s="15"/>
      <c r="E742" s="15"/>
      <c r="F742" s="15"/>
      <c r="G742" s="15"/>
      <c r="H742" s="15"/>
      <c r="I742" s="15"/>
      <c r="J742" s="15"/>
      <c r="K742" s="15"/>
      <c r="L742" s="15"/>
      <c r="M742" s="15"/>
    </row>
    <row r="743" ht="15.75" customHeight="1">
      <c r="A743" s="15"/>
      <c r="B743" s="15"/>
      <c r="C743" s="15"/>
      <c r="D743" s="15"/>
      <c r="E743" s="15"/>
      <c r="F743" s="15"/>
      <c r="G743" s="15"/>
      <c r="H743" s="15"/>
      <c r="I743" s="15"/>
      <c r="J743" s="15"/>
      <c r="K743" s="15"/>
      <c r="L743" s="15"/>
      <c r="M743" s="15"/>
    </row>
    <row r="744" ht="15.75" customHeight="1">
      <c r="A744" s="15"/>
      <c r="B744" s="15"/>
      <c r="C744" s="15"/>
      <c r="D744" s="15"/>
      <c r="E744" s="15"/>
      <c r="F744" s="15"/>
      <c r="G744" s="15"/>
      <c r="H744" s="15"/>
      <c r="I744" s="15"/>
      <c r="J744" s="15"/>
      <c r="K744" s="15"/>
      <c r="L744" s="15"/>
      <c r="M744" s="15"/>
    </row>
    <row r="745" ht="15.75" customHeight="1">
      <c r="A745" s="15"/>
      <c r="B745" s="15"/>
      <c r="C745" s="15"/>
      <c r="D745" s="15"/>
      <c r="E745" s="15"/>
      <c r="F745" s="15"/>
      <c r="G745" s="15"/>
      <c r="H745" s="15"/>
      <c r="I745" s="15"/>
      <c r="J745" s="15"/>
      <c r="K745" s="15"/>
      <c r="L745" s="15"/>
      <c r="M745" s="15"/>
    </row>
    <row r="746" ht="15.75" customHeight="1">
      <c r="A746" s="15"/>
      <c r="B746" s="15"/>
      <c r="C746" s="15"/>
      <c r="D746" s="15"/>
      <c r="E746" s="15"/>
      <c r="F746" s="15"/>
      <c r="G746" s="15"/>
      <c r="H746" s="15"/>
      <c r="I746" s="15"/>
      <c r="J746" s="15"/>
      <c r="K746" s="15"/>
      <c r="L746" s="15"/>
      <c r="M746" s="15"/>
    </row>
    <row r="747" ht="15.75" customHeight="1">
      <c r="A747" s="15"/>
      <c r="B747" s="15"/>
      <c r="C747" s="15"/>
      <c r="D747" s="15"/>
      <c r="E747" s="15"/>
      <c r="F747" s="15"/>
      <c r="G747" s="15"/>
      <c r="H747" s="15"/>
      <c r="I747" s="15"/>
      <c r="J747" s="15"/>
      <c r="K747" s="15"/>
      <c r="L747" s="15"/>
      <c r="M747" s="15"/>
    </row>
    <row r="748" ht="15.75" customHeight="1">
      <c r="A748" s="15"/>
      <c r="B748" s="15"/>
      <c r="C748" s="15"/>
      <c r="D748" s="15"/>
      <c r="E748" s="15"/>
      <c r="F748" s="15"/>
      <c r="G748" s="15"/>
      <c r="H748" s="15"/>
      <c r="I748" s="15"/>
      <c r="J748" s="15"/>
      <c r="K748" s="15"/>
      <c r="L748" s="15"/>
      <c r="M748" s="15"/>
    </row>
    <row r="749" ht="15.75" customHeight="1">
      <c r="A749" s="15"/>
      <c r="B749" s="15"/>
      <c r="C749" s="15"/>
      <c r="D749" s="15"/>
      <c r="E749" s="15"/>
      <c r="F749" s="15"/>
      <c r="G749" s="15"/>
      <c r="H749" s="15"/>
      <c r="I749" s="15"/>
      <c r="J749" s="15"/>
      <c r="K749" s="15"/>
      <c r="L749" s="15"/>
      <c r="M749" s="15"/>
    </row>
    <row r="750" ht="15.75" customHeight="1">
      <c r="A750" s="15"/>
      <c r="B750" s="15"/>
      <c r="C750" s="15"/>
      <c r="D750" s="15"/>
      <c r="E750" s="15"/>
      <c r="F750" s="15"/>
      <c r="G750" s="15"/>
      <c r="H750" s="15"/>
      <c r="I750" s="15"/>
      <c r="J750" s="15"/>
      <c r="K750" s="15"/>
      <c r="L750" s="15"/>
      <c r="M750" s="15"/>
    </row>
    <row r="751" ht="15.75" customHeight="1">
      <c r="A751" s="15"/>
      <c r="B751" s="15"/>
      <c r="C751" s="15"/>
      <c r="D751" s="15"/>
      <c r="E751" s="15"/>
      <c r="F751" s="15"/>
      <c r="G751" s="15"/>
      <c r="H751" s="15"/>
      <c r="I751" s="15"/>
      <c r="J751" s="15"/>
      <c r="K751" s="15"/>
      <c r="L751" s="15"/>
      <c r="M751" s="15"/>
    </row>
    <row r="752" ht="15.75" customHeight="1">
      <c r="A752" s="15"/>
      <c r="B752" s="15"/>
      <c r="C752" s="15"/>
      <c r="D752" s="15"/>
      <c r="E752" s="15"/>
      <c r="F752" s="15"/>
      <c r="G752" s="15"/>
      <c r="H752" s="15"/>
      <c r="I752" s="15"/>
      <c r="J752" s="15"/>
      <c r="K752" s="15"/>
      <c r="L752" s="15"/>
      <c r="M752" s="15"/>
    </row>
    <row r="753" ht="15.75" customHeight="1">
      <c r="A753" s="15"/>
      <c r="B753" s="15"/>
      <c r="C753" s="15"/>
      <c r="D753" s="15"/>
      <c r="E753" s="15"/>
      <c r="F753" s="15"/>
      <c r="G753" s="15"/>
      <c r="H753" s="15"/>
      <c r="I753" s="15"/>
      <c r="J753" s="15"/>
      <c r="K753" s="15"/>
      <c r="L753" s="15"/>
      <c r="M753" s="15"/>
    </row>
    <row r="754" ht="15.75" customHeight="1">
      <c r="A754" s="15"/>
      <c r="B754" s="15"/>
      <c r="C754" s="15"/>
      <c r="D754" s="15"/>
      <c r="E754" s="15"/>
      <c r="F754" s="15"/>
      <c r="G754" s="15"/>
      <c r="H754" s="15"/>
      <c r="I754" s="15"/>
      <c r="J754" s="15"/>
      <c r="K754" s="15"/>
      <c r="L754" s="15"/>
      <c r="M754" s="15"/>
    </row>
    <row r="755" ht="15.75" customHeight="1">
      <c r="A755" s="15"/>
      <c r="B755" s="15"/>
      <c r="C755" s="15"/>
      <c r="D755" s="15"/>
      <c r="E755" s="15"/>
      <c r="F755" s="15"/>
      <c r="G755" s="15"/>
      <c r="H755" s="15"/>
      <c r="I755" s="15"/>
      <c r="J755" s="15"/>
      <c r="K755" s="15"/>
      <c r="L755" s="15"/>
      <c r="M755" s="15"/>
    </row>
    <row r="756" ht="15.75" customHeight="1">
      <c r="A756" s="15"/>
      <c r="B756" s="15"/>
      <c r="C756" s="15"/>
      <c r="D756" s="15"/>
      <c r="E756" s="15"/>
      <c r="F756" s="15"/>
      <c r="G756" s="15"/>
      <c r="H756" s="15"/>
      <c r="I756" s="15"/>
      <c r="J756" s="15"/>
      <c r="K756" s="15"/>
      <c r="L756" s="15"/>
      <c r="M756" s="15"/>
    </row>
    <row r="757" ht="15.75" customHeight="1">
      <c r="A757" s="15"/>
      <c r="B757" s="15"/>
      <c r="C757" s="15"/>
      <c r="D757" s="15"/>
      <c r="E757" s="15"/>
      <c r="F757" s="15"/>
      <c r="G757" s="15"/>
      <c r="H757" s="15"/>
      <c r="I757" s="15"/>
      <c r="J757" s="15"/>
      <c r="K757" s="15"/>
      <c r="L757" s="15"/>
      <c r="M757" s="15"/>
    </row>
    <row r="758" ht="15.75" customHeight="1">
      <c r="A758" s="15"/>
      <c r="B758" s="15"/>
      <c r="C758" s="15"/>
      <c r="D758" s="15"/>
      <c r="E758" s="15"/>
      <c r="F758" s="15"/>
      <c r="G758" s="15"/>
      <c r="H758" s="15"/>
      <c r="I758" s="15"/>
      <c r="J758" s="15"/>
      <c r="K758" s="15"/>
      <c r="L758" s="15"/>
      <c r="M758" s="15"/>
    </row>
    <row r="759" ht="15.75" customHeight="1">
      <c r="A759" s="15"/>
      <c r="B759" s="15"/>
      <c r="C759" s="15"/>
      <c r="D759" s="15"/>
      <c r="E759" s="15"/>
      <c r="F759" s="15"/>
      <c r="G759" s="15"/>
      <c r="H759" s="15"/>
      <c r="I759" s="15"/>
      <c r="J759" s="15"/>
      <c r="K759" s="15"/>
      <c r="L759" s="15"/>
      <c r="M759" s="15"/>
    </row>
    <row r="760" ht="15.75" customHeight="1">
      <c r="A760" s="15"/>
      <c r="B760" s="15"/>
      <c r="C760" s="15"/>
      <c r="D760" s="15"/>
      <c r="E760" s="15"/>
      <c r="F760" s="15"/>
      <c r="G760" s="15"/>
      <c r="H760" s="15"/>
      <c r="I760" s="15"/>
      <c r="J760" s="15"/>
      <c r="K760" s="15"/>
      <c r="L760" s="15"/>
      <c r="M760" s="15"/>
    </row>
    <row r="761" ht="15.75" customHeight="1">
      <c r="A761" s="15"/>
      <c r="B761" s="15"/>
      <c r="C761" s="15"/>
      <c r="D761" s="15"/>
      <c r="E761" s="15"/>
      <c r="F761" s="15"/>
      <c r="G761" s="15"/>
      <c r="H761" s="15"/>
      <c r="I761" s="15"/>
      <c r="J761" s="15"/>
      <c r="K761" s="15"/>
      <c r="L761" s="15"/>
      <c r="M761" s="15"/>
    </row>
    <row r="762" ht="15.75" customHeight="1">
      <c r="A762" s="15"/>
      <c r="B762" s="15"/>
      <c r="C762" s="15"/>
      <c r="D762" s="15"/>
      <c r="E762" s="15"/>
      <c r="F762" s="15"/>
      <c r="G762" s="15"/>
      <c r="H762" s="15"/>
      <c r="I762" s="15"/>
      <c r="J762" s="15"/>
      <c r="K762" s="15"/>
      <c r="L762" s="15"/>
      <c r="M762" s="15"/>
    </row>
    <row r="763" ht="15.75" customHeight="1">
      <c r="A763" s="15"/>
      <c r="B763" s="15"/>
      <c r="C763" s="15"/>
      <c r="D763" s="15"/>
      <c r="E763" s="15"/>
      <c r="F763" s="15"/>
      <c r="G763" s="15"/>
      <c r="H763" s="15"/>
      <c r="I763" s="15"/>
      <c r="J763" s="15"/>
      <c r="K763" s="15"/>
      <c r="L763" s="15"/>
      <c r="M763" s="15"/>
    </row>
    <row r="764" ht="15.75" customHeight="1">
      <c r="A764" s="15"/>
      <c r="B764" s="15"/>
      <c r="C764" s="15"/>
      <c r="D764" s="15"/>
      <c r="E764" s="15"/>
      <c r="F764" s="15"/>
      <c r="G764" s="15"/>
      <c r="H764" s="15"/>
      <c r="I764" s="15"/>
      <c r="J764" s="15"/>
      <c r="K764" s="15"/>
      <c r="L764" s="15"/>
      <c r="M764" s="15"/>
    </row>
    <row r="765" ht="15.75" customHeight="1">
      <c r="A765" s="15"/>
      <c r="B765" s="15"/>
      <c r="C765" s="15"/>
      <c r="D765" s="15"/>
      <c r="E765" s="15"/>
      <c r="F765" s="15"/>
      <c r="G765" s="15"/>
      <c r="H765" s="15"/>
      <c r="I765" s="15"/>
      <c r="J765" s="15"/>
      <c r="K765" s="15"/>
      <c r="L765" s="15"/>
      <c r="M765" s="15"/>
    </row>
    <row r="766" ht="15.75" customHeight="1">
      <c r="A766" s="15"/>
      <c r="B766" s="15"/>
      <c r="C766" s="15"/>
      <c r="D766" s="15"/>
      <c r="E766" s="15"/>
      <c r="F766" s="15"/>
      <c r="G766" s="15"/>
      <c r="H766" s="15"/>
      <c r="I766" s="15"/>
      <c r="J766" s="15"/>
      <c r="K766" s="15"/>
      <c r="L766" s="15"/>
      <c r="M766" s="15"/>
    </row>
    <row r="767" ht="15.75" customHeight="1">
      <c r="A767" s="15"/>
      <c r="B767" s="15"/>
      <c r="C767" s="15"/>
      <c r="D767" s="15"/>
      <c r="E767" s="15"/>
      <c r="F767" s="15"/>
      <c r="G767" s="15"/>
      <c r="H767" s="15"/>
      <c r="I767" s="15"/>
      <c r="J767" s="15"/>
      <c r="K767" s="15"/>
      <c r="L767" s="15"/>
      <c r="M767" s="15"/>
    </row>
    <row r="768" ht="15.75" customHeight="1">
      <c r="A768" s="15"/>
      <c r="B768" s="15"/>
      <c r="C768" s="15"/>
      <c r="D768" s="15"/>
      <c r="E768" s="15"/>
      <c r="F768" s="15"/>
      <c r="G768" s="15"/>
      <c r="H768" s="15"/>
      <c r="I768" s="15"/>
      <c r="J768" s="15"/>
      <c r="K768" s="15"/>
      <c r="L768" s="15"/>
      <c r="M768" s="15"/>
    </row>
    <row r="769" ht="15.75" customHeight="1">
      <c r="A769" s="15"/>
      <c r="B769" s="15"/>
      <c r="C769" s="15"/>
      <c r="D769" s="15"/>
      <c r="E769" s="15"/>
      <c r="F769" s="15"/>
      <c r="G769" s="15"/>
      <c r="H769" s="15"/>
      <c r="I769" s="15"/>
      <c r="J769" s="15"/>
      <c r="K769" s="15"/>
      <c r="L769" s="15"/>
      <c r="M769" s="15"/>
    </row>
    <row r="770" ht="15.75" customHeight="1">
      <c r="A770" s="15"/>
      <c r="B770" s="15"/>
      <c r="C770" s="15"/>
      <c r="D770" s="15"/>
      <c r="E770" s="15"/>
      <c r="F770" s="15"/>
      <c r="G770" s="15"/>
      <c r="H770" s="15"/>
      <c r="I770" s="15"/>
      <c r="J770" s="15"/>
      <c r="K770" s="15"/>
      <c r="L770" s="15"/>
      <c r="M770" s="15"/>
    </row>
    <row r="771" ht="15.75" customHeight="1">
      <c r="A771" s="15"/>
      <c r="B771" s="15"/>
      <c r="C771" s="15"/>
      <c r="D771" s="15"/>
      <c r="E771" s="15"/>
      <c r="F771" s="15"/>
      <c r="G771" s="15"/>
      <c r="H771" s="15"/>
      <c r="I771" s="15"/>
      <c r="J771" s="15"/>
      <c r="K771" s="15"/>
      <c r="L771" s="15"/>
      <c r="M771" s="15"/>
    </row>
    <row r="772" ht="15.75" customHeight="1">
      <c r="A772" s="15"/>
      <c r="B772" s="15"/>
      <c r="C772" s="15"/>
      <c r="D772" s="15"/>
      <c r="E772" s="15"/>
      <c r="F772" s="15"/>
      <c r="G772" s="15"/>
      <c r="H772" s="15"/>
      <c r="I772" s="15"/>
      <c r="J772" s="15"/>
      <c r="K772" s="15"/>
      <c r="L772" s="15"/>
      <c r="M772" s="15"/>
    </row>
    <row r="773" ht="15.75" customHeight="1">
      <c r="A773" s="15"/>
      <c r="B773" s="15"/>
      <c r="C773" s="15"/>
      <c r="D773" s="15"/>
      <c r="E773" s="15"/>
      <c r="F773" s="15"/>
      <c r="G773" s="15"/>
      <c r="H773" s="15"/>
      <c r="I773" s="15"/>
      <c r="J773" s="15"/>
      <c r="K773" s="15"/>
      <c r="L773" s="15"/>
      <c r="M773" s="15"/>
    </row>
    <row r="774" ht="15.75" customHeight="1">
      <c r="A774" s="15"/>
      <c r="B774" s="15"/>
      <c r="C774" s="15"/>
      <c r="D774" s="15"/>
      <c r="E774" s="15"/>
      <c r="F774" s="15"/>
      <c r="G774" s="15"/>
      <c r="H774" s="15"/>
      <c r="I774" s="15"/>
      <c r="J774" s="15"/>
      <c r="K774" s="15"/>
      <c r="L774" s="15"/>
      <c r="M774" s="15"/>
    </row>
    <row r="775" ht="15.75" customHeight="1">
      <c r="A775" s="15"/>
      <c r="B775" s="15"/>
      <c r="C775" s="15"/>
      <c r="D775" s="15"/>
      <c r="E775" s="15"/>
      <c r="F775" s="15"/>
      <c r="G775" s="15"/>
      <c r="H775" s="15"/>
      <c r="I775" s="15"/>
      <c r="J775" s="15"/>
      <c r="K775" s="15"/>
      <c r="L775" s="15"/>
      <c r="M775" s="15"/>
    </row>
    <row r="776" ht="15.75" customHeight="1">
      <c r="A776" s="15"/>
      <c r="B776" s="15"/>
      <c r="C776" s="15"/>
      <c r="D776" s="15"/>
      <c r="E776" s="15"/>
      <c r="F776" s="15"/>
      <c r="G776" s="15"/>
      <c r="H776" s="15"/>
      <c r="I776" s="15"/>
      <c r="J776" s="15"/>
      <c r="K776" s="15"/>
      <c r="L776" s="15"/>
      <c r="M776" s="15"/>
    </row>
    <row r="777" ht="15.75" customHeight="1">
      <c r="A777" s="15"/>
      <c r="B777" s="15"/>
      <c r="C777" s="15"/>
      <c r="D777" s="15"/>
      <c r="E777" s="15"/>
      <c r="F777" s="15"/>
      <c r="G777" s="15"/>
      <c r="H777" s="15"/>
      <c r="I777" s="15"/>
      <c r="J777" s="15"/>
      <c r="K777" s="15"/>
      <c r="L777" s="15"/>
      <c r="M777" s="15"/>
    </row>
    <row r="778" ht="15.75" customHeight="1">
      <c r="A778" s="15"/>
      <c r="B778" s="15"/>
      <c r="C778" s="15"/>
      <c r="D778" s="15"/>
      <c r="E778" s="15"/>
      <c r="F778" s="15"/>
      <c r="G778" s="15"/>
      <c r="H778" s="15"/>
      <c r="I778" s="15"/>
      <c r="J778" s="15"/>
      <c r="K778" s="15"/>
      <c r="L778" s="15"/>
      <c r="M778" s="15"/>
    </row>
    <row r="779" ht="15.75" customHeight="1">
      <c r="A779" s="15"/>
      <c r="B779" s="15"/>
      <c r="C779" s="15"/>
      <c r="D779" s="15"/>
      <c r="E779" s="15"/>
      <c r="F779" s="15"/>
      <c r="G779" s="15"/>
      <c r="H779" s="15"/>
      <c r="I779" s="15"/>
      <c r="J779" s="15"/>
      <c r="K779" s="15"/>
      <c r="L779" s="15"/>
      <c r="M779" s="15"/>
    </row>
    <row r="780" ht="15.75" customHeight="1">
      <c r="A780" s="15"/>
      <c r="B780" s="15"/>
      <c r="C780" s="15"/>
      <c r="D780" s="15"/>
      <c r="E780" s="15"/>
      <c r="F780" s="15"/>
      <c r="G780" s="15"/>
      <c r="H780" s="15"/>
      <c r="I780" s="15"/>
      <c r="J780" s="15"/>
      <c r="K780" s="15"/>
      <c r="L780" s="15"/>
      <c r="M780" s="15"/>
    </row>
    <row r="781" ht="15.75" customHeight="1">
      <c r="A781" s="15"/>
      <c r="B781" s="15"/>
      <c r="C781" s="15"/>
      <c r="D781" s="15"/>
      <c r="E781" s="15"/>
      <c r="F781" s="15"/>
      <c r="G781" s="15"/>
      <c r="H781" s="15"/>
      <c r="I781" s="15"/>
      <c r="J781" s="15"/>
      <c r="K781" s="15"/>
      <c r="L781" s="15"/>
      <c r="M781" s="15"/>
    </row>
    <row r="782" ht="15.75" customHeight="1">
      <c r="A782" s="15"/>
      <c r="B782" s="15"/>
      <c r="C782" s="15"/>
      <c r="D782" s="15"/>
      <c r="E782" s="15"/>
      <c r="F782" s="15"/>
      <c r="G782" s="15"/>
      <c r="H782" s="15"/>
      <c r="I782" s="15"/>
      <c r="J782" s="15"/>
      <c r="K782" s="15"/>
      <c r="L782" s="15"/>
      <c r="M782" s="15"/>
    </row>
    <row r="783" ht="15.75" customHeight="1">
      <c r="A783" s="15"/>
      <c r="B783" s="15"/>
      <c r="C783" s="15"/>
      <c r="D783" s="15"/>
      <c r="E783" s="15"/>
      <c r="F783" s="15"/>
      <c r="G783" s="15"/>
      <c r="H783" s="15"/>
      <c r="I783" s="15"/>
      <c r="J783" s="15"/>
      <c r="K783" s="15"/>
      <c r="L783" s="15"/>
      <c r="M783" s="15"/>
    </row>
    <row r="784" ht="15.75" customHeight="1">
      <c r="A784" s="15"/>
      <c r="B784" s="15"/>
      <c r="C784" s="15"/>
      <c r="D784" s="15"/>
      <c r="E784" s="15"/>
      <c r="F784" s="15"/>
      <c r="G784" s="15"/>
      <c r="H784" s="15"/>
      <c r="I784" s="15"/>
      <c r="J784" s="15"/>
      <c r="K784" s="15"/>
      <c r="L784" s="15"/>
      <c r="M784" s="15"/>
    </row>
    <row r="785" ht="15.75" customHeight="1">
      <c r="A785" s="15"/>
      <c r="B785" s="15"/>
      <c r="C785" s="15"/>
      <c r="D785" s="15"/>
      <c r="E785" s="15"/>
      <c r="F785" s="15"/>
      <c r="G785" s="15"/>
      <c r="H785" s="15"/>
      <c r="I785" s="15"/>
      <c r="J785" s="15"/>
      <c r="K785" s="15"/>
      <c r="L785" s="15"/>
      <c r="M785" s="15"/>
    </row>
    <row r="786" ht="15.75" customHeight="1">
      <c r="A786" s="15"/>
      <c r="B786" s="15"/>
      <c r="C786" s="15"/>
      <c r="D786" s="15"/>
      <c r="E786" s="15"/>
      <c r="F786" s="15"/>
      <c r="G786" s="15"/>
      <c r="H786" s="15"/>
      <c r="I786" s="15"/>
      <c r="J786" s="15"/>
      <c r="K786" s="15"/>
      <c r="L786" s="15"/>
      <c r="M786" s="15"/>
    </row>
    <row r="787" ht="15.75" customHeight="1">
      <c r="A787" s="15"/>
      <c r="B787" s="15"/>
      <c r="C787" s="15"/>
      <c r="D787" s="15"/>
      <c r="E787" s="15"/>
      <c r="F787" s="15"/>
      <c r="G787" s="15"/>
      <c r="H787" s="15"/>
      <c r="I787" s="15"/>
      <c r="J787" s="15"/>
      <c r="K787" s="15"/>
      <c r="L787" s="15"/>
      <c r="M787" s="15"/>
    </row>
    <row r="788" ht="15.75" customHeight="1">
      <c r="A788" s="15"/>
      <c r="B788" s="15"/>
      <c r="C788" s="15"/>
      <c r="D788" s="15"/>
      <c r="E788" s="15"/>
      <c r="F788" s="15"/>
      <c r="G788" s="15"/>
      <c r="H788" s="15"/>
      <c r="I788" s="15"/>
      <c r="J788" s="15"/>
      <c r="K788" s="15"/>
      <c r="L788" s="15"/>
      <c r="M788" s="15"/>
    </row>
    <row r="789" ht="15.75" customHeight="1">
      <c r="A789" s="15"/>
      <c r="B789" s="15"/>
      <c r="C789" s="15"/>
      <c r="D789" s="15"/>
      <c r="E789" s="15"/>
      <c r="F789" s="15"/>
      <c r="G789" s="15"/>
      <c r="H789" s="15"/>
      <c r="I789" s="15"/>
      <c r="J789" s="15"/>
      <c r="K789" s="15"/>
      <c r="L789" s="15"/>
      <c r="M789" s="15"/>
    </row>
    <row r="790" ht="15.75" customHeight="1">
      <c r="A790" s="15"/>
      <c r="B790" s="15"/>
      <c r="C790" s="15"/>
      <c r="D790" s="15"/>
      <c r="E790" s="15"/>
      <c r="F790" s="15"/>
      <c r="G790" s="15"/>
      <c r="H790" s="15"/>
      <c r="I790" s="15"/>
      <c r="J790" s="15"/>
      <c r="K790" s="15"/>
      <c r="L790" s="15"/>
      <c r="M790" s="15"/>
    </row>
    <row r="791" ht="15.75" customHeight="1">
      <c r="A791" s="15"/>
      <c r="B791" s="15"/>
      <c r="C791" s="15"/>
      <c r="D791" s="15"/>
      <c r="E791" s="15"/>
      <c r="F791" s="15"/>
      <c r="G791" s="15"/>
      <c r="H791" s="15"/>
      <c r="I791" s="15"/>
      <c r="J791" s="15"/>
      <c r="K791" s="15"/>
      <c r="L791" s="15"/>
      <c r="M791" s="15"/>
    </row>
    <row r="792" ht="15.75" customHeight="1">
      <c r="A792" s="15"/>
      <c r="B792" s="15"/>
      <c r="C792" s="15"/>
      <c r="D792" s="15"/>
      <c r="E792" s="15"/>
      <c r="F792" s="15"/>
      <c r="G792" s="15"/>
      <c r="H792" s="15"/>
      <c r="I792" s="15"/>
      <c r="J792" s="15"/>
      <c r="K792" s="15"/>
      <c r="L792" s="15"/>
      <c r="M792" s="15"/>
    </row>
    <row r="793" ht="15.75" customHeight="1">
      <c r="A793" s="15"/>
      <c r="B793" s="15"/>
      <c r="C793" s="15"/>
      <c r="D793" s="15"/>
      <c r="E793" s="15"/>
      <c r="F793" s="15"/>
      <c r="G793" s="15"/>
      <c r="H793" s="15"/>
      <c r="I793" s="15"/>
      <c r="J793" s="15"/>
      <c r="K793" s="15"/>
      <c r="L793" s="15"/>
      <c r="M793" s="15"/>
    </row>
    <row r="794" ht="15.75" customHeight="1">
      <c r="A794" s="15"/>
      <c r="B794" s="15"/>
      <c r="C794" s="15"/>
      <c r="D794" s="15"/>
      <c r="E794" s="15"/>
      <c r="F794" s="15"/>
      <c r="G794" s="15"/>
      <c r="H794" s="15"/>
      <c r="I794" s="15"/>
      <c r="J794" s="15"/>
      <c r="K794" s="15"/>
      <c r="L794" s="15"/>
      <c r="M794" s="15"/>
    </row>
    <row r="795" ht="15.75" customHeight="1">
      <c r="A795" s="15"/>
      <c r="B795" s="15"/>
      <c r="C795" s="15"/>
      <c r="D795" s="15"/>
      <c r="E795" s="15"/>
      <c r="F795" s="15"/>
      <c r="G795" s="15"/>
      <c r="H795" s="15"/>
      <c r="I795" s="15"/>
      <c r="J795" s="15"/>
      <c r="K795" s="15"/>
      <c r="L795" s="15"/>
      <c r="M795" s="15"/>
    </row>
    <row r="796" ht="15.75" customHeight="1">
      <c r="A796" s="15"/>
      <c r="B796" s="15"/>
      <c r="C796" s="15"/>
      <c r="D796" s="15"/>
      <c r="E796" s="15"/>
      <c r="F796" s="15"/>
      <c r="G796" s="15"/>
      <c r="H796" s="15"/>
      <c r="I796" s="15"/>
      <c r="J796" s="15"/>
      <c r="K796" s="15"/>
      <c r="L796" s="15"/>
      <c r="M796" s="15"/>
    </row>
    <row r="797" ht="15.75" customHeight="1">
      <c r="A797" s="15"/>
      <c r="B797" s="15"/>
      <c r="C797" s="15"/>
      <c r="D797" s="15"/>
      <c r="E797" s="15"/>
      <c r="F797" s="15"/>
      <c r="G797" s="15"/>
      <c r="H797" s="15"/>
      <c r="I797" s="15"/>
      <c r="J797" s="15"/>
      <c r="K797" s="15"/>
      <c r="L797" s="15"/>
      <c r="M797" s="15"/>
    </row>
    <row r="798" ht="15.75" customHeight="1">
      <c r="A798" s="15"/>
      <c r="B798" s="15"/>
      <c r="C798" s="15"/>
      <c r="D798" s="15"/>
      <c r="E798" s="15"/>
      <c r="F798" s="15"/>
      <c r="G798" s="15"/>
      <c r="H798" s="15"/>
      <c r="I798" s="15"/>
      <c r="J798" s="15"/>
      <c r="K798" s="15"/>
      <c r="L798" s="15"/>
      <c r="M798" s="15"/>
    </row>
    <row r="799" ht="15.75" customHeight="1">
      <c r="A799" s="15"/>
      <c r="B799" s="15"/>
      <c r="C799" s="15"/>
      <c r="D799" s="15"/>
      <c r="E799" s="15"/>
      <c r="F799" s="15"/>
      <c r="G799" s="15"/>
      <c r="H799" s="15"/>
      <c r="I799" s="15"/>
      <c r="J799" s="15"/>
      <c r="K799" s="15"/>
      <c r="L799" s="15"/>
      <c r="M799" s="15"/>
    </row>
    <row r="800" ht="15.75" customHeight="1">
      <c r="A800" s="15"/>
      <c r="B800" s="15"/>
      <c r="C800" s="15"/>
      <c r="D800" s="15"/>
      <c r="E800" s="15"/>
      <c r="F800" s="15"/>
      <c r="G800" s="15"/>
      <c r="H800" s="15"/>
      <c r="I800" s="15"/>
      <c r="J800" s="15"/>
      <c r="K800" s="15"/>
      <c r="L800" s="15"/>
      <c r="M800" s="15"/>
    </row>
    <row r="801" ht="15.75" customHeight="1">
      <c r="A801" s="15"/>
      <c r="B801" s="15"/>
      <c r="C801" s="15"/>
      <c r="D801" s="15"/>
      <c r="E801" s="15"/>
      <c r="F801" s="15"/>
      <c r="G801" s="15"/>
      <c r="H801" s="15"/>
      <c r="I801" s="15"/>
      <c r="J801" s="15"/>
      <c r="K801" s="15"/>
      <c r="L801" s="15"/>
      <c r="M801" s="15"/>
    </row>
    <row r="802" ht="15.75" customHeight="1">
      <c r="A802" s="15"/>
      <c r="B802" s="15"/>
      <c r="C802" s="15"/>
      <c r="D802" s="15"/>
      <c r="E802" s="15"/>
      <c r="F802" s="15"/>
      <c r="G802" s="15"/>
      <c r="H802" s="15"/>
      <c r="I802" s="15"/>
      <c r="J802" s="15"/>
      <c r="K802" s="15"/>
      <c r="L802" s="15"/>
      <c r="M802" s="15"/>
    </row>
    <row r="803" ht="15.75" customHeight="1">
      <c r="A803" s="15"/>
      <c r="B803" s="15"/>
      <c r="C803" s="15"/>
      <c r="D803" s="15"/>
      <c r="E803" s="15"/>
      <c r="F803" s="15"/>
      <c r="G803" s="15"/>
      <c r="H803" s="15"/>
      <c r="I803" s="15"/>
      <c r="J803" s="15"/>
      <c r="K803" s="15"/>
      <c r="L803" s="15"/>
      <c r="M803" s="15"/>
    </row>
    <row r="804" ht="15.75" customHeight="1">
      <c r="A804" s="15"/>
      <c r="B804" s="15"/>
      <c r="C804" s="15"/>
      <c r="D804" s="15"/>
      <c r="E804" s="15"/>
      <c r="F804" s="15"/>
      <c r="G804" s="15"/>
      <c r="H804" s="15"/>
      <c r="I804" s="15"/>
      <c r="J804" s="15"/>
      <c r="K804" s="15"/>
      <c r="L804" s="15"/>
      <c r="M804" s="15"/>
    </row>
    <row r="805" ht="15.75" customHeight="1">
      <c r="A805" s="15"/>
      <c r="B805" s="15"/>
      <c r="C805" s="15"/>
      <c r="D805" s="15"/>
      <c r="E805" s="15"/>
      <c r="F805" s="15"/>
      <c r="G805" s="15"/>
      <c r="H805" s="15"/>
      <c r="I805" s="15"/>
      <c r="J805" s="15"/>
      <c r="K805" s="15"/>
      <c r="L805" s="15"/>
      <c r="M805" s="15"/>
    </row>
    <row r="806" ht="15.75" customHeight="1">
      <c r="A806" s="15"/>
      <c r="B806" s="15"/>
      <c r="C806" s="15"/>
      <c r="D806" s="15"/>
      <c r="E806" s="15"/>
      <c r="F806" s="15"/>
      <c r="G806" s="15"/>
      <c r="H806" s="15"/>
      <c r="I806" s="15"/>
      <c r="J806" s="15"/>
      <c r="K806" s="15"/>
      <c r="L806" s="15"/>
      <c r="M806" s="15"/>
    </row>
    <row r="807" ht="15.75" customHeight="1">
      <c r="A807" s="15"/>
      <c r="B807" s="15"/>
      <c r="C807" s="15"/>
      <c r="D807" s="15"/>
      <c r="E807" s="15"/>
      <c r="F807" s="15"/>
      <c r="G807" s="15"/>
      <c r="H807" s="15"/>
      <c r="I807" s="15"/>
      <c r="J807" s="15"/>
      <c r="K807" s="15"/>
      <c r="L807" s="15"/>
      <c r="M807" s="15"/>
    </row>
    <row r="808" ht="15.75" customHeight="1">
      <c r="A808" s="15"/>
      <c r="B808" s="15"/>
      <c r="C808" s="15"/>
      <c r="D808" s="15"/>
      <c r="E808" s="15"/>
      <c r="F808" s="15"/>
      <c r="G808" s="15"/>
      <c r="H808" s="15"/>
      <c r="I808" s="15"/>
      <c r="J808" s="15"/>
      <c r="K808" s="15"/>
      <c r="L808" s="15"/>
      <c r="M808" s="15"/>
    </row>
    <row r="809" ht="15.75" customHeight="1">
      <c r="A809" s="15"/>
      <c r="B809" s="15"/>
      <c r="C809" s="15"/>
      <c r="D809" s="15"/>
      <c r="E809" s="15"/>
      <c r="F809" s="15"/>
      <c r="G809" s="15"/>
      <c r="H809" s="15"/>
      <c r="I809" s="15"/>
      <c r="J809" s="15"/>
      <c r="K809" s="15"/>
      <c r="L809" s="15"/>
      <c r="M809" s="15"/>
    </row>
    <row r="810" ht="15.75" customHeight="1">
      <c r="A810" s="15"/>
      <c r="B810" s="15"/>
      <c r="C810" s="15"/>
      <c r="D810" s="15"/>
      <c r="E810" s="15"/>
      <c r="F810" s="15"/>
      <c r="G810" s="15"/>
      <c r="H810" s="15"/>
      <c r="I810" s="15"/>
      <c r="J810" s="15"/>
      <c r="K810" s="15"/>
      <c r="L810" s="15"/>
      <c r="M810" s="15"/>
    </row>
    <row r="811" ht="15.75" customHeight="1">
      <c r="A811" s="15"/>
      <c r="B811" s="15"/>
      <c r="C811" s="15"/>
      <c r="D811" s="15"/>
      <c r="E811" s="15"/>
      <c r="F811" s="15"/>
      <c r="G811" s="15"/>
      <c r="H811" s="15"/>
      <c r="I811" s="15"/>
      <c r="J811" s="15"/>
      <c r="K811" s="15"/>
      <c r="L811" s="15"/>
      <c r="M811" s="15"/>
    </row>
    <row r="812" ht="15.75" customHeight="1">
      <c r="A812" s="15"/>
      <c r="B812" s="15"/>
      <c r="C812" s="15"/>
      <c r="D812" s="15"/>
      <c r="E812" s="15"/>
      <c r="F812" s="15"/>
      <c r="G812" s="15"/>
      <c r="H812" s="15"/>
      <c r="I812" s="15"/>
      <c r="J812" s="15"/>
      <c r="K812" s="15"/>
      <c r="L812" s="15"/>
      <c r="M812" s="15"/>
    </row>
    <row r="813" ht="15.75" customHeight="1">
      <c r="A813" s="15"/>
      <c r="B813" s="15"/>
      <c r="C813" s="15"/>
      <c r="D813" s="15"/>
      <c r="E813" s="15"/>
      <c r="F813" s="15"/>
      <c r="G813" s="15"/>
      <c r="H813" s="15"/>
      <c r="I813" s="15"/>
      <c r="J813" s="15"/>
      <c r="K813" s="15"/>
      <c r="L813" s="15"/>
      <c r="M813" s="15"/>
    </row>
    <row r="814" ht="15.75" customHeight="1">
      <c r="A814" s="15"/>
      <c r="B814" s="15"/>
      <c r="C814" s="15"/>
      <c r="D814" s="15"/>
      <c r="E814" s="15"/>
      <c r="F814" s="15"/>
      <c r="G814" s="15"/>
      <c r="H814" s="15"/>
      <c r="I814" s="15"/>
      <c r="J814" s="15"/>
      <c r="K814" s="15"/>
      <c r="L814" s="15"/>
      <c r="M814" s="15"/>
    </row>
    <row r="815" ht="15.75" customHeight="1">
      <c r="A815" s="15"/>
      <c r="B815" s="15"/>
      <c r="C815" s="15"/>
      <c r="D815" s="15"/>
      <c r="E815" s="15"/>
      <c r="F815" s="15"/>
      <c r="G815" s="15"/>
      <c r="H815" s="15"/>
      <c r="I815" s="15"/>
      <c r="J815" s="15"/>
      <c r="K815" s="15"/>
      <c r="L815" s="15"/>
      <c r="M815" s="15"/>
    </row>
    <row r="816" ht="15.75" customHeight="1">
      <c r="A816" s="15"/>
      <c r="B816" s="15"/>
      <c r="C816" s="15"/>
      <c r="D816" s="15"/>
      <c r="E816" s="15"/>
      <c r="F816" s="15"/>
      <c r="G816" s="15"/>
      <c r="H816" s="15"/>
      <c r="I816" s="15"/>
      <c r="J816" s="15"/>
      <c r="K816" s="15"/>
      <c r="L816" s="15"/>
      <c r="M816" s="15"/>
    </row>
    <row r="817" ht="15.75" customHeight="1">
      <c r="A817" s="15"/>
      <c r="B817" s="15"/>
      <c r="C817" s="15"/>
      <c r="D817" s="15"/>
      <c r="E817" s="15"/>
      <c r="F817" s="15"/>
      <c r="G817" s="15"/>
      <c r="H817" s="15"/>
      <c r="I817" s="15"/>
      <c r="J817" s="15"/>
      <c r="K817" s="15"/>
      <c r="L817" s="15"/>
      <c r="M817" s="15"/>
    </row>
    <row r="818" ht="15.75" customHeight="1">
      <c r="A818" s="15"/>
      <c r="B818" s="15"/>
      <c r="C818" s="15"/>
      <c r="D818" s="15"/>
      <c r="E818" s="15"/>
      <c r="F818" s="15"/>
      <c r="G818" s="15"/>
      <c r="H818" s="15"/>
      <c r="I818" s="15"/>
      <c r="J818" s="15"/>
      <c r="K818" s="15"/>
      <c r="L818" s="15"/>
      <c r="M818" s="15"/>
    </row>
    <row r="819" ht="15.75" customHeight="1">
      <c r="A819" s="15"/>
      <c r="B819" s="15"/>
      <c r="C819" s="15"/>
      <c r="D819" s="15"/>
      <c r="E819" s="15"/>
      <c r="F819" s="15"/>
      <c r="G819" s="15"/>
      <c r="H819" s="15"/>
      <c r="I819" s="15"/>
      <c r="J819" s="15"/>
      <c r="K819" s="15"/>
      <c r="L819" s="15"/>
      <c r="M819" s="15"/>
    </row>
    <row r="820" ht="15.75" customHeight="1">
      <c r="A820" s="15"/>
      <c r="B820" s="15"/>
      <c r="C820" s="15"/>
      <c r="D820" s="15"/>
      <c r="E820" s="15"/>
      <c r="F820" s="15"/>
      <c r="G820" s="15"/>
      <c r="H820" s="15"/>
      <c r="I820" s="15"/>
      <c r="J820" s="15"/>
      <c r="K820" s="15"/>
      <c r="L820" s="15"/>
      <c r="M820" s="15"/>
    </row>
    <row r="821" ht="15.75" customHeight="1">
      <c r="A821" s="15"/>
      <c r="B821" s="15"/>
      <c r="C821" s="15"/>
      <c r="D821" s="15"/>
      <c r="E821" s="15"/>
      <c r="F821" s="15"/>
      <c r="G821" s="15"/>
      <c r="H821" s="15"/>
      <c r="I821" s="15"/>
      <c r="J821" s="15"/>
      <c r="K821" s="15"/>
      <c r="L821" s="15"/>
      <c r="M821" s="15"/>
    </row>
    <row r="822" ht="15.75" customHeight="1">
      <c r="A822" s="15"/>
      <c r="B822" s="15"/>
      <c r="C822" s="15"/>
      <c r="D822" s="15"/>
      <c r="E822" s="15"/>
      <c r="F822" s="15"/>
      <c r="G822" s="15"/>
      <c r="H822" s="15"/>
      <c r="I822" s="15"/>
      <c r="J822" s="15"/>
      <c r="K822" s="15"/>
      <c r="L822" s="15"/>
      <c r="M822" s="15"/>
    </row>
    <row r="823" ht="15.75" customHeight="1">
      <c r="A823" s="15"/>
      <c r="B823" s="15"/>
      <c r="C823" s="15"/>
      <c r="D823" s="15"/>
      <c r="E823" s="15"/>
      <c r="F823" s="15"/>
      <c r="G823" s="15"/>
      <c r="H823" s="15"/>
      <c r="I823" s="15"/>
      <c r="J823" s="15"/>
      <c r="K823" s="15"/>
      <c r="L823" s="15"/>
      <c r="M823" s="15"/>
    </row>
    <row r="824" ht="15.75" customHeight="1">
      <c r="A824" s="15"/>
      <c r="B824" s="15"/>
      <c r="C824" s="15"/>
      <c r="D824" s="15"/>
      <c r="E824" s="15"/>
      <c r="F824" s="15"/>
      <c r="G824" s="15"/>
      <c r="H824" s="15"/>
      <c r="I824" s="15"/>
      <c r="J824" s="15"/>
      <c r="K824" s="15"/>
      <c r="L824" s="15"/>
      <c r="M824" s="15"/>
    </row>
    <row r="825" ht="15.75" customHeight="1">
      <c r="A825" s="15"/>
      <c r="B825" s="15"/>
      <c r="C825" s="15"/>
      <c r="D825" s="15"/>
      <c r="E825" s="15"/>
      <c r="F825" s="15"/>
      <c r="G825" s="15"/>
      <c r="H825" s="15"/>
      <c r="I825" s="15"/>
      <c r="J825" s="15"/>
      <c r="K825" s="15"/>
      <c r="L825" s="15"/>
      <c r="M825" s="15"/>
    </row>
    <row r="826" ht="15.75" customHeight="1">
      <c r="A826" s="15"/>
      <c r="B826" s="15"/>
      <c r="C826" s="15"/>
      <c r="D826" s="15"/>
      <c r="E826" s="15"/>
      <c r="F826" s="15"/>
      <c r="G826" s="15"/>
      <c r="H826" s="15"/>
      <c r="I826" s="15"/>
      <c r="J826" s="15"/>
      <c r="K826" s="15"/>
      <c r="L826" s="15"/>
      <c r="M826" s="15"/>
    </row>
    <row r="827" ht="15.75" customHeight="1">
      <c r="A827" s="15"/>
      <c r="B827" s="15"/>
      <c r="C827" s="15"/>
      <c r="D827" s="15"/>
      <c r="E827" s="15"/>
      <c r="F827" s="15"/>
      <c r="G827" s="15"/>
      <c r="H827" s="15"/>
      <c r="I827" s="15"/>
      <c r="J827" s="15"/>
      <c r="K827" s="15"/>
      <c r="L827" s="15"/>
      <c r="M827" s="15"/>
    </row>
    <row r="828" ht="15.75" customHeight="1">
      <c r="A828" s="15"/>
      <c r="B828" s="15"/>
      <c r="C828" s="15"/>
      <c r="D828" s="15"/>
      <c r="E828" s="15"/>
      <c r="F828" s="15"/>
      <c r="G828" s="15"/>
      <c r="H828" s="15"/>
      <c r="I828" s="15"/>
      <c r="J828" s="15"/>
      <c r="K828" s="15"/>
      <c r="L828" s="15"/>
      <c r="M828" s="15"/>
    </row>
    <row r="829" ht="15.75" customHeight="1">
      <c r="A829" s="15"/>
      <c r="B829" s="15"/>
      <c r="C829" s="15"/>
      <c r="D829" s="15"/>
      <c r="E829" s="15"/>
      <c r="F829" s="15"/>
      <c r="G829" s="15"/>
      <c r="H829" s="15"/>
      <c r="I829" s="15"/>
      <c r="J829" s="15"/>
      <c r="K829" s="15"/>
      <c r="L829" s="15"/>
      <c r="M829" s="15"/>
    </row>
    <row r="830" ht="15.75" customHeight="1">
      <c r="A830" s="15"/>
      <c r="B830" s="15"/>
      <c r="C830" s="15"/>
      <c r="D830" s="15"/>
      <c r="E830" s="15"/>
      <c r="F830" s="15"/>
      <c r="G830" s="15"/>
      <c r="H830" s="15"/>
      <c r="I830" s="15"/>
      <c r="J830" s="15"/>
      <c r="K830" s="15"/>
      <c r="L830" s="15"/>
      <c r="M830" s="15"/>
    </row>
    <row r="831" ht="15.75" customHeight="1">
      <c r="A831" s="15"/>
      <c r="B831" s="15"/>
      <c r="C831" s="15"/>
      <c r="D831" s="15"/>
      <c r="E831" s="15"/>
      <c r="F831" s="15"/>
      <c r="G831" s="15"/>
      <c r="H831" s="15"/>
      <c r="I831" s="15"/>
      <c r="J831" s="15"/>
      <c r="K831" s="15"/>
      <c r="L831" s="15"/>
      <c r="M831" s="15"/>
    </row>
    <row r="832" ht="15.75" customHeight="1">
      <c r="A832" s="15"/>
      <c r="B832" s="15"/>
      <c r="C832" s="15"/>
      <c r="D832" s="15"/>
      <c r="E832" s="15"/>
      <c r="F832" s="15"/>
      <c r="G832" s="15"/>
      <c r="H832" s="15"/>
      <c r="I832" s="15"/>
      <c r="J832" s="15"/>
      <c r="K832" s="15"/>
      <c r="L832" s="15"/>
      <c r="M832" s="15"/>
    </row>
    <row r="833" ht="15.75" customHeight="1">
      <c r="A833" s="15"/>
      <c r="B833" s="15"/>
      <c r="C833" s="15"/>
      <c r="D833" s="15"/>
      <c r="E833" s="15"/>
      <c r="F833" s="15"/>
      <c r="G833" s="15"/>
      <c r="H833" s="15"/>
      <c r="I833" s="15"/>
      <c r="J833" s="15"/>
      <c r="K833" s="15"/>
      <c r="L833" s="15"/>
      <c r="M833" s="15"/>
    </row>
    <row r="834" ht="15.75" customHeight="1">
      <c r="A834" s="15"/>
      <c r="B834" s="15"/>
      <c r="C834" s="15"/>
      <c r="D834" s="15"/>
      <c r="E834" s="15"/>
      <c r="F834" s="15"/>
      <c r="G834" s="15"/>
      <c r="H834" s="15"/>
      <c r="I834" s="15"/>
      <c r="J834" s="15"/>
      <c r="K834" s="15"/>
      <c r="L834" s="15"/>
      <c r="M834" s="15"/>
    </row>
    <row r="835" ht="15.75" customHeight="1">
      <c r="A835" s="15"/>
      <c r="B835" s="15"/>
      <c r="C835" s="15"/>
      <c r="D835" s="15"/>
      <c r="E835" s="15"/>
      <c r="F835" s="15"/>
      <c r="G835" s="15"/>
      <c r="H835" s="15"/>
      <c r="I835" s="15"/>
      <c r="J835" s="15"/>
      <c r="K835" s="15"/>
      <c r="L835" s="15"/>
      <c r="M835" s="15"/>
    </row>
    <row r="836" ht="15.75" customHeight="1">
      <c r="A836" s="15"/>
      <c r="B836" s="15"/>
      <c r="C836" s="15"/>
      <c r="D836" s="15"/>
      <c r="E836" s="15"/>
      <c r="F836" s="15"/>
      <c r="G836" s="15"/>
      <c r="H836" s="15"/>
      <c r="I836" s="15"/>
      <c r="J836" s="15"/>
      <c r="K836" s="15"/>
      <c r="L836" s="15"/>
      <c r="M836" s="15"/>
    </row>
    <row r="837" ht="15.75" customHeight="1">
      <c r="A837" s="15"/>
      <c r="B837" s="15"/>
      <c r="C837" s="15"/>
      <c r="D837" s="15"/>
      <c r="E837" s="15"/>
      <c r="F837" s="15"/>
      <c r="G837" s="15"/>
      <c r="H837" s="15"/>
      <c r="I837" s="15"/>
      <c r="J837" s="15"/>
      <c r="K837" s="15"/>
      <c r="L837" s="15"/>
      <c r="M837" s="15"/>
    </row>
    <row r="838" ht="15.75" customHeight="1">
      <c r="A838" s="15"/>
      <c r="B838" s="15"/>
      <c r="C838" s="15"/>
      <c r="D838" s="15"/>
      <c r="E838" s="15"/>
      <c r="F838" s="15"/>
      <c r="G838" s="15"/>
      <c r="H838" s="15"/>
      <c r="I838" s="15"/>
      <c r="J838" s="15"/>
      <c r="K838" s="15"/>
      <c r="L838" s="15"/>
      <c r="M838" s="15"/>
    </row>
    <row r="839" ht="15.75" customHeight="1">
      <c r="A839" s="15"/>
      <c r="B839" s="15"/>
      <c r="C839" s="15"/>
      <c r="D839" s="15"/>
      <c r="E839" s="15"/>
      <c r="F839" s="15"/>
      <c r="G839" s="15"/>
      <c r="H839" s="15"/>
      <c r="I839" s="15"/>
      <c r="J839" s="15"/>
      <c r="K839" s="15"/>
      <c r="L839" s="15"/>
      <c r="M839" s="15"/>
    </row>
    <row r="840" ht="15.75" customHeight="1">
      <c r="A840" s="15"/>
      <c r="B840" s="15"/>
      <c r="C840" s="15"/>
      <c r="D840" s="15"/>
      <c r="E840" s="15"/>
      <c r="F840" s="15"/>
      <c r="G840" s="15"/>
      <c r="H840" s="15"/>
      <c r="I840" s="15"/>
      <c r="J840" s="15"/>
      <c r="K840" s="15"/>
      <c r="L840" s="15"/>
      <c r="M840" s="15"/>
    </row>
    <row r="841" ht="15.75" customHeight="1">
      <c r="A841" s="15"/>
      <c r="B841" s="15"/>
      <c r="C841" s="15"/>
      <c r="D841" s="15"/>
      <c r="E841" s="15"/>
      <c r="F841" s="15"/>
      <c r="G841" s="15"/>
      <c r="H841" s="15"/>
      <c r="I841" s="15"/>
      <c r="J841" s="15"/>
      <c r="K841" s="15"/>
      <c r="L841" s="15"/>
      <c r="M841" s="15"/>
    </row>
    <row r="842" ht="15.75" customHeight="1">
      <c r="A842" s="15"/>
      <c r="B842" s="15"/>
      <c r="C842" s="15"/>
      <c r="D842" s="15"/>
      <c r="E842" s="15"/>
      <c r="F842" s="15"/>
      <c r="G842" s="15"/>
      <c r="H842" s="15"/>
      <c r="I842" s="15"/>
      <c r="J842" s="15"/>
      <c r="K842" s="15"/>
      <c r="L842" s="15"/>
      <c r="M842" s="15"/>
    </row>
    <row r="843" ht="15.75" customHeight="1">
      <c r="A843" s="15"/>
      <c r="B843" s="15"/>
      <c r="C843" s="15"/>
      <c r="D843" s="15"/>
      <c r="E843" s="15"/>
      <c r="F843" s="15"/>
      <c r="G843" s="15"/>
      <c r="H843" s="15"/>
      <c r="I843" s="15"/>
      <c r="J843" s="15"/>
      <c r="K843" s="15"/>
      <c r="L843" s="15"/>
      <c r="M843" s="15"/>
    </row>
    <row r="844" ht="15.75" customHeight="1">
      <c r="A844" s="15"/>
      <c r="B844" s="15"/>
      <c r="C844" s="15"/>
      <c r="D844" s="15"/>
      <c r="E844" s="15"/>
      <c r="F844" s="15"/>
      <c r="G844" s="15"/>
      <c r="H844" s="15"/>
      <c r="I844" s="15"/>
      <c r="J844" s="15"/>
      <c r="K844" s="15"/>
      <c r="L844" s="15"/>
      <c r="M844" s="15"/>
    </row>
    <row r="845" ht="15.75" customHeight="1">
      <c r="A845" s="15"/>
      <c r="B845" s="15"/>
      <c r="C845" s="15"/>
      <c r="D845" s="15"/>
      <c r="E845" s="15"/>
      <c r="F845" s="15"/>
      <c r="G845" s="15"/>
      <c r="H845" s="15"/>
      <c r="I845" s="15"/>
      <c r="J845" s="15"/>
      <c r="K845" s="15"/>
      <c r="L845" s="15"/>
      <c r="M845" s="15"/>
    </row>
    <row r="846" ht="15.75" customHeight="1">
      <c r="A846" s="15"/>
      <c r="B846" s="15"/>
      <c r="C846" s="15"/>
      <c r="D846" s="15"/>
      <c r="E846" s="15"/>
      <c r="F846" s="15"/>
      <c r="G846" s="15"/>
      <c r="H846" s="15"/>
      <c r="I846" s="15"/>
      <c r="J846" s="15"/>
      <c r="K846" s="15"/>
      <c r="L846" s="15"/>
      <c r="M846" s="15"/>
    </row>
    <row r="847" ht="15.75" customHeight="1">
      <c r="A847" s="15"/>
      <c r="B847" s="15"/>
      <c r="C847" s="15"/>
      <c r="D847" s="15"/>
      <c r="E847" s="15"/>
      <c r="F847" s="15"/>
      <c r="G847" s="15"/>
      <c r="H847" s="15"/>
      <c r="I847" s="15"/>
      <c r="J847" s="15"/>
      <c r="K847" s="15"/>
      <c r="L847" s="15"/>
      <c r="M847" s="15"/>
    </row>
    <row r="848" ht="15.75" customHeight="1">
      <c r="A848" s="15"/>
      <c r="B848" s="15"/>
      <c r="C848" s="15"/>
      <c r="D848" s="15"/>
      <c r="E848" s="15"/>
      <c r="F848" s="15"/>
      <c r="G848" s="15"/>
      <c r="H848" s="15"/>
      <c r="I848" s="15"/>
      <c r="J848" s="15"/>
      <c r="K848" s="15"/>
      <c r="L848" s="15"/>
      <c r="M848" s="15"/>
    </row>
    <row r="849" ht="15.75" customHeight="1">
      <c r="A849" s="15"/>
      <c r="B849" s="15"/>
      <c r="C849" s="15"/>
      <c r="D849" s="15"/>
      <c r="E849" s="15"/>
      <c r="F849" s="15"/>
      <c r="G849" s="15"/>
      <c r="H849" s="15"/>
      <c r="I849" s="15"/>
      <c r="J849" s="15"/>
      <c r="K849" s="15"/>
      <c r="L849" s="15"/>
      <c r="M849" s="15"/>
    </row>
    <row r="850" ht="15.75" customHeight="1">
      <c r="A850" s="15"/>
      <c r="B850" s="15"/>
      <c r="C850" s="15"/>
      <c r="D850" s="15"/>
      <c r="E850" s="15"/>
      <c r="F850" s="15"/>
      <c r="G850" s="15"/>
      <c r="H850" s="15"/>
      <c r="I850" s="15"/>
      <c r="J850" s="15"/>
      <c r="K850" s="15"/>
      <c r="L850" s="15"/>
      <c r="M850" s="15"/>
    </row>
    <row r="851" ht="15.75" customHeight="1">
      <c r="A851" s="15"/>
      <c r="B851" s="15"/>
      <c r="C851" s="15"/>
      <c r="D851" s="15"/>
      <c r="E851" s="15"/>
      <c r="F851" s="15"/>
      <c r="G851" s="15"/>
      <c r="H851" s="15"/>
      <c r="I851" s="15"/>
      <c r="J851" s="15"/>
      <c r="K851" s="15"/>
      <c r="L851" s="15"/>
      <c r="M851" s="15"/>
    </row>
    <row r="852" ht="15.75" customHeight="1">
      <c r="A852" s="15"/>
      <c r="B852" s="15"/>
      <c r="C852" s="15"/>
      <c r="D852" s="15"/>
      <c r="E852" s="15"/>
      <c r="F852" s="15"/>
      <c r="G852" s="15"/>
      <c r="H852" s="15"/>
      <c r="I852" s="15"/>
      <c r="J852" s="15"/>
      <c r="K852" s="15"/>
      <c r="L852" s="15"/>
      <c r="M852" s="15"/>
    </row>
    <row r="853" ht="15.75" customHeight="1">
      <c r="A853" s="15"/>
      <c r="B853" s="15"/>
      <c r="C853" s="15"/>
      <c r="D853" s="15"/>
      <c r="E853" s="15"/>
      <c r="F853" s="15"/>
      <c r="G853" s="15"/>
      <c r="H853" s="15"/>
      <c r="I853" s="15"/>
      <c r="J853" s="15"/>
      <c r="K853" s="15"/>
      <c r="L853" s="15"/>
      <c r="M853" s="15"/>
    </row>
    <row r="854" ht="15.75" customHeight="1">
      <c r="A854" s="15"/>
      <c r="B854" s="15"/>
      <c r="C854" s="15"/>
      <c r="D854" s="15"/>
      <c r="E854" s="15"/>
      <c r="F854" s="15"/>
      <c r="G854" s="15"/>
      <c r="H854" s="15"/>
      <c r="I854" s="15"/>
      <c r="J854" s="15"/>
      <c r="K854" s="15"/>
      <c r="L854" s="15"/>
      <c r="M854" s="15"/>
    </row>
    <row r="855" ht="15.75" customHeight="1">
      <c r="A855" s="15"/>
      <c r="B855" s="15"/>
      <c r="C855" s="15"/>
      <c r="D855" s="15"/>
      <c r="E855" s="15"/>
      <c r="F855" s="15"/>
      <c r="G855" s="15"/>
      <c r="H855" s="15"/>
      <c r="I855" s="15"/>
      <c r="J855" s="15"/>
      <c r="K855" s="15"/>
      <c r="L855" s="15"/>
      <c r="M855" s="15"/>
    </row>
    <row r="856" ht="15.75" customHeight="1">
      <c r="A856" s="15"/>
      <c r="B856" s="15"/>
      <c r="C856" s="15"/>
      <c r="D856" s="15"/>
      <c r="E856" s="15"/>
      <c r="F856" s="15"/>
      <c r="G856" s="15"/>
      <c r="H856" s="15"/>
      <c r="I856" s="15"/>
      <c r="J856" s="15"/>
      <c r="K856" s="15"/>
      <c r="L856" s="15"/>
      <c r="M856" s="15"/>
    </row>
    <row r="857" ht="15.75" customHeight="1">
      <c r="A857" s="15"/>
      <c r="B857" s="15"/>
      <c r="C857" s="15"/>
      <c r="D857" s="15"/>
      <c r="E857" s="15"/>
      <c r="F857" s="15"/>
      <c r="G857" s="15"/>
      <c r="H857" s="15"/>
      <c r="I857" s="15"/>
      <c r="J857" s="15"/>
      <c r="K857" s="15"/>
      <c r="L857" s="15"/>
      <c r="M857" s="15"/>
    </row>
    <row r="858" ht="15.75" customHeight="1">
      <c r="A858" s="15"/>
      <c r="B858" s="15"/>
      <c r="C858" s="15"/>
      <c r="D858" s="15"/>
      <c r="E858" s="15"/>
      <c r="F858" s="15"/>
      <c r="G858" s="15"/>
      <c r="H858" s="15"/>
      <c r="I858" s="15"/>
      <c r="J858" s="15"/>
      <c r="K858" s="15"/>
      <c r="L858" s="15"/>
      <c r="M858" s="15"/>
    </row>
    <row r="859" ht="15.75" customHeight="1">
      <c r="A859" s="15"/>
      <c r="B859" s="15"/>
      <c r="C859" s="15"/>
      <c r="D859" s="15"/>
      <c r="E859" s="15"/>
      <c r="F859" s="15"/>
      <c r="G859" s="15"/>
      <c r="H859" s="15"/>
      <c r="I859" s="15"/>
      <c r="J859" s="15"/>
      <c r="K859" s="15"/>
      <c r="L859" s="15"/>
      <c r="M859" s="15"/>
    </row>
    <row r="860" ht="15.75" customHeight="1">
      <c r="A860" s="15"/>
      <c r="B860" s="15"/>
      <c r="C860" s="15"/>
      <c r="D860" s="15"/>
      <c r="E860" s="15"/>
      <c r="F860" s="15"/>
      <c r="G860" s="15"/>
      <c r="H860" s="15"/>
      <c r="I860" s="15"/>
      <c r="J860" s="15"/>
      <c r="K860" s="15"/>
      <c r="L860" s="15"/>
      <c r="M860" s="15"/>
    </row>
    <row r="861" ht="15.75" customHeight="1">
      <c r="A861" s="15"/>
      <c r="B861" s="15"/>
      <c r="C861" s="15"/>
      <c r="D861" s="15"/>
      <c r="E861" s="15"/>
      <c r="F861" s="15"/>
      <c r="G861" s="15"/>
      <c r="H861" s="15"/>
      <c r="I861" s="15"/>
      <c r="J861" s="15"/>
      <c r="K861" s="15"/>
      <c r="L861" s="15"/>
      <c r="M861" s="15"/>
    </row>
    <row r="862" ht="15.75" customHeight="1">
      <c r="A862" s="15"/>
      <c r="B862" s="15"/>
      <c r="C862" s="15"/>
      <c r="D862" s="15"/>
      <c r="E862" s="15"/>
      <c r="F862" s="15"/>
      <c r="G862" s="15"/>
      <c r="H862" s="15"/>
      <c r="I862" s="15"/>
      <c r="J862" s="15"/>
      <c r="K862" s="15"/>
      <c r="L862" s="15"/>
      <c r="M862" s="15"/>
    </row>
    <row r="863" ht="15.75" customHeight="1">
      <c r="A863" s="15"/>
      <c r="B863" s="15"/>
      <c r="C863" s="15"/>
      <c r="D863" s="15"/>
      <c r="E863" s="15"/>
      <c r="F863" s="15"/>
      <c r="G863" s="15"/>
      <c r="H863" s="15"/>
      <c r="I863" s="15"/>
      <c r="J863" s="15"/>
      <c r="K863" s="15"/>
      <c r="L863" s="15"/>
      <c r="M863" s="15"/>
    </row>
    <row r="864" ht="15.75" customHeight="1">
      <c r="A864" s="15"/>
      <c r="B864" s="15"/>
      <c r="C864" s="15"/>
      <c r="D864" s="15"/>
      <c r="E864" s="15"/>
      <c r="F864" s="15"/>
      <c r="G864" s="15"/>
      <c r="H864" s="15"/>
      <c r="I864" s="15"/>
      <c r="J864" s="15"/>
      <c r="K864" s="15"/>
      <c r="L864" s="15"/>
      <c r="M864" s="15"/>
    </row>
    <row r="865" ht="15.75" customHeight="1">
      <c r="A865" s="15"/>
      <c r="B865" s="15"/>
      <c r="C865" s="15"/>
      <c r="D865" s="15"/>
      <c r="E865" s="15"/>
      <c r="F865" s="15"/>
      <c r="G865" s="15"/>
      <c r="H865" s="15"/>
      <c r="I865" s="15"/>
      <c r="J865" s="15"/>
      <c r="K865" s="15"/>
      <c r="L865" s="15"/>
      <c r="M865" s="15"/>
    </row>
    <row r="866" ht="15.75" customHeight="1">
      <c r="A866" s="15"/>
      <c r="B866" s="15"/>
      <c r="C866" s="15"/>
      <c r="D866" s="15"/>
      <c r="E866" s="15"/>
      <c r="F866" s="15"/>
      <c r="G866" s="15"/>
      <c r="H866" s="15"/>
      <c r="I866" s="15"/>
      <c r="J866" s="15"/>
      <c r="K866" s="15"/>
      <c r="L866" s="15"/>
      <c r="M866" s="15"/>
    </row>
    <row r="867" ht="15.75" customHeight="1">
      <c r="A867" s="15"/>
      <c r="B867" s="15"/>
      <c r="C867" s="15"/>
      <c r="D867" s="15"/>
      <c r="E867" s="15"/>
      <c r="F867" s="15"/>
      <c r="G867" s="15"/>
      <c r="H867" s="15"/>
      <c r="I867" s="15"/>
      <c r="J867" s="15"/>
      <c r="K867" s="15"/>
      <c r="L867" s="15"/>
      <c r="M867" s="15"/>
    </row>
    <row r="868" ht="15.75" customHeight="1">
      <c r="A868" s="15"/>
      <c r="B868" s="15"/>
      <c r="C868" s="15"/>
      <c r="D868" s="15"/>
      <c r="E868" s="15"/>
      <c r="F868" s="15"/>
      <c r="G868" s="15"/>
      <c r="H868" s="15"/>
      <c r="I868" s="15"/>
      <c r="J868" s="15"/>
      <c r="K868" s="15"/>
      <c r="L868" s="15"/>
      <c r="M868" s="15"/>
    </row>
    <row r="869" ht="15.75" customHeight="1">
      <c r="A869" s="15"/>
      <c r="B869" s="15"/>
      <c r="C869" s="15"/>
      <c r="D869" s="15"/>
      <c r="E869" s="15"/>
      <c r="F869" s="15"/>
      <c r="G869" s="15"/>
      <c r="H869" s="15"/>
      <c r="I869" s="15"/>
      <c r="J869" s="15"/>
      <c r="K869" s="15"/>
      <c r="L869" s="15"/>
      <c r="M869" s="15"/>
    </row>
    <row r="870" ht="15.75" customHeight="1">
      <c r="A870" s="15"/>
      <c r="B870" s="15"/>
      <c r="C870" s="15"/>
      <c r="D870" s="15"/>
      <c r="E870" s="15"/>
      <c r="F870" s="15"/>
      <c r="G870" s="15"/>
      <c r="H870" s="15"/>
      <c r="I870" s="15"/>
      <c r="J870" s="15"/>
      <c r="K870" s="15"/>
      <c r="L870" s="15"/>
      <c r="M870" s="15"/>
    </row>
    <row r="871" ht="15.75" customHeight="1">
      <c r="A871" s="15"/>
      <c r="B871" s="15"/>
      <c r="C871" s="15"/>
      <c r="D871" s="15"/>
      <c r="E871" s="15"/>
      <c r="F871" s="15"/>
      <c r="G871" s="15"/>
      <c r="H871" s="15"/>
      <c r="I871" s="15"/>
      <c r="J871" s="15"/>
      <c r="K871" s="15"/>
      <c r="L871" s="15"/>
      <c r="M871" s="15"/>
    </row>
    <row r="872" ht="15.75" customHeight="1">
      <c r="A872" s="15"/>
      <c r="B872" s="15"/>
      <c r="C872" s="15"/>
      <c r="D872" s="15"/>
      <c r="E872" s="15"/>
      <c r="F872" s="15"/>
      <c r="G872" s="15"/>
      <c r="H872" s="15"/>
      <c r="I872" s="15"/>
      <c r="J872" s="15"/>
      <c r="K872" s="15"/>
      <c r="L872" s="15"/>
      <c r="M872" s="15"/>
    </row>
    <row r="873" ht="15.75" customHeight="1">
      <c r="A873" s="15"/>
      <c r="B873" s="15"/>
      <c r="C873" s="15"/>
      <c r="D873" s="15"/>
      <c r="E873" s="15"/>
      <c r="F873" s="15"/>
      <c r="G873" s="15"/>
      <c r="H873" s="15"/>
      <c r="I873" s="15"/>
      <c r="J873" s="15"/>
      <c r="K873" s="15"/>
      <c r="L873" s="15"/>
      <c r="M873" s="15"/>
    </row>
    <row r="874" ht="15.75" customHeight="1">
      <c r="A874" s="15"/>
      <c r="B874" s="15"/>
      <c r="C874" s="15"/>
      <c r="D874" s="15"/>
      <c r="E874" s="15"/>
      <c r="F874" s="15"/>
      <c r="G874" s="15"/>
      <c r="H874" s="15"/>
      <c r="I874" s="15"/>
      <c r="J874" s="15"/>
      <c r="K874" s="15"/>
      <c r="L874" s="15"/>
      <c r="M874" s="15"/>
    </row>
    <row r="875" ht="15.75" customHeight="1">
      <c r="A875" s="15"/>
      <c r="B875" s="15"/>
      <c r="C875" s="15"/>
      <c r="D875" s="15"/>
      <c r="E875" s="15"/>
      <c r="F875" s="15"/>
      <c r="G875" s="15"/>
      <c r="H875" s="15"/>
      <c r="I875" s="15"/>
      <c r="J875" s="15"/>
      <c r="K875" s="15"/>
      <c r="L875" s="15"/>
      <c r="M875" s="15"/>
    </row>
    <row r="876" ht="15.75" customHeight="1">
      <c r="A876" s="15"/>
      <c r="B876" s="15"/>
      <c r="C876" s="15"/>
      <c r="D876" s="15"/>
      <c r="E876" s="15"/>
      <c r="F876" s="15"/>
      <c r="G876" s="15"/>
      <c r="H876" s="15"/>
      <c r="I876" s="15"/>
      <c r="J876" s="15"/>
      <c r="K876" s="15"/>
      <c r="L876" s="15"/>
      <c r="M876" s="15"/>
    </row>
    <row r="877" ht="15.75" customHeight="1">
      <c r="A877" s="15"/>
      <c r="B877" s="15"/>
      <c r="C877" s="15"/>
      <c r="D877" s="15"/>
      <c r="E877" s="15"/>
      <c r="F877" s="15"/>
      <c r="G877" s="15"/>
      <c r="H877" s="15"/>
      <c r="I877" s="15"/>
      <c r="J877" s="15"/>
      <c r="K877" s="15"/>
      <c r="L877" s="15"/>
      <c r="M877" s="15"/>
    </row>
    <row r="878" ht="15.75" customHeight="1">
      <c r="A878" s="15"/>
      <c r="B878" s="15"/>
      <c r="C878" s="15"/>
      <c r="D878" s="15"/>
      <c r="E878" s="15"/>
      <c r="F878" s="15"/>
      <c r="G878" s="15"/>
      <c r="H878" s="15"/>
      <c r="I878" s="15"/>
      <c r="J878" s="15"/>
      <c r="K878" s="15"/>
      <c r="L878" s="15"/>
      <c r="M878" s="15"/>
    </row>
    <row r="879" ht="15.75" customHeight="1">
      <c r="A879" s="15"/>
      <c r="B879" s="15"/>
      <c r="C879" s="15"/>
      <c r="D879" s="15"/>
      <c r="E879" s="15"/>
      <c r="F879" s="15"/>
      <c r="G879" s="15"/>
      <c r="H879" s="15"/>
      <c r="I879" s="15"/>
      <c r="J879" s="15"/>
      <c r="K879" s="15"/>
      <c r="L879" s="15"/>
      <c r="M879" s="15"/>
    </row>
    <row r="880" ht="15.75" customHeight="1">
      <c r="A880" s="15"/>
      <c r="B880" s="15"/>
      <c r="C880" s="15"/>
      <c r="D880" s="15"/>
      <c r="E880" s="15"/>
      <c r="F880" s="15"/>
      <c r="G880" s="15"/>
      <c r="H880" s="15"/>
      <c r="I880" s="15"/>
      <c r="J880" s="15"/>
      <c r="K880" s="15"/>
      <c r="L880" s="15"/>
      <c r="M880" s="15"/>
    </row>
    <row r="881" ht="15.75" customHeight="1">
      <c r="A881" s="15"/>
      <c r="B881" s="15"/>
      <c r="C881" s="15"/>
      <c r="D881" s="15"/>
      <c r="E881" s="15"/>
      <c r="F881" s="15"/>
      <c r="G881" s="15"/>
      <c r="H881" s="15"/>
      <c r="I881" s="15"/>
      <c r="J881" s="15"/>
      <c r="K881" s="15"/>
      <c r="L881" s="15"/>
      <c r="M881" s="15"/>
    </row>
    <row r="882" ht="15.75" customHeight="1">
      <c r="A882" s="15"/>
      <c r="B882" s="15"/>
      <c r="C882" s="15"/>
      <c r="D882" s="15"/>
      <c r="E882" s="15"/>
      <c r="F882" s="15"/>
      <c r="G882" s="15"/>
      <c r="H882" s="15"/>
      <c r="I882" s="15"/>
      <c r="J882" s="15"/>
      <c r="K882" s="15"/>
      <c r="L882" s="15"/>
      <c r="M882" s="15"/>
    </row>
    <row r="883" ht="15.75" customHeight="1">
      <c r="A883" s="15"/>
      <c r="B883" s="15"/>
      <c r="C883" s="15"/>
      <c r="D883" s="15"/>
      <c r="E883" s="15"/>
      <c r="F883" s="15"/>
      <c r="G883" s="15"/>
      <c r="H883" s="15"/>
      <c r="I883" s="15"/>
      <c r="J883" s="15"/>
      <c r="K883" s="15"/>
      <c r="L883" s="15"/>
      <c r="M883" s="15"/>
    </row>
    <row r="884" ht="15.75" customHeight="1">
      <c r="A884" s="15"/>
      <c r="B884" s="15"/>
      <c r="C884" s="15"/>
      <c r="D884" s="15"/>
      <c r="E884" s="15"/>
      <c r="F884" s="15"/>
      <c r="G884" s="15"/>
      <c r="H884" s="15"/>
      <c r="I884" s="15"/>
      <c r="J884" s="15"/>
      <c r="K884" s="15"/>
      <c r="L884" s="15"/>
      <c r="M884" s="15"/>
    </row>
    <row r="885" ht="15.75" customHeight="1">
      <c r="A885" s="15"/>
      <c r="B885" s="15"/>
      <c r="C885" s="15"/>
      <c r="D885" s="15"/>
      <c r="E885" s="15"/>
      <c r="F885" s="15"/>
      <c r="G885" s="15"/>
      <c r="H885" s="15"/>
      <c r="I885" s="15"/>
      <c r="J885" s="15"/>
      <c r="K885" s="15"/>
      <c r="L885" s="15"/>
      <c r="M885" s="15"/>
    </row>
    <row r="886" ht="15.75" customHeight="1">
      <c r="A886" s="15"/>
      <c r="B886" s="15"/>
      <c r="C886" s="15"/>
      <c r="D886" s="15"/>
      <c r="E886" s="15"/>
      <c r="F886" s="15"/>
      <c r="G886" s="15"/>
      <c r="H886" s="15"/>
      <c r="I886" s="15"/>
      <c r="J886" s="15"/>
      <c r="K886" s="15"/>
      <c r="L886" s="15"/>
      <c r="M886" s="15"/>
    </row>
    <row r="887" ht="15.75" customHeight="1">
      <c r="A887" s="15"/>
      <c r="B887" s="15"/>
      <c r="C887" s="15"/>
      <c r="D887" s="15"/>
      <c r="E887" s="15"/>
      <c r="F887" s="15"/>
      <c r="G887" s="15"/>
      <c r="H887" s="15"/>
      <c r="I887" s="15"/>
      <c r="J887" s="15"/>
      <c r="K887" s="15"/>
      <c r="L887" s="15"/>
      <c r="M887" s="15"/>
    </row>
    <row r="888" ht="15.75" customHeight="1">
      <c r="A888" s="15"/>
      <c r="B888" s="15"/>
      <c r="C888" s="15"/>
      <c r="D888" s="15"/>
      <c r="E888" s="15"/>
      <c r="F888" s="15"/>
      <c r="G888" s="15"/>
      <c r="H888" s="15"/>
      <c r="I888" s="15"/>
      <c r="J888" s="15"/>
      <c r="K888" s="15"/>
      <c r="L888" s="15"/>
      <c r="M888" s="15"/>
    </row>
    <row r="889" ht="15.75" customHeight="1">
      <c r="A889" s="15"/>
      <c r="B889" s="15"/>
      <c r="C889" s="15"/>
      <c r="D889" s="15"/>
      <c r="E889" s="15"/>
      <c r="F889" s="15"/>
      <c r="G889" s="15"/>
      <c r="H889" s="15"/>
      <c r="I889" s="15"/>
      <c r="J889" s="15"/>
      <c r="K889" s="15"/>
      <c r="L889" s="15"/>
      <c r="M889" s="15"/>
    </row>
    <row r="890" ht="15.75" customHeight="1">
      <c r="A890" s="15"/>
      <c r="B890" s="15"/>
      <c r="C890" s="15"/>
      <c r="D890" s="15"/>
      <c r="E890" s="15"/>
      <c r="F890" s="15"/>
      <c r="G890" s="15"/>
      <c r="H890" s="15"/>
      <c r="I890" s="15"/>
      <c r="J890" s="15"/>
      <c r="K890" s="15"/>
      <c r="L890" s="15"/>
      <c r="M890" s="15"/>
    </row>
    <row r="891" ht="15.75" customHeight="1">
      <c r="A891" s="15"/>
      <c r="B891" s="15"/>
      <c r="C891" s="15"/>
      <c r="D891" s="15"/>
      <c r="E891" s="15"/>
      <c r="F891" s="15"/>
      <c r="G891" s="15"/>
      <c r="H891" s="15"/>
      <c r="I891" s="15"/>
      <c r="J891" s="15"/>
      <c r="K891" s="15"/>
      <c r="L891" s="15"/>
      <c r="M891" s="15"/>
    </row>
    <row r="892" ht="15.75" customHeight="1">
      <c r="A892" s="15"/>
      <c r="B892" s="15"/>
      <c r="C892" s="15"/>
      <c r="D892" s="15"/>
      <c r="E892" s="15"/>
      <c r="F892" s="15"/>
      <c r="G892" s="15"/>
      <c r="H892" s="15"/>
      <c r="I892" s="15"/>
      <c r="J892" s="15"/>
      <c r="K892" s="15"/>
      <c r="L892" s="15"/>
      <c r="M892" s="15"/>
    </row>
    <row r="893" ht="15.75" customHeight="1">
      <c r="A893" s="15"/>
      <c r="B893" s="15"/>
      <c r="C893" s="15"/>
      <c r="D893" s="15"/>
      <c r="E893" s="15"/>
      <c r="F893" s="15"/>
      <c r="G893" s="15"/>
      <c r="H893" s="15"/>
      <c r="I893" s="15"/>
      <c r="J893" s="15"/>
      <c r="K893" s="15"/>
      <c r="L893" s="15"/>
      <c r="M893" s="15"/>
    </row>
    <row r="894" ht="15.75" customHeight="1">
      <c r="A894" s="15"/>
      <c r="B894" s="15"/>
      <c r="C894" s="15"/>
      <c r="D894" s="15"/>
      <c r="E894" s="15"/>
      <c r="F894" s="15"/>
      <c r="G894" s="15"/>
      <c r="H894" s="15"/>
      <c r="I894" s="15"/>
      <c r="J894" s="15"/>
      <c r="K894" s="15"/>
      <c r="L894" s="15"/>
      <c r="M894" s="15"/>
    </row>
    <row r="895" ht="15.75" customHeight="1">
      <c r="A895" s="15"/>
      <c r="B895" s="15"/>
      <c r="C895" s="15"/>
      <c r="D895" s="15"/>
      <c r="E895" s="15"/>
      <c r="F895" s="15"/>
      <c r="G895" s="15"/>
      <c r="H895" s="15"/>
      <c r="I895" s="15"/>
      <c r="J895" s="15"/>
      <c r="K895" s="15"/>
      <c r="L895" s="15"/>
      <c r="M895" s="15"/>
    </row>
    <row r="896" ht="15.75" customHeight="1">
      <c r="A896" s="15"/>
      <c r="B896" s="15"/>
      <c r="C896" s="15"/>
      <c r="D896" s="15"/>
      <c r="E896" s="15"/>
      <c r="F896" s="15"/>
      <c r="G896" s="15"/>
      <c r="H896" s="15"/>
      <c r="I896" s="15"/>
      <c r="J896" s="15"/>
      <c r="K896" s="15"/>
      <c r="L896" s="15"/>
      <c r="M896" s="15"/>
    </row>
    <row r="897" ht="15.75" customHeight="1">
      <c r="A897" s="15"/>
      <c r="B897" s="15"/>
      <c r="C897" s="15"/>
      <c r="D897" s="15"/>
      <c r="E897" s="15"/>
      <c r="F897" s="15"/>
      <c r="G897" s="15"/>
      <c r="H897" s="15"/>
      <c r="I897" s="15"/>
      <c r="J897" s="15"/>
      <c r="K897" s="15"/>
      <c r="L897" s="15"/>
      <c r="M897" s="15"/>
    </row>
    <row r="898" ht="15.75" customHeight="1">
      <c r="A898" s="15"/>
      <c r="B898" s="15"/>
      <c r="C898" s="15"/>
      <c r="D898" s="15"/>
      <c r="E898" s="15"/>
      <c r="F898" s="15"/>
      <c r="G898" s="15"/>
      <c r="H898" s="15"/>
      <c r="I898" s="15"/>
      <c r="J898" s="15"/>
      <c r="K898" s="15"/>
      <c r="L898" s="15"/>
      <c r="M898" s="15"/>
    </row>
    <row r="899" ht="15.75" customHeight="1">
      <c r="A899" s="15"/>
      <c r="B899" s="15"/>
      <c r="C899" s="15"/>
      <c r="D899" s="15"/>
      <c r="E899" s="15"/>
      <c r="F899" s="15"/>
      <c r="G899" s="15"/>
      <c r="H899" s="15"/>
      <c r="I899" s="15"/>
      <c r="J899" s="15"/>
      <c r="K899" s="15"/>
      <c r="L899" s="15"/>
      <c r="M899" s="15"/>
    </row>
    <row r="900" ht="15.75" customHeight="1">
      <c r="A900" s="15"/>
      <c r="B900" s="15"/>
      <c r="C900" s="15"/>
      <c r="D900" s="15"/>
      <c r="E900" s="15"/>
      <c r="F900" s="15"/>
      <c r="G900" s="15"/>
      <c r="H900" s="15"/>
      <c r="I900" s="15"/>
      <c r="J900" s="15"/>
      <c r="K900" s="15"/>
      <c r="L900" s="15"/>
      <c r="M900" s="15"/>
    </row>
    <row r="901" ht="15.75" customHeight="1">
      <c r="A901" s="15"/>
      <c r="B901" s="15"/>
      <c r="C901" s="15"/>
      <c r="D901" s="15"/>
      <c r="E901" s="15"/>
      <c r="F901" s="15"/>
      <c r="G901" s="15"/>
      <c r="H901" s="15"/>
      <c r="I901" s="15"/>
      <c r="J901" s="15"/>
      <c r="K901" s="15"/>
      <c r="L901" s="15"/>
      <c r="M901" s="15"/>
    </row>
    <row r="902" ht="15.75" customHeight="1">
      <c r="A902" s="15"/>
      <c r="B902" s="15"/>
      <c r="C902" s="15"/>
      <c r="D902" s="15"/>
      <c r="E902" s="15"/>
      <c r="F902" s="15"/>
      <c r="G902" s="15"/>
      <c r="H902" s="15"/>
      <c r="I902" s="15"/>
      <c r="J902" s="15"/>
      <c r="K902" s="15"/>
      <c r="L902" s="15"/>
      <c r="M902" s="15"/>
    </row>
    <row r="903" ht="15.75" customHeight="1">
      <c r="A903" s="15"/>
      <c r="B903" s="15"/>
      <c r="C903" s="15"/>
      <c r="D903" s="15"/>
      <c r="E903" s="15"/>
      <c r="F903" s="15"/>
      <c r="G903" s="15"/>
      <c r="H903" s="15"/>
      <c r="I903" s="15"/>
      <c r="J903" s="15"/>
      <c r="K903" s="15"/>
      <c r="L903" s="15"/>
      <c r="M903" s="15"/>
    </row>
    <row r="904" ht="15.75" customHeight="1">
      <c r="A904" s="15"/>
      <c r="B904" s="15"/>
      <c r="C904" s="15"/>
      <c r="D904" s="15"/>
      <c r="E904" s="15"/>
      <c r="F904" s="15"/>
      <c r="G904" s="15"/>
      <c r="H904" s="15"/>
      <c r="I904" s="15"/>
      <c r="J904" s="15"/>
      <c r="K904" s="15"/>
      <c r="L904" s="15"/>
      <c r="M904" s="15"/>
    </row>
    <row r="905" ht="15.75" customHeight="1">
      <c r="A905" s="15"/>
      <c r="B905" s="15"/>
      <c r="C905" s="15"/>
      <c r="D905" s="15"/>
      <c r="E905" s="15"/>
      <c r="F905" s="15"/>
      <c r="G905" s="15"/>
      <c r="H905" s="15"/>
      <c r="I905" s="15"/>
      <c r="J905" s="15"/>
      <c r="K905" s="15"/>
      <c r="L905" s="15"/>
      <c r="M905" s="15"/>
    </row>
    <row r="906" ht="15.75" customHeight="1">
      <c r="A906" s="15"/>
      <c r="B906" s="15"/>
      <c r="C906" s="15"/>
      <c r="D906" s="15"/>
      <c r="E906" s="15"/>
      <c r="F906" s="15"/>
      <c r="G906" s="15"/>
      <c r="H906" s="15"/>
      <c r="I906" s="15"/>
      <c r="J906" s="15"/>
      <c r="K906" s="15"/>
      <c r="L906" s="15"/>
      <c r="M906" s="15"/>
    </row>
    <row r="907" ht="15.75" customHeight="1">
      <c r="A907" s="15"/>
      <c r="B907" s="15"/>
      <c r="C907" s="15"/>
      <c r="D907" s="15"/>
      <c r="E907" s="15"/>
      <c r="F907" s="15"/>
      <c r="G907" s="15"/>
      <c r="H907" s="15"/>
      <c r="I907" s="15"/>
      <c r="J907" s="15"/>
      <c r="K907" s="15"/>
      <c r="L907" s="15"/>
      <c r="M907" s="15"/>
    </row>
    <row r="908" ht="15.75" customHeight="1">
      <c r="A908" s="15"/>
      <c r="B908" s="15"/>
      <c r="C908" s="15"/>
      <c r="D908" s="15"/>
      <c r="E908" s="15"/>
      <c r="F908" s="15"/>
      <c r="G908" s="15"/>
      <c r="H908" s="15"/>
      <c r="I908" s="15"/>
      <c r="J908" s="15"/>
      <c r="K908" s="15"/>
      <c r="L908" s="15"/>
      <c r="M908" s="15"/>
    </row>
    <row r="909" ht="15.75" customHeight="1">
      <c r="A909" s="15"/>
      <c r="B909" s="15"/>
      <c r="C909" s="15"/>
      <c r="D909" s="15"/>
      <c r="E909" s="15"/>
      <c r="F909" s="15"/>
      <c r="G909" s="15"/>
      <c r="H909" s="15"/>
      <c r="I909" s="15"/>
      <c r="J909" s="15"/>
      <c r="K909" s="15"/>
      <c r="L909" s="15"/>
      <c r="M909" s="15"/>
    </row>
    <row r="910" ht="15.75" customHeight="1">
      <c r="A910" s="15"/>
      <c r="B910" s="15"/>
      <c r="C910" s="15"/>
      <c r="D910" s="15"/>
      <c r="E910" s="15"/>
      <c r="F910" s="15"/>
      <c r="G910" s="15"/>
      <c r="H910" s="15"/>
      <c r="I910" s="15"/>
      <c r="J910" s="15"/>
      <c r="K910" s="15"/>
      <c r="L910" s="15"/>
      <c r="M910" s="15"/>
    </row>
    <row r="911" ht="15.75" customHeight="1">
      <c r="A911" s="15"/>
      <c r="B911" s="15"/>
      <c r="C911" s="15"/>
      <c r="D911" s="15"/>
      <c r="E911" s="15"/>
      <c r="F911" s="15"/>
      <c r="G911" s="15"/>
      <c r="H911" s="15"/>
      <c r="I911" s="15"/>
      <c r="J911" s="15"/>
      <c r="K911" s="15"/>
      <c r="L911" s="15"/>
      <c r="M911" s="15"/>
    </row>
    <row r="912" ht="15.75" customHeight="1">
      <c r="A912" s="15"/>
      <c r="B912" s="15"/>
      <c r="C912" s="15"/>
      <c r="D912" s="15"/>
      <c r="E912" s="15"/>
      <c r="F912" s="15"/>
      <c r="G912" s="15"/>
      <c r="H912" s="15"/>
      <c r="I912" s="15"/>
      <c r="J912" s="15"/>
      <c r="K912" s="15"/>
      <c r="L912" s="15"/>
      <c r="M912" s="15"/>
    </row>
    <row r="913" ht="15.75" customHeight="1">
      <c r="A913" s="15"/>
      <c r="B913" s="15"/>
      <c r="C913" s="15"/>
      <c r="D913" s="15"/>
      <c r="E913" s="15"/>
      <c r="F913" s="15"/>
      <c r="G913" s="15"/>
      <c r="H913" s="15"/>
      <c r="I913" s="15"/>
      <c r="J913" s="15"/>
      <c r="K913" s="15"/>
      <c r="L913" s="15"/>
      <c r="M913" s="15"/>
    </row>
    <row r="914" ht="15.75" customHeight="1">
      <c r="A914" s="15"/>
      <c r="B914" s="15"/>
      <c r="C914" s="15"/>
      <c r="D914" s="15"/>
      <c r="E914" s="15"/>
      <c r="F914" s="15"/>
      <c r="G914" s="15"/>
      <c r="H914" s="15"/>
      <c r="I914" s="15"/>
      <c r="J914" s="15"/>
      <c r="K914" s="15"/>
      <c r="L914" s="15"/>
      <c r="M914" s="15"/>
    </row>
    <row r="915" ht="15.75" customHeight="1">
      <c r="A915" s="15"/>
      <c r="B915" s="15"/>
      <c r="C915" s="15"/>
      <c r="D915" s="15"/>
      <c r="E915" s="15"/>
      <c r="F915" s="15"/>
      <c r="G915" s="15"/>
      <c r="H915" s="15"/>
      <c r="I915" s="15"/>
      <c r="J915" s="15"/>
      <c r="K915" s="15"/>
      <c r="L915" s="15"/>
      <c r="M915" s="15"/>
    </row>
    <row r="916" ht="15.75" customHeight="1">
      <c r="A916" s="15"/>
      <c r="B916" s="15"/>
      <c r="C916" s="15"/>
      <c r="D916" s="15"/>
      <c r="E916" s="15"/>
      <c r="F916" s="15"/>
      <c r="G916" s="15"/>
      <c r="H916" s="15"/>
      <c r="I916" s="15"/>
      <c r="J916" s="15"/>
      <c r="K916" s="15"/>
      <c r="L916" s="15"/>
      <c r="M916" s="15"/>
    </row>
    <row r="917" ht="15.75" customHeight="1">
      <c r="A917" s="15"/>
      <c r="B917" s="15"/>
      <c r="C917" s="15"/>
      <c r="D917" s="15"/>
      <c r="E917" s="15"/>
      <c r="F917" s="15"/>
      <c r="G917" s="15"/>
      <c r="H917" s="15"/>
      <c r="I917" s="15"/>
      <c r="J917" s="15"/>
      <c r="K917" s="15"/>
      <c r="L917" s="15"/>
      <c r="M917" s="15"/>
    </row>
    <row r="918" ht="15.75" customHeight="1">
      <c r="A918" s="15"/>
      <c r="B918" s="15"/>
      <c r="C918" s="15"/>
      <c r="D918" s="15"/>
      <c r="E918" s="15"/>
      <c r="F918" s="15"/>
      <c r="G918" s="15"/>
      <c r="H918" s="15"/>
      <c r="I918" s="15"/>
      <c r="J918" s="15"/>
      <c r="K918" s="15"/>
      <c r="L918" s="15"/>
      <c r="M918" s="15"/>
    </row>
    <row r="919" ht="15.75" customHeight="1">
      <c r="A919" s="15"/>
      <c r="B919" s="15"/>
      <c r="C919" s="15"/>
      <c r="D919" s="15"/>
      <c r="E919" s="15"/>
      <c r="F919" s="15"/>
      <c r="G919" s="15"/>
      <c r="H919" s="15"/>
      <c r="I919" s="15"/>
      <c r="J919" s="15"/>
      <c r="K919" s="15"/>
      <c r="L919" s="15"/>
      <c r="M919" s="15"/>
    </row>
    <row r="920" ht="15.75" customHeight="1">
      <c r="A920" s="15"/>
      <c r="B920" s="15"/>
      <c r="C920" s="15"/>
      <c r="D920" s="15"/>
      <c r="E920" s="15"/>
      <c r="F920" s="15"/>
      <c r="G920" s="15"/>
      <c r="H920" s="15"/>
      <c r="I920" s="15"/>
      <c r="J920" s="15"/>
      <c r="K920" s="15"/>
      <c r="L920" s="15"/>
      <c r="M920" s="15"/>
    </row>
    <row r="921" ht="15.75" customHeight="1">
      <c r="A921" s="15"/>
      <c r="B921" s="15"/>
      <c r="C921" s="15"/>
      <c r="D921" s="15"/>
      <c r="E921" s="15"/>
      <c r="F921" s="15"/>
      <c r="G921" s="15"/>
      <c r="H921" s="15"/>
      <c r="I921" s="15"/>
      <c r="J921" s="15"/>
      <c r="K921" s="15"/>
      <c r="L921" s="15"/>
      <c r="M921" s="15"/>
    </row>
    <row r="922" ht="15.75" customHeight="1">
      <c r="A922" s="15"/>
      <c r="B922" s="15"/>
      <c r="C922" s="15"/>
      <c r="D922" s="15"/>
      <c r="E922" s="15"/>
      <c r="F922" s="15"/>
      <c r="G922" s="15"/>
      <c r="H922" s="15"/>
      <c r="I922" s="15"/>
      <c r="J922" s="15"/>
      <c r="K922" s="15"/>
      <c r="L922" s="15"/>
      <c r="M922" s="15"/>
    </row>
    <row r="923" ht="15.75" customHeight="1">
      <c r="A923" s="15"/>
      <c r="B923" s="15"/>
      <c r="C923" s="15"/>
      <c r="D923" s="15"/>
      <c r="E923" s="15"/>
      <c r="F923" s="15"/>
      <c r="G923" s="15"/>
      <c r="H923" s="15"/>
      <c r="I923" s="15"/>
      <c r="J923" s="15"/>
      <c r="K923" s="15"/>
      <c r="L923" s="15"/>
      <c r="M923" s="15"/>
    </row>
    <row r="924" ht="15.75" customHeight="1">
      <c r="A924" s="15"/>
      <c r="B924" s="15"/>
      <c r="C924" s="15"/>
      <c r="D924" s="15"/>
      <c r="E924" s="15"/>
      <c r="F924" s="15"/>
      <c r="G924" s="15"/>
      <c r="H924" s="15"/>
      <c r="I924" s="15"/>
      <c r="J924" s="15"/>
      <c r="K924" s="15"/>
      <c r="L924" s="15"/>
      <c r="M924" s="15"/>
    </row>
    <row r="925" ht="15.75" customHeight="1">
      <c r="A925" s="15"/>
      <c r="B925" s="15"/>
      <c r="C925" s="15"/>
      <c r="D925" s="15"/>
      <c r="E925" s="15"/>
      <c r="F925" s="15"/>
      <c r="G925" s="15"/>
      <c r="H925" s="15"/>
      <c r="I925" s="15"/>
      <c r="J925" s="15"/>
      <c r="K925" s="15"/>
      <c r="L925" s="15"/>
      <c r="M925" s="15"/>
    </row>
    <row r="926" ht="15.75" customHeight="1">
      <c r="A926" s="15"/>
      <c r="B926" s="15"/>
      <c r="C926" s="15"/>
      <c r="D926" s="15"/>
      <c r="E926" s="15"/>
      <c r="F926" s="15"/>
      <c r="G926" s="15"/>
      <c r="H926" s="15"/>
      <c r="I926" s="15"/>
      <c r="J926" s="15"/>
      <c r="K926" s="15"/>
      <c r="L926" s="15"/>
      <c r="M926" s="15"/>
    </row>
    <row r="927" ht="15.75" customHeight="1">
      <c r="A927" s="15"/>
      <c r="B927" s="15"/>
      <c r="C927" s="15"/>
      <c r="D927" s="15"/>
      <c r="E927" s="15"/>
      <c r="F927" s="15"/>
      <c r="G927" s="15"/>
      <c r="H927" s="15"/>
      <c r="I927" s="15"/>
      <c r="J927" s="15"/>
      <c r="K927" s="15"/>
      <c r="L927" s="15"/>
      <c r="M927" s="15"/>
    </row>
    <row r="928" ht="15.75" customHeight="1">
      <c r="A928" s="15"/>
      <c r="B928" s="15"/>
      <c r="C928" s="15"/>
      <c r="D928" s="15"/>
      <c r="E928" s="15"/>
      <c r="F928" s="15"/>
      <c r="G928" s="15"/>
      <c r="H928" s="15"/>
      <c r="I928" s="15"/>
      <c r="J928" s="15"/>
      <c r="K928" s="15"/>
      <c r="L928" s="15"/>
      <c r="M928" s="15"/>
    </row>
    <row r="929" ht="15.75" customHeight="1">
      <c r="A929" s="15"/>
      <c r="B929" s="15"/>
      <c r="C929" s="15"/>
      <c r="D929" s="15"/>
      <c r="E929" s="15"/>
      <c r="F929" s="15"/>
      <c r="G929" s="15"/>
      <c r="H929" s="15"/>
      <c r="I929" s="15"/>
      <c r="J929" s="15"/>
      <c r="K929" s="15"/>
      <c r="L929" s="15"/>
      <c r="M929" s="15"/>
    </row>
    <row r="930" ht="15.75" customHeight="1">
      <c r="A930" s="15"/>
      <c r="B930" s="15"/>
      <c r="C930" s="15"/>
      <c r="D930" s="15"/>
      <c r="E930" s="15"/>
      <c r="F930" s="15"/>
      <c r="G930" s="15"/>
      <c r="H930" s="15"/>
      <c r="I930" s="15"/>
      <c r="J930" s="15"/>
      <c r="K930" s="15"/>
      <c r="L930" s="15"/>
      <c r="M930" s="15"/>
    </row>
    <row r="931" ht="15.75" customHeight="1">
      <c r="A931" s="15"/>
      <c r="B931" s="15"/>
      <c r="C931" s="15"/>
      <c r="D931" s="15"/>
      <c r="E931" s="15"/>
      <c r="F931" s="15"/>
      <c r="G931" s="15"/>
      <c r="H931" s="15"/>
      <c r="I931" s="15"/>
      <c r="J931" s="15"/>
      <c r="K931" s="15"/>
      <c r="L931" s="15"/>
      <c r="M931" s="15"/>
    </row>
    <row r="932" ht="15.75" customHeight="1">
      <c r="A932" s="15"/>
      <c r="B932" s="15"/>
      <c r="C932" s="15"/>
      <c r="D932" s="15"/>
      <c r="E932" s="15"/>
      <c r="F932" s="15"/>
      <c r="G932" s="15"/>
      <c r="H932" s="15"/>
      <c r="I932" s="15"/>
      <c r="J932" s="15"/>
      <c r="K932" s="15"/>
      <c r="L932" s="15"/>
      <c r="M932" s="15"/>
    </row>
    <row r="933" ht="15.75" customHeight="1">
      <c r="A933" s="15"/>
      <c r="B933" s="15"/>
      <c r="C933" s="15"/>
      <c r="D933" s="15"/>
      <c r="E933" s="15"/>
      <c r="F933" s="15"/>
      <c r="G933" s="15"/>
      <c r="H933" s="15"/>
      <c r="I933" s="15"/>
      <c r="J933" s="15"/>
      <c r="K933" s="15"/>
      <c r="L933" s="15"/>
      <c r="M933" s="15"/>
    </row>
    <row r="934" ht="15.75" customHeight="1">
      <c r="A934" s="15"/>
      <c r="B934" s="15"/>
      <c r="C934" s="15"/>
      <c r="D934" s="15"/>
      <c r="E934" s="15"/>
      <c r="F934" s="15"/>
      <c r="G934" s="15"/>
      <c r="H934" s="15"/>
      <c r="I934" s="15"/>
      <c r="J934" s="15"/>
      <c r="K934" s="15"/>
      <c r="L934" s="15"/>
      <c r="M934" s="15"/>
    </row>
    <row r="935" ht="15.75" customHeight="1">
      <c r="A935" s="15"/>
      <c r="B935" s="15"/>
      <c r="C935" s="15"/>
      <c r="D935" s="15"/>
      <c r="E935" s="15"/>
      <c r="F935" s="15"/>
      <c r="G935" s="15"/>
      <c r="H935" s="15"/>
      <c r="I935" s="15"/>
      <c r="J935" s="15"/>
      <c r="K935" s="15"/>
      <c r="L935" s="15"/>
      <c r="M935" s="15"/>
    </row>
    <row r="936" ht="15.75" customHeight="1">
      <c r="A936" s="15"/>
      <c r="B936" s="15"/>
      <c r="C936" s="15"/>
      <c r="D936" s="15"/>
      <c r="E936" s="15"/>
      <c r="F936" s="15"/>
      <c r="G936" s="15"/>
      <c r="H936" s="15"/>
      <c r="I936" s="15"/>
      <c r="J936" s="15"/>
      <c r="K936" s="15"/>
      <c r="L936" s="15"/>
      <c r="M936" s="15"/>
    </row>
    <row r="937" ht="15.75" customHeight="1">
      <c r="A937" s="15"/>
      <c r="B937" s="15"/>
      <c r="C937" s="15"/>
      <c r="D937" s="15"/>
      <c r="E937" s="15"/>
      <c r="F937" s="15"/>
      <c r="G937" s="15"/>
      <c r="H937" s="15"/>
      <c r="I937" s="15"/>
      <c r="J937" s="15"/>
      <c r="K937" s="15"/>
      <c r="L937" s="15"/>
      <c r="M937" s="15"/>
    </row>
    <row r="938" ht="15.75" customHeight="1">
      <c r="A938" s="15"/>
      <c r="B938" s="15"/>
      <c r="C938" s="15"/>
      <c r="D938" s="15"/>
      <c r="E938" s="15"/>
      <c r="F938" s="15"/>
      <c r="G938" s="15"/>
      <c r="H938" s="15"/>
      <c r="I938" s="15"/>
      <c r="J938" s="15"/>
      <c r="K938" s="15"/>
      <c r="L938" s="15"/>
      <c r="M938" s="15"/>
    </row>
    <row r="939" ht="15.75" customHeight="1">
      <c r="A939" s="15"/>
      <c r="B939" s="15"/>
      <c r="C939" s="15"/>
      <c r="D939" s="15"/>
      <c r="E939" s="15"/>
      <c r="F939" s="15"/>
      <c r="G939" s="15"/>
      <c r="H939" s="15"/>
      <c r="I939" s="15"/>
      <c r="J939" s="15"/>
      <c r="K939" s="15"/>
      <c r="L939" s="15"/>
      <c r="M939" s="15"/>
    </row>
    <row r="940" ht="15.75" customHeight="1">
      <c r="A940" s="15"/>
      <c r="B940" s="15"/>
      <c r="C940" s="15"/>
      <c r="D940" s="15"/>
      <c r="E940" s="15"/>
      <c r="F940" s="15"/>
      <c r="G940" s="15"/>
      <c r="H940" s="15"/>
      <c r="I940" s="15"/>
      <c r="J940" s="15"/>
      <c r="K940" s="15"/>
      <c r="L940" s="15"/>
      <c r="M940" s="15"/>
    </row>
    <row r="941" ht="15.75" customHeight="1">
      <c r="A941" s="15"/>
      <c r="B941" s="15"/>
      <c r="C941" s="15"/>
      <c r="D941" s="15"/>
      <c r="E941" s="15"/>
      <c r="F941" s="15"/>
      <c r="G941" s="15"/>
      <c r="H941" s="15"/>
      <c r="I941" s="15"/>
      <c r="J941" s="15"/>
      <c r="K941" s="15"/>
      <c r="L941" s="15"/>
      <c r="M941" s="15"/>
    </row>
    <row r="942" ht="15.75" customHeight="1">
      <c r="A942" s="15"/>
      <c r="B942" s="15"/>
      <c r="C942" s="15"/>
      <c r="D942" s="15"/>
      <c r="E942" s="15"/>
      <c r="F942" s="15"/>
      <c r="G942" s="15"/>
      <c r="H942" s="15"/>
      <c r="I942" s="15"/>
      <c r="J942" s="15"/>
      <c r="K942" s="15"/>
      <c r="L942" s="15"/>
      <c r="M942" s="15"/>
    </row>
    <row r="943" ht="15.75" customHeight="1">
      <c r="A943" s="15"/>
      <c r="B943" s="15"/>
      <c r="C943" s="15"/>
      <c r="D943" s="15"/>
      <c r="E943" s="15"/>
      <c r="F943" s="15"/>
      <c r="G943" s="15"/>
      <c r="H943" s="15"/>
      <c r="I943" s="15"/>
      <c r="J943" s="15"/>
      <c r="K943" s="15"/>
      <c r="L943" s="15"/>
      <c r="M943" s="15"/>
    </row>
    <row r="944" ht="15.75" customHeight="1">
      <c r="A944" s="15"/>
      <c r="B944" s="15"/>
      <c r="C944" s="15"/>
      <c r="D944" s="15"/>
      <c r="E944" s="15"/>
      <c r="F944" s="15"/>
      <c r="G944" s="15"/>
      <c r="H944" s="15"/>
      <c r="I944" s="15"/>
      <c r="J944" s="15"/>
      <c r="K944" s="15"/>
      <c r="L944" s="15"/>
      <c r="M944" s="15"/>
    </row>
    <row r="945" ht="15.75" customHeight="1">
      <c r="A945" s="15"/>
      <c r="B945" s="15"/>
      <c r="C945" s="15"/>
      <c r="D945" s="15"/>
      <c r="E945" s="15"/>
      <c r="F945" s="15"/>
      <c r="G945" s="15"/>
      <c r="H945" s="15"/>
      <c r="I945" s="15"/>
      <c r="J945" s="15"/>
      <c r="K945" s="15"/>
      <c r="L945" s="15"/>
      <c r="M945" s="15"/>
    </row>
    <row r="946" ht="15.75" customHeight="1">
      <c r="A946" s="15"/>
      <c r="B946" s="15"/>
      <c r="C946" s="15"/>
      <c r="D946" s="15"/>
      <c r="E946" s="15"/>
      <c r="F946" s="15"/>
      <c r="G946" s="15"/>
      <c r="H946" s="15"/>
      <c r="I946" s="15"/>
      <c r="J946" s="15"/>
      <c r="K946" s="15"/>
      <c r="L946" s="15"/>
      <c r="M946" s="15"/>
    </row>
    <row r="947" ht="15.75" customHeight="1">
      <c r="A947" s="15"/>
      <c r="B947" s="15"/>
      <c r="C947" s="15"/>
      <c r="D947" s="15"/>
      <c r="E947" s="15"/>
      <c r="F947" s="15"/>
      <c r="G947" s="15"/>
      <c r="H947" s="15"/>
      <c r="I947" s="15"/>
      <c r="J947" s="15"/>
      <c r="K947" s="15"/>
      <c r="L947" s="15"/>
      <c r="M947" s="15"/>
    </row>
    <row r="948" ht="15.75" customHeight="1">
      <c r="A948" s="15"/>
      <c r="B948" s="15"/>
      <c r="C948" s="15"/>
      <c r="D948" s="15"/>
      <c r="E948" s="15"/>
      <c r="F948" s="15"/>
      <c r="G948" s="15"/>
      <c r="H948" s="15"/>
      <c r="I948" s="15"/>
      <c r="J948" s="15"/>
      <c r="K948" s="15"/>
      <c r="L948" s="15"/>
      <c r="M948" s="15"/>
    </row>
    <row r="949" ht="15.75" customHeight="1">
      <c r="A949" s="15"/>
      <c r="B949" s="15"/>
      <c r="C949" s="15"/>
      <c r="D949" s="15"/>
      <c r="E949" s="15"/>
      <c r="F949" s="15"/>
      <c r="G949" s="15"/>
      <c r="H949" s="15"/>
      <c r="I949" s="15"/>
      <c r="J949" s="15"/>
      <c r="K949" s="15"/>
      <c r="L949" s="15"/>
      <c r="M949" s="15"/>
    </row>
    <row r="950" ht="15.75" customHeight="1">
      <c r="A950" s="15"/>
      <c r="B950" s="15"/>
      <c r="C950" s="15"/>
      <c r="D950" s="15"/>
      <c r="E950" s="15"/>
      <c r="F950" s="15"/>
      <c r="G950" s="15"/>
      <c r="H950" s="15"/>
      <c r="I950" s="15"/>
      <c r="J950" s="15"/>
      <c r="K950" s="15"/>
      <c r="L950" s="15"/>
      <c r="M950" s="15"/>
    </row>
    <row r="951" ht="15.75" customHeight="1">
      <c r="A951" s="15"/>
      <c r="B951" s="15"/>
      <c r="C951" s="15"/>
      <c r="D951" s="15"/>
      <c r="E951" s="15"/>
      <c r="F951" s="15"/>
      <c r="G951" s="15"/>
      <c r="H951" s="15"/>
      <c r="I951" s="15"/>
      <c r="J951" s="15"/>
      <c r="K951" s="15"/>
      <c r="L951" s="15"/>
      <c r="M951" s="15"/>
    </row>
    <row r="952" ht="15.75" customHeight="1">
      <c r="A952" s="15"/>
      <c r="B952" s="15"/>
      <c r="C952" s="15"/>
      <c r="D952" s="15"/>
      <c r="E952" s="15"/>
      <c r="F952" s="15"/>
      <c r="G952" s="15"/>
      <c r="H952" s="15"/>
      <c r="I952" s="15"/>
      <c r="J952" s="15"/>
      <c r="K952" s="15"/>
      <c r="L952" s="15"/>
      <c r="M952" s="15"/>
    </row>
    <row r="953" ht="15.75" customHeight="1">
      <c r="A953" s="15"/>
      <c r="B953" s="15"/>
      <c r="C953" s="15"/>
      <c r="D953" s="15"/>
      <c r="E953" s="15"/>
      <c r="F953" s="15"/>
      <c r="G953" s="15"/>
      <c r="H953" s="15"/>
      <c r="I953" s="15"/>
      <c r="J953" s="15"/>
      <c r="K953" s="15"/>
      <c r="L953" s="15"/>
      <c r="M953" s="15"/>
    </row>
    <row r="954" ht="15.75" customHeight="1">
      <c r="A954" s="15"/>
      <c r="B954" s="15"/>
      <c r="C954" s="15"/>
      <c r="D954" s="15"/>
      <c r="E954" s="15"/>
      <c r="F954" s="15"/>
      <c r="G954" s="15"/>
      <c r="H954" s="15"/>
      <c r="I954" s="15"/>
      <c r="J954" s="15"/>
      <c r="K954" s="15"/>
      <c r="L954" s="15"/>
      <c r="M954" s="15"/>
    </row>
    <row r="955" ht="15.75" customHeight="1">
      <c r="A955" s="15"/>
      <c r="B955" s="15"/>
      <c r="C955" s="15"/>
      <c r="D955" s="15"/>
      <c r="E955" s="15"/>
      <c r="F955" s="15"/>
      <c r="G955" s="15"/>
      <c r="H955" s="15"/>
      <c r="I955" s="15"/>
      <c r="J955" s="15"/>
      <c r="K955" s="15"/>
      <c r="L955" s="15"/>
      <c r="M955" s="15"/>
    </row>
    <row r="956" ht="15.75" customHeight="1">
      <c r="A956" s="15"/>
      <c r="B956" s="15"/>
      <c r="C956" s="15"/>
      <c r="D956" s="15"/>
      <c r="E956" s="15"/>
      <c r="F956" s="15"/>
      <c r="G956" s="15"/>
      <c r="H956" s="15"/>
      <c r="I956" s="15"/>
      <c r="J956" s="15"/>
      <c r="K956" s="15"/>
      <c r="L956" s="15"/>
      <c r="M956" s="15"/>
    </row>
    <row r="957" ht="15.75" customHeight="1">
      <c r="A957" s="15"/>
      <c r="B957" s="15"/>
      <c r="C957" s="15"/>
      <c r="D957" s="15"/>
      <c r="E957" s="15"/>
      <c r="F957" s="15"/>
      <c r="G957" s="15"/>
      <c r="H957" s="15"/>
      <c r="I957" s="15"/>
      <c r="J957" s="15"/>
      <c r="K957" s="15"/>
      <c r="L957" s="15"/>
      <c r="M957" s="15"/>
    </row>
    <row r="958" ht="15.75" customHeight="1">
      <c r="A958" s="15"/>
      <c r="B958" s="15"/>
      <c r="C958" s="15"/>
      <c r="D958" s="15"/>
      <c r="E958" s="15"/>
      <c r="F958" s="15"/>
      <c r="G958" s="15"/>
      <c r="H958" s="15"/>
      <c r="I958" s="15"/>
      <c r="J958" s="15"/>
      <c r="K958" s="15"/>
      <c r="L958" s="15"/>
      <c r="M958" s="15"/>
    </row>
    <row r="959" ht="15.75" customHeight="1">
      <c r="A959" s="15"/>
      <c r="B959" s="15"/>
      <c r="C959" s="15"/>
      <c r="D959" s="15"/>
      <c r="E959" s="15"/>
      <c r="F959" s="15"/>
      <c r="G959" s="15"/>
      <c r="H959" s="15"/>
      <c r="I959" s="15"/>
      <c r="J959" s="15"/>
      <c r="K959" s="15"/>
      <c r="L959" s="15"/>
      <c r="M959" s="15"/>
    </row>
    <row r="960" ht="15.75" customHeight="1">
      <c r="A960" s="15"/>
      <c r="B960" s="15"/>
      <c r="C960" s="15"/>
      <c r="D960" s="15"/>
      <c r="E960" s="15"/>
      <c r="F960" s="15"/>
      <c r="G960" s="15"/>
      <c r="H960" s="15"/>
      <c r="I960" s="15"/>
      <c r="J960" s="15"/>
      <c r="K960" s="15"/>
      <c r="L960" s="15"/>
      <c r="M960" s="15"/>
    </row>
    <row r="961" ht="15.75" customHeight="1">
      <c r="A961" s="15"/>
      <c r="B961" s="15"/>
      <c r="C961" s="15"/>
      <c r="D961" s="15"/>
      <c r="E961" s="15"/>
      <c r="F961" s="15"/>
      <c r="G961" s="15"/>
      <c r="H961" s="15"/>
      <c r="I961" s="15"/>
      <c r="J961" s="15"/>
      <c r="K961" s="15"/>
      <c r="L961" s="15"/>
      <c r="M961" s="15"/>
    </row>
    <row r="962" ht="15.75" customHeight="1">
      <c r="A962" s="15"/>
      <c r="B962" s="15"/>
      <c r="C962" s="15"/>
      <c r="D962" s="15"/>
      <c r="E962" s="15"/>
      <c r="F962" s="15"/>
      <c r="G962" s="15"/>
      <c r="H962" s="15"/>
      <c r="I962" s="15"/>
      <c r="J962" s="15"/>
      <c r="K962" s="15"/>
      <c r="L962" s="15"/>
      <c r="M962" s="15"/>
    </row>
    <row r="963" ht="15.75" customHeight="1">
      <c r="A963" s="15"/>
      <c r="B963" s="15"/>
      <c r="C963" s="15"/>
      <c r="D963" s="15"/>
      <c r="E963" s="15"/>
      <c r="F963" s="15"/>
      <c r="G963" s="15"/>
      <c r="H963" s="15"/>
      <c r="I963" s="15"/>
      <c r="J963" s="15"/>
      <c r="K963" s="15"/>
      <c r="L963" s="15"/>
      <c r="M963" s="15"/>
    </row>
    <row r="964" ht="15.75" customHeight="1">
      <c r="A964" s="15"/>
      <c r="B964" s="15"/>
      <c r="C964" s="15"/>
      <c r="D964" s="15"/>
      <c r="E964" s="15"/>
      <c r="F964" s="15"/>
      <c r="G964" s="15"/>
      <c r="H964" s="15"/>
      <c r="I964" s="15"/>
      <c r="J964" s="15"/>
      <c r="K964" s="15"/>
      <c r="L964" s="15"/>
      <c r="M964" s="15"/>
    </row>
    <row r="965" ht="15.75" customHeight="1">
      <c r="A965" s="15"/>
      <c r="B965" s="15"/>
      <c r="C965" s="15"/>
      <c r="D965" s="15"/>
      <c r="E965" s="15"/>
      <c r="F965" s="15"/>
      <c r="G965" s="15"/>
      <c r="H965" s="15"/>
      <c r="I965" s="15"/>
      <c r="J965" s="15"/>
      <c r="K965" s="15"/>
      <c r="L965" s="15"/>
      <c r="M965" s="15"/>
    </row>
    <row r="966" ht="15.75" customHeight="1">
      <c r="A966" s="15"/>
      <c r="B966" s="15"/>
      <c r="C966" s="15"/>
      <c r="D966" s="15"/>
      <c r="E966" s="15"/>
      <c r="F966" s="15"/>
      <c r="G966" s="15"/>
      <c r="H966" s="15"/>
      <c r="I966" s="15"/>
      <c r="J966" s="15"/>
      <c r="K966" s="15"/>
      <c r="L966" s="15"/>
      <c r="M966" s="15"/>
    </row>
    <row r="967" ht="15.75" customHeight="1">
      <c r="A967" s="15"/>
      <c r="B967" s="15"/>
      <c r="C967" s="15"/>
      <c r="D967" s="15"/>
      <c r="E967" s="15"/>
      <c r="F967" s="15"/>
      <c r="G967" s="15"/>
      <c r="H967" s="15"/>
      <c r="I967" s="15"/>
      <c r="J967" s="15"/>
      <c r="K967" s="15"/>
      <c r="L967" s="15"/>
      <c r="M967" s="15"/>
    </row>
    <row r="968" ht="15.75" customHeight="1">
      <c r="A968" s="15"/>
      <c r="B968" s="15"/>
      <c r="C968" s="15"/>
      <c r="D968" s="15"/>
      <c r="E968" s="15"/>
      <c r="F968" s="15"/>
      <c r="G968" s="15"/>
      <c r="H968" s="15"/>
      <c r="I968" s="15"/>
      <c r="J968" s="15"/>
      <c r="K968" s="15"/>
      <c r="L968" s="15"/>
      <c r="M968" s="15"/>
    </row>
    <row r="969" ht="15.75" customHeight="1">
      <c r="A969" s="15"/>
      <c r="B969" s="15"/>
      <c r="C969" s="15"/>
      <c r="D969" s="15"/>
      <c r="E969" s="15"/>
      <c r="F969" s="15"/>
      <c r="G969" s="15"/>
      <c r="H969" s="15"/>
      <c r="I969" s="15"/>
      <c r="J969" s="15"/>
      <c r="K969" s="15"/>
      <c r="L969" s="15"/>
      <c r="M969" s="15"/>
    </row>
    <row r="970" ht="15.75" customHeight="1">
      <c r="A970" s="15"/>
      <c r="B970" s="15"/>
      <c r="C970" s="15"/>
      <c r="D970" s="15"/>
      <c r="E970" s="15"/>
      <c r="F970" s="15"/>
      <c r="G970" s="15"/>
      <c r="H970" s="15"/>
      <c r="I970" s="15"/>
      <c r="J970" s="15"/>
      <c r="K970" s="15"/>
      <c r="L970" s="15"/>
      <c r="M970" s="15"/>
    </row>
    <row r="971" ht="15.75" customHeight="1">
      <c r="A971" s="15"/>
      <c r="B971" s="15"/>
      <c r="C971" s="15"/>
      <c r="D971" s="15"/>
      <c r="E971" s="15"/>
      <c r="F971" s="15"/>
      <c r="G971" s="15"/>
      <c r="H971" s="15"/>
      <c r="I971" s="15"/>
      <c r="J971" s="15"/>
      <c r="K971" s="15"/>
      <c r="L971" s="15"/>
      <c r="M971" s="15"/>
    </row>
    <row r="972" ht="15.75" customHeight="1">
      <c r="A972" s="15"/>
      <c r="B972" s="15"/>
      <c r="C972" s="15"/>
      <c r="D972" s="15"/>
      <c r="E972" s="15"/>
      <c r="F972" s="15"/>
      <c r="G972" s="15"/>
      <c r="H972" s="15"/>
      <c r="I972" s="15"/>
      <c r="J972" s="15"/>
      <c r="K972" s="15"/>
      <c r="L972" s="15"/>
      <c r="M972" s="15"/>
    </row>
    <row r="973" ht="15.75" customHeight="1">
      <c r="A973" s="15"/>
      <c r="B973" s="15"/>
      <c r="C973" s="15"/>
      <c r="D973" s="15"/>
      <c r="E973" s="15"/>
      <c r="F973" s="15"/>
      <c r="G973" s="15"/>
      <c r="H973" s="15"/>
      <c r="I973" s="15"/>
      <c r="J973" s="15"/>
      <c r="K973" s="15"/>
      <c r="L973" s="15"/>
      <c r="M973" s="15"/>
    </row>
    <row r="974" ht="15.75" customHeight="1">
      <c r="A974" s="15"/>
      <c r="B974" s="15"/>
      <c r="C974" s="15"/>
      <c r="D974" s="15"/>
      <c r="E974" s="15"/>
      <c r="F974" s="15"/>
      <c r="G974" s="15"/>
      <c r="H974" s="15"/>
      <c r="I974" s="15"/>
      <c r="J974" s="15"/>
      <c r="K974" s="15"/>
      <c r="L974" s="15"/>
      <c r="M974" s="15"/>
    </row>
    <row r="975" ht="15.75" customHeight="1">
      <c r="A975" s="15"/>
      <c r="B975" s="15"/>
      <c r="C975" s="15"/>
      <c r="D975" s="15"/>
      <c r="E975" s="15"/>
      <c r="F975" s="15"/>
      <c r="G975" s="15"/>
      <c r="H975" s="15"/>
      <c r="I975" s="15"/>
      <c r="J975" s="15"/>
      <c r="K975" s="15"/>
      <c r="L975" s="15"/>
      <c r="M975" s="15"/>
    </row>
    <row r="976" ht="15.75" customHeight="1">
      <c r="A976" s="15"/>
      <c r="B976" s="15"/>
      <c r="C976" s="15"/>
      <c r="D976" s="15"/>
      <c r="E976" s="15"/>
      <c r="F976" s="15"/>
      <c r="G976" s="15"/>
      <c r="H976" s="15"/>
      <c r="I976" s="15"/>
      <c r="J976" s="15"/>
      <c r="K976" s="15"/>
      <c r="L976" s="15"/>
      <c r="M976" s="15"/>
    </row>
    <row r="977" ht="15.75" customHeight="1">
      <c r="A977" s="15"/>
      <c r="B977" s="15"/>
      <c r="C977" s="15"/>
      <c r="D977" s="15"/>
      <c r="E977" s="15"/>
      <c r="F977" s="15"/>
      <c r="G977" s="15"/>
      <c r="H977" s="15"/>
      <c r="I977" s="15"/>
      <c r="J977" s="15"/>
      <c r="K977" s="15"/>
      <c r="L977" s="15"/>
      <c r="M977" s="15"/>
    </row>
    <row r="978" ht="15.75" customHeight="1">
      <c r="A978" s="15"/>
      <c r="B978" s="15"/>
      <c r="C978" s="15"/>
      <c r="D978" s="15"/>
      <c r="E978" s="15"/>
      <c r="F978" s="15"/>
      <c r="G978" s="15"/>
      <c r="H978" s="15"/>
      <c r="I978" s="15"/>
      <c r="J978" s="15"/>
      <c r="K978" s="15"/>
      <c r="L978" s="15"/>
      <c r="M978" s="15"/>
    </row>
    <row r="979" ht="15.75" customHeight="1">
      <c r="A979" s="15"/>
      <c r="B979" s="15"/>
      <c r="C979" s="15"/>
      <c r="D979" s="15"/>
      <c r="E979" s="15"/>
      <c r="F979" s="15"/>
      <c r="G979" s="15"/>
      <c r="H979" s="15"/>
      <c r="I979" s="15"/>
      <c r="J979" s="15"/>
      <c r="K979" s="15"/>
      <c r="L979" s="15"/>
      <c r="M979" s="15"/>
    </row>
    <row r="980" ht="15.75" customHeight="1">
      <c r="A980" s="15"/>
      <c r="B980" s="15"/>
      <c r="C980" s="15"/>
      <c r="D980" s="15"/>
      <c r="E980" s="15"/>
      <c r="F980" s="15"/>
      <c r="G980" s="15"/>
      <c r="H980" s="15"/>
      <c r="I980" s="15"/>
      <c r="J980" s="15"/>
      <c r="K980" s="15"/>
      <c r="L980" s="15"/>
      <c r="M980" s="15"/>
    </row>
    <row r="981" ht="15.75" customHeight="1">
      <c r="A981" s="15"/>
      <c r="B981" s="15"/>
      <c r="C981" s="15"/>
      <c r="D981" s="15"/>
      <c r="E981" s="15"/>
      <c r="F981" s="15"/>
      <c r="G981" s="15"/>
      <c r="H981" s="15"/>
      <c r="I981" s="15"/>
      <c r="J981" s="15"/>
      <c r="K981" s="15"/>
      <c r="L981" s="15"/>
      <c r="M981" s="15"/>
    </row>
    <row r="982" ht="15.75" customHeight="1">
      <c r="A982" s="15"/>
      <c r="B982" s="15"/>
      <c r="C982" s="15"/>
      <c r="D982" s="15"/>
      <c r="E982" s="15"/>
      <c r="F982" s="15"/>
      <c r="G982" s="15"/>
      <c r="H982" s="15"/>
      <c r="I982" s="15"/>
      <c r="J982" s="15"/>
      <c r="K982" s="15"/>
      <c r="L982" s="15"/>
      <c r="M982" s="15"/>
    </row>
    <row r="983" ht="15.75" customHeight="1">
      <c r="A983" s="15"/>
      <c r="B983" s="15"/>
      <c r="C983" s="15"/>
      <c r="D983" s="15"/>
      <c r="E983" s="15"/>
      <c r="F983" s="15"/>
      <c r="G983" s="15"/>
      <c r="H983" s="15"/>
      <c r="I983" s="15"/>
      <c r="J983" s="15"/>
      <c r="K983" s="15"/>
      <c r="L983" s="15"/>
      <c r="M983" s="15"/>
    </row>
    <row r="984" ht="15.75" customHeight="1">
      <c r="A984" s="15"/>
      <c r="B984" s="15"/>
      <c r="C984" s="15"/>
      <c r="D984" s="15"/>
      <c r="E984" s="15"/>
      <c r="F984" s="15"/>
      <c r="G984" s="15"/>
      <c r="H984" s="15"/>
      <c r="I984" s="15"/>
      <c r="J984" s="15"/>
      <c r="K984" s="15"/>
      <c r="L984" s="15"/>
      <c r="M984" s="15"/>
    </row>
    <row r="985" ht="15.75" customHeight="1">
      <c r="A985" s="15"/>
      <c r="B985" s="15"/>
      <c r="C985" s="15"/>
      <c r="D985" s="15"/>
      <c r="E985" s="15"/>
      <c r="F985" s="15"/>
      <c r="G985" s="15"/>
      <c r="H985" s="15"/>
      <c r="I985" s="15"/>
      <c r="J985" s="15"/>
      <c r="K985" s="15"/>
      <c r="L985" s="15"/>
      <c r="M985" s="15"/>
    </row>
    <row r="986" ht="15.75" customHeight="1">
      <c r="A986" s="15"/>
      <c r="B986" s="15"/>
      <c r="C986" s="15"/>
      <c r="D986" s="15"/>
      <c r="E986" s="15"/>
      <c r="F986" s="15"/>
      <c r="G986" s="15"/>
      <c r="H986" s="15"/>
      <c r="I986" s="15"/>
      <c r="J986" s="15"/>
      <c r="K986" s="15"/>
      <c r="L986" s="15"/>
      <c r="M986" s="15"/>
    </row>
    <row r="987" ht="15.75" customHeight="1">
      <c r="A987" s="15"/>
      <c r="B987" s="15"/>
      <c r="C987" s="15"/>
      <c r="D987" s="15"/>
      <c r="E987" s="15"/>
      <c r="F987" s="15"/>
      <c r="G987" s="15"/>
      <c r="H987" s="15"/>
      <c r="I987" s="15"/>
      <c r="J987" s="15"/>
      <c r="K987" s="15"/>
      <c r="L987" s="15"/>
      <c r="M987" s="15"/>
    </row>
    <row r="988" ht="15.75" customHeight="1">
      <c r="A988" s="15"/>
      <c r="B988" s="15"/>
      <c r="C988" s="15"/>
      <c r="D988" s="15"/>
      <c r="E988" s="15"/>
      <c r="F988" s="15"/>
      <c r="G988" s="15"/>
      <c r="H988" s="15"/>
      <c r="I988" s="15"/>
      <c r="J988" s="15"/>
      <c r="K988" s="15"/>
      <c r="L988" s="15"/>
      <c r="M988" s="15"/>
    </row>
    <row r="989" ht="15.75" customHeight="1">
      <c r="A989" s="15"/>
      <c r="B989" s="15"/>
      <c r="C989" s="15"/>
      <c r="D989" s="15"/>
      <c r="E989" s="15"/>
      <c r="F989" s="15"/>
      <c r="G989" s="15"/>
      <c r="H989" s="15"/>
      <c r="I989" s="15"/>
      <c r="J989" s="15"/>
      <c r="K989" s="15"/>
      <c r="L989" s="15"/>
      <c r="M989" s="15"/>
    </row>
    <row r="990" ht="15.75" customHeight="1">
      <c r="A990" s="15"/>
      <c r="B990" s="15"/>
      <c r="C990" s="15"/>
      <c r="D990" s="15"/>
      <c r="E990" s="15"/>
      <c r="F990" s="15"/>
      <c r="G990" s="15"/>
      <c r="H990" s="15"/>
      <c r="I990" s="15"/>
      <c r="J990" s="15"/>
      <c r="K990" s="15"/>
      <c r="L990" s="15"/>
      <c r="M990" s="15"/>
    </row>
    <row r="991" ht="15.75" customHeight="1">
      <c r="A991" s="15"/>
      <c r="B991" s="15"/>
      <c r="C991" s="15"/>
      <c r="D991" s="15"/>
      <c r="E991" s="15"/>
      <c r="F991" s="15"/>
      <c r="G991" s="15"/>
      <c r="H991" s="15"/>
      <c r="I991" s="15"/>
      <c r="J991" s="15"/>
      <c r="K991" s="15"/>
      <c r="L991" s="15"/>
      <c r="M991" s="15"/>
    </row>
    <row r="992" ht="15.75" customHeight="1">
      <c r="A992" s="15"/>
      <c r="B992" s="15"/>
      <c r="C992" s="15"/>
      <c r="D992" s="15"/>
      <c r="E992" s="15"/>
      <c r="F992" s="15"/>
      <c r="G992" s="15"/>
      <c r="H992" s="15"/>
      <c r="I992" s="15"/>
      <c r="J992" s="15"/>
      <c r="K992" s="15"/>
      <c r="L992" s="15"/>
      <c r="M992" s="15"/>
    </row>
    <row r="993" ht="15.75" customHeight="1">
      <c r="A993" s="15"/>
      <c r="B993" s="15"/>
      <c r="C993" s="15"/>
      <c r="D993" s="15"/>
      <c r="E993" s="15"/>
      <c r="F993" s="15"/>
      <c r="G993" s="15"/>
      <c r="H993" s="15"/>
      <c r="I993" s="15"/>
      <c r="J993" s="15"/>
      <c r="K993" s="15"/>
      <c r="L993" s="15"/>
      <c r="M993" s="15"/>
    </row>
    <row r="994" ht="15.75" customHeight="1">
      <c r="A994" s="15"/>
      <c r="B994" s="15"/>
      <c r="C994" s="15"/>
      <c r="D994" s="15"/>
      <c r="E994" s="15"/>
      <c r="F994" s="15"/>
      <c r="G994" s="15"/>
      <c r="H994" s="15"/>
      <c r="I994" s="15"/>
      <c r="J994" s="15"/>
      <c r="K994" s="15"/>
      <c r="L994" s="15"/>
      <c r="M994" s="15"/>
    </row>
    <row r="995" ht="15.75" customHeight="1">
      <c r="A995" s="15"/>
      <c r="B995" s="15"/>
      <c r="C995" s="15"/>
      <c r="D995" s="15"/>
      <c r="E995" s="15"/>
      <c r="F995" s="15"/>
      <c r="G995" s="15"/>
      <c r="H995" s="15"/>
      <c r="I995" s="15"/>
      <c r="J995" s="15"/>
      <c r="K995" s="15"/>
      <c r="L995" s="15"/>
      <c r="M995" s="15"/>
    </row>
    <row r="996" ht="15.75" customHeight="1">
      <c r="A996" s="15"/>
      <c r="B996" s="15"/>
      <c r="C996" s="15"/>
      <c r="D996" s="15"/>
      <c r="E996" s="15"/>
      <c r="F996" s="15"/>
      <c r="G996" s="15"/>
      <c r="H996" s="15"/>
      <c r="I996" s="15"/>
      <c r="J996" s="15"/>
      <c r="K996" s="15"/>
      <c r="L996" s="15"/>
      <c r="M996" s="15"/>
    </row>
    <row r="997" ht="15.75" customHeight="1">
      <c r="A997" s="15"/>
      <c r="B997" s="15"/>
      <c r="C997" s="15"/>
      <c r="D997" s="15"/>
      <c r="E997" s="15"/>
      <c r="F997" s="15"/>
      <c r="G997" s="15"/>
      <c r="H997" s="15"/>
      <c r="I997" s="15"/>
      <c r="J997" s="15"/>
      <c r="K997" s="15"/>
      <c r="L997" s="15"/>
      <c r="M997" s="15"/>
    </row>
    <row r="998" ht="15.75" customHeight="1">
      <c r="A998" s="15"/>
      <c r="B998" s="15"/>
      <c r="C998" s="15"/>
      <c r="D998" s="15"/>
      <c r="E998" s="15"/>
      <c r="F998" s="15"/>
      <c r="G998" s="15"/>
      <c r="H998" s="15"/>
      <c r="I998" s="15"/>
      <c r="J998" s="15"/>
      <c r="K998" s="15"/>
      <c r="L998" s="15"/>
      <c r="M998" s="15"/>
    </row>
    <row r="999" ht="15.75" customHeight="1">
      <c r="A999" s="15"/>
      <c r="B999" s="15"/>
      <c r="C999" s="15"/>
      <c r="D999" s="15"/>
      <c r="E999" s="15"/>
      <c r="F999" s="15"/>
      <c r="G999" s="15"/>
      <c r="H999" s="15"/>
      <c r="I999" s="15"/>
      <c r="J999" s="15"/>
      <c r="K999" s="15"/>
      <c r="L999" s="15"/>
      <c r="M999" s="15"/>
    </row>
    <row r="1000" ht="15.75" customHeight="1">
      <c r="A1000" s="15"/>
      <c r="B1000" s="15"/>
      <c r="C1000" s="15"/>
      <c r="D1000" s="15"/>
      <c r="E1000" s="15"/>
      <c r="F1000" s="15"/>
      <c r="G1000" s="15"/>
      <c r="H1000" s="15"/>
      <c r="I1000" s="15"/>
      <c r="J1000" s="15"/>
      <c r="K1000" s="15"/>
      <c r="L1000" s="15"/>
      <c r="M1000" s="15"/>
    </row>
  </sheetData>
  <printOptions/>
  <pageMargins bottom="1.0" footer="0.0" header="0.0" left="0.75" right="0.75" top="1.0"/>
  <pageSetup orientation="landscape"/>
  <drawing r:id="rId2"/>
  <legacyDrawing r:id="rId3"/>
</worksheet>
</file>