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E3C5AE26-04A9-4614-9BE9-EF5D85F6815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  <sheet name="baking_19" sheetId="9" r:id="rId6"/>
    <sheet name="baking_20" sheetId="10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<sst xmlns="http://schemas.openxmlformats.org/spreadsheetml/2006/main" count="2885" uniqueCount="701">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</sst>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표준_~2585981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opLeftCell="A137"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4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3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2" workbookViewId="0">
      <selection activeCell="L2" sqref="L1:P10485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624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tabSelected="1" workbookViewId="0">
      <selection activeCell="P8" sqref="P8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baking_12_december</vt:lpstr>
      <vt:lpstr>baking_13</vt:lpstr>
      <vt:lpstr>baking_16</vt:lpstr>
      <vt:lpstr>baking_17</vt:lpstr>
      <vt:lpstr>baking_18</vt:lpstr>
      <vt:lpstr>baking_19</vt:lpstr>
      <vt:lpstr>baking_20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2024-12-21T05:48:32Z</dcterms:modified>
</cp:coreProperties>
</file>