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8CE204CC-EA0D-4F84-9292-E4D5F2AFE078}" xr6:coauthVersionLast="47" xr6:coauthVersionMax="47" xr10:uidLastSave="{00000000-0000-0000-0000-000000000000}"/>
  <bookViews>
    <workbookView xWindow="5235" yWindow="105" windowWidth="23025" windowHeight="1638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<sst xmlns="http://schemas.openxmlformats.org/spreadsheetml/2006/main" count="421" uniqueCount="54">
  <si>
    <t>船　　　員　　　カ　　ー　　　ド</t>
    <rPh sb="0" eb="1">
      <t>フネ</t>
    </rPh>
    <rPh sb="4" eb="5">
      <t>イン</t>
    </rPh>
    <phoneticPr fontId="2"/>
  </si>
  <si>
    <t>現職</t>
    <rPh sb="0" eb="2">
      <t>ゲンショク</t>
    </rPh>
    <phoneticPr fontId="2"/>
  </si>
  <si>
    <t/>
  </si>
  <si>
    <t>氏名</t>
    <rPh sb="0" eb="2">
      <t>シメイ</t>
    </rPh>
    <phoneticPr fontId="2"/>
  </si>
  <si>
    <t>氏名ｺｰﾄﾞ</t>
    <phoneticPr fontId="2" type="Hiragana"/>
  </si>
  <si>
    <t>保険番号</t>
    <rPh sb="0" eb="2">
      <t>ほけん</t>
    </rPh>
    <rPh sb="2" eb="4">
      <t>ばんごう</t>
    </rPh>
    <phoneticPr fontId="2" type="Hiragana"/>
  </si>
  <si>
    <t>生年月日</t>
    <rPh sb="0" eb="2">
      <t>セイネン</t>
    </rPh>
    <rPh sb="2" eb="4">
      <t>ガッピ</t>
    </rPh>
    <phoneticPr fontId="2"/>
  </si>
  <si>
    <t>年金番号</t>
    <rPh sb="0" eb="2">
      <t>ネンキン</t>
    </rPh>
    <rPh sb="2" eb="4">
      <t>バンゴウ</t>
    </rPh>
    <phoneticPr fontId="2"/>
  </si>
  <si>
    <t>郵便番号</t>
    <rPh sb="0" eb="2">
      <t>ユウビン</t>
    </rPh>
    <rPh sb="2" eb="4">
      <t>バンゴウ</t>
    </rPh>
    <phoneticPr fontId="2"/>
  </si>
  <si>
    <t>現住所</t>
    <rPh sb="0" eb="3">
      <t>ゲンジュウショ</t>
    </rPh>
    <phoneticPr fontId="2"/>
  </si>
  <si>
    <t>　　　　　年　　月　：　現在</t>
    <rPh sb="5" eb="6">
      <t>ネン</t>
    </rPh>
    <rPh sb="8" eb="9">
      <t>ガツ</t>
    </rPh>
    <rPh sb="12" eb="14">
      <t>ゲンザイ</t>
    </rPh>
    <phoneticPr fontId="2"/>
  </si>
  <si>
    <t>本籍</t>
    <rPh sb="0" eb="2">
      <t>ホンセキ</t>
    </rPh>
    <phoneticPr fontId="2"/>
  </si>
  <si>
    <t>入社年月日</t>
    <rPh sb="0" eb="2">
      <t>ニュウシャ</t>
    </rPh>
    <rPh sb="2" eb="5">
      <t>ネンガッピ</t>
    </rPh>
    <phoneticPr fontId="2"/>
  </si>
  <si>
    <t>ＴＥＬ</t>
    <phoneticPr fontId="2"/>
  </si>
  <si>
    <t>ＦＡＸ</t>
    <phoneticPr fontId="2"/>
  </si>
  <si>
    <t>メール</t>
    <phoneticPr fontId="2"/>
  </si>
  <si>
    <t>携帯電話</t>
    <rPh sb="0" eb="2">
      <t>ケイタイ</t>
    </rPh>
    <rPh sb="2" eb="4">
      <t>デンワ</t>
    </rPh>
    <phoneticPr fontId="2"/>
  </si>
  <si>
    <t>最終学歴</t>
    <rPh sb="0" eb="2">
      <t>サイシュウ</t>
    </rPh>
    <rPh sb="2" eb="4">
      <t>ガクレキ</t>
    </rPh>
    <phoneticPr fontId="2"/>
  </si>
  <si>
    <t>【免許・免状】</t>
    <rPh sb="1" eb="3">
      <t>メンキョ</t>
    </rPh>
    <rPh sb="4" eb="6">
      <t>メンジョウ</t>
    </rPh>
    <phoneticPr fontId="2"/>
  </si>
  <si>
    <t>　</t>
    <phoneticPr fontId="2"/>
  </si>
  <si>
    <t>免許・免状</t>
    <rPh sb="0" eb="2">
      <t>メンキョ</t>
    </rPh>
    <rPh sb="3" eb="5">
      <t>メンジョウ</t>
    </rPh>
    <phoneticPr fontId="2"/>
  </si>
  <si>
    <t>種別</t>
    <rPh sb="0" eb="2">
      <t>シュベツ</t>
    </rPh>
    <phoneticPr fontId="2"/>
  </si>
  <si>
    <t>番号</t>
    <rPh sb="0" eb="2">
      <t>バンゴウ</t>
    </rPh>
    <phoneticPr fontId="2"/>
  </si>
  <si>
    <t>有効期限</t>
    <rPh sb="0" eb="2">
      <t>ユウコウ</t>
    </rPh>
    <rPh sb="2" eb="4">
      <t>キゲン</t>
    </rPh>
    <phoneticPr fontId="2"/>
  </si>
  <si>
    <t>取得・受講日</t>
    <rPh sb="0" eb="2">
      <t>シュトク</t>
    </rPh>
    <rPh sb="3" eb="5">
      <t>ジュコウ</t>
    </rPh>
    <rPh sb="5" eb="6">
      <t>ヒ</t>
    </rPh>
    <phoneticPr fontId="2"/>
  </si>
  <si>
    <t>【作業服】</t>
    <rPh sb="1" eb="3">
      <t>サギョウ</t>
    </rPh>
    <rPh sb="3" eb="4">
      <t>フク</t>
    </rPh>
    <phoneticPr fontId="2"/>
  </si>
  <si>
    <t>作業服　上</t>
    <phoneticPr fontId="2"/>
  </si>
  <si>
    <t>作業服　下</t>
    <phoneticPr fontId="2"/>
  </si>
  <si>
    <t>靴</t>
    <rPh sb="0" eb="1">
      <t>クツ</t>
    </rPh>
    <phoneticPr fontId="2"/>
  </si>
  <si>
    <t>【銀行口座】</t>
    <rPh sb="1" eb="3">
      <t>ギンコウ</t>
    </rPh>
    <rPh sb="3" eb="5">
      <t>コウザ</t>
    </rPh>
    <phoneticPr fontId="2"/>
  </si>
  <si>
    <t>本人口座：銀行</t>
    <rPh sb="0" eb="2">
      <t>ホンニン</t>
    </rPh>
    <rPh sb="2" eb="4">
      <t>コウザ</t>
    </rPh>
    <rPh sb="5" eb="7">
      <t>ギンコウ</t>
    </rPh>
    <phoneticPr fontId="2"/>
  </si>
  <si>
    <t>支店</t>
    <rPh sb="0" eb="2">
      <t>シテン</t>
    </rPh>
    <phoneticPr fontId="2"/>
  </si>
  <si>
    <t>口座番号</t>
    <rPh sb="0" eb="2">
      <t>コウザ</t>
    </rPh>
    <rPh sb="2" eb="4">
      <t>バンゴウ</t>
    </rPh>
    <phoneticPr fontId="2"/>
  </si>
  <si>
    <t>前歴</t>
    <phoneticPr fontId="2"/>
  </si>
  <si>
    <t>紹介者</t>
    <rPh sb="0" eb="3">
      <t>ショウカイシャ</t>
    </rPh>
    <phoneticPr fontId="2"/>
  </si>
  <si>
    <t>【扶養家族】</t>
    <rPh sb="1" eb="3">
      <t>フヨウ</t>
    </rPh>
    <rPh sb="3" eb="5">
      <t>カゾク</t>
    </rPh>
    <phoneticPr fontId="2"/>
  </si>
  <si>
    <t>フリガナ</t>
    <phoneticPr fontId="2"/>
  </si>
  <si>
    <t>続　　柄</t>
    <rPh sb="0" eb="1">
      <t>ゾク</t>
    </rPh>
    <rPh sb="3" eb="4">
      <t>エ</t>
    </rPh>
    <phoneticPr fontId="2"/>
  </si>
  <si>
    <t>扶養の有無</t>
    <rPh sb="0" eb="2">
      <t>フヨウ</t>
    </rPh>
    <rPh sb="3" eb="5">
      <t>ウム</t>
    </rPh>
    <phoneticPr fontId="2"/>
  </si>
  <si>
    <t>その他　備考</t>
    <phoneticPr fontId="2"/>
  </si>
  <si>
    <t>その他
必要事項</t>
    <rPh sb="2" eb="3">
      <t>タ</t>
    </rPh>
    <rPh sb="4" eb="6">
      <t>ヒツヨウ</t>
    </rPh>
    <phoneticPr fontId="2"/>
  </si>
  <si>
    <t>**TODAY</t>
  </si>
  <si>
    <t>職名</t>
    <rPh sb="0" eb="2">
      <t>ショクメイ</t>
    </rPh>
    <phoneticPr fontId="2"/>
  </si>
  <si>
    <t>年月日</t>
    <rPh sb="0" eb="3">
      <t>ネンガッピ</t>
    </rPh>
    <phoneticPr fontId="2"/>
  </si>
  <si>
    <t>本給</t>
    <rPh sb="0" eb="2">
      <t>ホンキュウ</t>
    </rPh>
    <phoneticPr fontId="2"/>
  </si>
  <si>
    <t>固定給</t>
    <rPh sb="0" eb="3">
      <t>コテイキュウ</t>
    </rPh>
    <phoneticPr fontId="2"/>
  </si>
  <si>
    <t>所属会社名</t>
    <rPh sb="0" eb="2">
      <t>ショゾク</t>
    </rPh>
    <rPh sb="2" eb="5">
      <t>ガイシャメイ</t>
    </rPh>
    <phoneticPr fontId="2"/>
  </si>
  <si>
    <t>備考（移籍、昇進、休職、表彰、退職、賞罰、陸勤）</t>
    <rPh sb="0" eb="2">
      <t>ビコウ</t>
    </rPh>
    <rPh sb="3" eb="5">
      <t>イセキ</t>
    </rPh>
    <rPh sb="6" eb="8">
      <t>ショウシン</t>
    </rPh>
    <rPh sb="9" eb="11">
      <t>キュウショク</t>
    </rPh>
    <rPh sb="12" eb="14">
      <t>ヒョウショウ</t>
    </rPh>
    <rPh sb="15" eb="17">
      <t>タイショク</t>
    </rPh>
    <rPh sb="18" eb="20">
      <t>ショウバツ</t>
    </rPh>
    <rPh sb="21" eb="22">
      <t>リク</t>
    </rPh>
    <rPh sb="22" eb="23">
      <t>ツトム</t>
    </rPh>
    <phoneticPr fontId="2"/>
  </si>
  <si>
    <t>船名</t>
    <rPh sb="0" eb="1">
      <t>フネ</t>
    </rPh>
    <rPh sb="1" eb="2">
      <t>ナ</t>
    </rPh>
    <phoneticPr fontId="2"/>
  </si>
  <si>
    <t>職名</t>
    <rPh sb="0" eb="1">
      <t>ショク</t>
    </rPh>
    <rPh sb="1" eb="2">
      <t>ナ</t>
    </rPh>
    <phoneticPr fontId="2"/>
  </si>
  <si>
    <t>乗船日</t>
    <rPh sb="0" eb="2">
      <t>ジョウセン</t>
    </rPh>
    <rPh sb="2" eb="3">
      <t>ヒ</t>
    </rPh>
    <phoneticPr fontId="2"/>
  </si>
  <si>
    <t>下船日</t>
    <rPh sb="0" eb="2">
      <t>ゲセン</t>
    </rPh>
    <rPh sb="2" eb="3">
      <t>ヒ</t>
    </rPh>
    <phoneticPr fontId="2"/>
  </si>
  <si>
    <t>日数</t>
    <rPh sb="0" eb="2">
      <t>ニッスウ</t>
    </rPh>
    <phoneticPr fontId="2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</si>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</sst>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[$-411]ge\.m\.d;@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53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7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1" fillId="0" borderId="0" xfId="1" applyAlignment="1" applyProtection="1">
      <alignment vertical="center"/>
      <protection hidden="1"/>
    </xf>
    <xf numFmtId="176" fontId="1" fillId="0" borderId="0" xfId="1" applyNumberFormat="1" applyAlignment="1" applyProtection="1">
      <alignment horizontal="center" vertical="center"/>
      <protection hidden="1"/>
    </xf>
    <xf numFmtId="0" fontId="1" fillId="0" borderId="0" xfId="1" applyFont="1" applyAlignment="1" applyProtection="1">
      <alignment horizontal="right" vertical="center"/>
      <protection hidden="1"/>
    </xf>
    <xf numFmtId="14" fontId="1" fillId="0" borderId="0" xfId="1" applyNumberFormat="1" applyAlignment="1" applyProtection="1">
      <alignment horizontal="right" vertical="center"/>
      <protection hidden="1"/>
    </xf>
    <xf numFmtId="0" fontId="1" fillId="0" borderId="0" xfId="1" applyNumberFormat="1" applyAlignment="1" applyProtection="1">
      <alignment horizontal="center" vertical="center"/>
      <protection hidden="1"/>
    </xf>
    <xf numFmtId="0" fontId="1" fillId="0" borderId="1" xfId="1" applyFont="1" applyBorder="1" applyAlignment="1" applyProtection="1">
      <alignment horizontal="center" vertical="center"/>
      <protection hidden="1"/>
    </xf>
    <xf numFmtId="0" fontId="1" fillId="0" borderId="2" xfId="1" applyFont="1" applyBorder="1" applyAlignment="1" applyProtection="1">
      <alignment vertical="center"/>
      <protection hidden="1"/>
    </xf>
    <xf numFmtId="0" fontId="6" fillId="2" borderId="3" xfId="1" applyFont="1" applyFill="1" applyBorder="1" applyAlignment="1" applyProtection="1">
      <alignment horizontal="center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0" fontId="6" fillId="2" borderId="4" xfId="1" applyFont="1" applyFill="1" applyBorder="1" applyAlignment="1" applyProtection="1">
      <alignment horizontal="center" vertical="center"/>
      <protection hidden="1"/>
    </xf>
    <xf numFmtId="0" fontId="1" fillId="0" borderId="5" xfId="1" applyNumberFormat="1" applyFont="1" applyBorder="1" applyAlignment="1" applyProtection="1">
      <alignment horizontal="center" vertical="center"/>
      <protection hidden="1"/>
    </xf>
    <xf numFmtId="0" fontId="5" fillId="0" borderId="6" xfId="1" applyFont="1" applyBorder="1" applyAlignment="1" applyProtection="1">
      <alignment horizontal="center" vertical="center"/>
      <protection hidden="1"/>
    </xf>
    <xf numFmtId="0" fontId="5" fillId="0" borderId="0" xfId="1" applyFont="1" applyBorder="1" applyAlignment="1" applyProtection="1">
      <alignment horizontal="center" vertical="center"/>
      <protection hidden="1"/>
    </xf>
    <xf numFmtId="0" fontId="8" fillId="0" borderId="0" xfId="1" applyFont="1" applyBorder="1" applyAlignment="1" applyProtection="1">
      <alignment horizontal="distributed" vertical="center"/>
      <protection hidden="1"/>
    </xf>
    <xf numFmtId="0" fontId="1" fillId="0" borderId="6" xfId="1" applyNumberFormat="1" applyFont="1" applyBorder="1" applyAlignment="1" applyProtection="1">
      <alignment horizontal="center" vertical="center"/>
      <protection hidden="1"/>
    </xf>
    <xf numFmtId="0" fontId="1" fillId="0" borderId="0" xfId="1" applyFont="1" applyBorder="1" applyAlignment="1" applyProtection="1">
      <alignment vertical="center"/>
      <protection hidden="1"/>
    </xf>
    <xf numFmtId="14" fontId="1" fillId="0" borderId="7" xfId="1" applyNumberFormat="1" applyFont="1" applyBorder="1" applyAlignment="1" applyProtection="1">
      <alignment horizontal="center" vertical="center" shrinkToFit="1"/>
      <protection hidden="1"/>
    </xf>
    <xf numFmtId="0" fontId="6" fillId="2" borderId="7" xfId="1" applyFont="1" applyFill="1" applyBorder="1" applyAlignment="1" applyProtection="1">
      <alignment horizontal="center" vertical="center"/>
      <protection hidden="1"/>
    </xf>
    <xf numFmtId="0" fontId="1" fillId="0" borderId="7" xfId="1" applyNumberFormat="1" applyFont="1" applyBorder="1" applyAlignment="1" applyProtection="1">
      <alignment horizontal="center" vertical="center"/>
      <protection hidden="1"/>
    </xf>
    <xf numFmtId="0" fontId="8" fillId="0" borderId="8" xfId="1" applyFont="1" applyBorder="1" applyAlignment="1" applyProtection="1">
      <alignment horizontal="distributed" vertical="center"/>
      <protection hidden="1"/>
    </xf>
    <xf numFmtId="0" fontId="9" fillId="0" borderId="0" xfId="1" applyNumberFormat="1" applyFont="1" applyBorder="1" applyAlignment="1" applyProtection="1">
      <alignment horizontal="center" vertical="center"/>
      <protection hidden="1"/>
    </xf>
    <xf numFmtId="0" fontId="1" fillId="0" borderId="7" xfId="1" applyFont="1" applyBorder="1" applyAlignment="1" applyProtection="1">
      <alignment horizontal="center" vertical="center"/>
      <protection hidden="1"/>
    </xf>
    <xf numFmtId="0" fontId="1" fillId="0" borderId="9" xfId="1" applyNumberFormat="1" applyFont="1" applyBorder="1" applyAlignment="1" applyProtection="1">
      <alignment horizontal="center" vertical="center"/>
      <protection hidden="1"/>
    </xf>
    <xf numFmtId="0" fontId="8" fillId="0" borderId="8" xfId="1" applyFont="1" applyBorder="1" applyAlignment="1" applyProtection="1">
      <alignment vertical="center"/>
      <protection hidden="1"/>
    </xf>
    <xf numFmtId="0" fontId="6" fillId="2" borderId="10" xfId="1" applyFont="1" applyFill="1" applyBorder="1" applyAlignment="1" applyProtection="1">
      <alignment horizontal="center" vertical="center"/>
      <protection hidden="1"/>
    </xf>
    <xf numFmtId="0" fontId="1" fillId="0" borderId="6" xfId="1" applyFont="1" applyBorder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vertical="center"/>
      <protection hidden="1"/>
    </xf>
    <xf numFmtId="0" fontId="8" fillId="0" borderId="0" xfId="1" applyFont="1" applyBorder="1" applyAlignment="1" applyProtection="1">
      <alignment vertical="center"/>
      <protection hidden="1"/>
    </xf>
    <xf numFmtId="0" fontId="6" fillId="0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center" vertical="center" shrinkToFit="1"/>
      <protection hidden="1"/>
    </xf>
    <xf numFmtId="177" fontId="11" fillId="3" borderId="0" xfId="1" applyNumberFormat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11" xfId="1" applyFont="1" applyFill="1" applyBorder="1" applyAlignment="1" applyProtection="1">
      <alignment horizontal="center" vertical="center" shrinkToFit="1"/>
      <protection hidden="1"/>
    </xf>
    <xf numFmtId="176" fontId="1" fillId="0" borderId="11" xfId="1" applyNumberFormat="1" applyFont="1" applyFill="1" applyBorder="1" applyAlignment="1" applyProtection="1">
      <alignment horizontal="center" vertical="center" shrinkToFit="1"/>
      <protection hidden="1"/>
    </xf>
    <xf numFmtId="0" fontId="1" fillId="0" borderId="12" xfId="1" applyFont="1" applyFill="1" applyBorder="1" applyAlignment="1" applyProtection="1">
      <alignment horizontal="center" vertical="center" shrinkToFit="1"/>
      <protection hidden="1"/>
    </xf>
    <xf numFmtId="176" fontId="1" fillId="0" borderId="12" xfId="1" applyNumberFormat="1" applyFont="1" applyFill="1" applyBorder="1" applyAlignment="1" applyProtection="1">
      <alignment horizontal="center" vertical="center" shrinkToFit="1"/>
      <protection hidden="1"/>
    </xf>
    <xf numFmtId="0" fontId="12" fillId="0" borderId="0" xfId="1" applyFont="1" applyFill="1" applyBorder="1" applyAlignment="1" applyProtection="1">
      <alignment horizontal="center" vertical="center" shrinkToFit="1"/>
      <protection hidden="1"/>
    </xf>
    <xf numFmtId="0" fontId="12" fillId="0" borderId="0" xfId="1" applyNumberFormat="1" applyFont="1" applyBorder="1" applyAlignment="1" applyProtection="1">
      <alignment horizontal="center" vertical="center"/>
      <protection hidden="1"/>
    </xf>
    <xf numFmtId="0" fontId="12" fillId="0" borderId="0" xfId="1" applyFont="1" applyBorder="1" applyAlignment="1" applyProtection="1">
      <alignment vertical="center"/>
      <protection hidden="1"/>
    </xf>
    <xf numFmtId="0" fontId="6" fillId="4" borderId="7" xfId="1" applyFont="1" applyFill="1" applyBorder="1" applyAlignment="1" applyProtection="1">
      <alignment horizontal="center" vertical="center"/>
      <protection hidden="1"/>
    </xf>
    <xf numFmtId="0" fontId="1" fillId="0" borderId="0" xfId="1" applyFont="1" applyAlignment="1" applyProtection="1">
      <alignment vertical="center"/>
      <protection hidden="1"/>
    </xf>
    <xf numFmtId="0" fontId="1" fillId="0" borderId="0" xfId="1" applyFont="1" applyBorder="1" applyAlignment="1" applyProtection="1">
      <alignment horizontal="center" vertical="center"/>
      <protection hidden="1"/>
    </xf>
    <xf numFmtId="0" fontId="1" fillId="0" borderId="0" xfId="1" applyNumberFormat="1" applyFont="1" applyBorder="1" applyAlignment="1" applyProtection="1">
      <alignment horizontal="center" vertical="center"/>
      <protection hidden="1"/>
    </xf>
    <xf numFmtId="0" fontId="6" fillId="4" borderId="7" xfId="1" applyFont="1" applyFill="1" applyBorder="1" applyAlignment="1" applyProtection="1">
      <alignment horizontal="center" vertical="center" shrinkToFit="1"/>
      <protection hidden="1"/>
    </xf>
    <xf numFmtId="0" fontId="1" fillId="0" borderId="13" xfId="1" applyNumberFormat="1" applyFont="1" applyBorder="1" applyAlignment="1" applyProtection="1">
      <alignment horizontal="center" vertical="center" shrinkToFit="1"/>
      <protection hidden="1"/>
    </xf>
    <xf numFmtId="0" fontId="6" fillId="4" borderId="3" xfId="1" applyFont="1" applyFill="1" applyBorder="1" applyAlignment="1" applyProtection="1">
      <alignment horizontal="center" vertical="center" shrinkToFit="1"/>
      <protection hidden="1"/>
    </xf>
    <xf numFmtId="0" fontId="1" fillId="0" borderId="2" xfId="1" applyNumberFormat="1" applyFont="1" applyBorder="1" applyAlignment="1" applyProtection="1">
      <alignment horizontal="center" vertical="center" shrinkToFit="1"/>
      <protection hidden="1"/>
    </xf>
    <xf numFmtId="0" fontId="6" fillId="0" borderId="0" xfId="1" applyFont="1" applyFill="1" applyBorder="1" applyAlignment="1" applyProtection="1">
      <alignment horizontal="center" vertical="center" shrinkToFit="1"/>
      <protection hidden="1"/>
    </xf>
    <xf numFmtId="0" fontId="1" fillId="0" borderId="0" xfId="1" applyNumberFormat="1" applyFont="1" applyFill="1" applyBorder="1" applyAlignment="1" applyProtection="1">
      <alignment horizontal="center" vertical="center" shrinkToFit="1"/>
      <protection hidden="1"/>
    </xf>
    <xf numFmtId="0" fontId="1" fillId="0" borderId="0" xfId="1" applyFont="1" applyFill="1" applyBorder="1" applyAlignment="1" applyProtection="1">
      <alignment vertical="center" shrinkToFit="1"/>
      <protection hidden="1"/>
    </xf>
    <xf numFmtId="0" fontId="1" fillId="0" borderId="0" xfId="1" applyFont="1" applyBorder="1" applyAlignment="1" applyProtection="1">
      <alignment vertical="center" shrinkToFit="1"/>
      <protection hidden="1"/>
    </xf>
    <xf numFmtId="0" fontId="6" fillId="0" borderId="6" xfId="1" applyFont="1" applyFill="1" applyBorder="1" applyAlignment="1" applyProtection="1">
      <alignment horizontal="center" vertical="center"/>
      <protection hidden="1"/>
    </xf>
    <xf numFmtId="0" fontId="6" fillId="2" borderId="14" xfId="1" applyFont="1" applyFill="1" applyBorder="1" applyAlignment="1" applyProtection="1">
      <alignment horizontal="center" vertical="center"/>
      <protection hidden="1"/>
    </xf>
    <xf numFmtId="0" fontId="6" fillId="0" borderId="0" xfId="1" applyFont="1" applyBorder="1" applyAlignment="1" applyProtection="1">
      <alignment horizontal="center" vertical="center"/>
      <protection hidden="1"/>
    </xf>
    <xf numFmtId="0" fontId="6" fillId="0" borderId="0" xfId="1" applyNumberFormat="1" applyFont="1" applyBorder="1" applyAlignment="1" applyProtection="1">
      <alignment horizontal="center" vertical="center"/>
      <protection hidden="1"/>
    </xf>
    <xf numFmtId="0" fontId="6" fillId="0" borderId="0" xfId="1" applyFont="1" applyBorder="1" applyAlignment="1" applyProtection="1">
      <alignment vertical="center"/>
      <protection hidden="1"/>
    </xf>
    <xf numFmtId="0" fontId="1" fillId="0" borderId="9" xfId="1" applyFont="1" applyBorder="1" applyAlignment="1" applyProtection="1">
      <alignment horizontal="center" vertical="center"/>
      <protection hidden="1"/>
    </xf>
    <xf numFmtId="0" fontId="1" fillId="0" borderId="10" xfId="1" applyFont="1" applyBorder="1" applyAlignment="1" applyProtection="1">
      <alignment horizontal="center" vertical="center" shrinkToFit="1"/>
      <protection hidden="1"/>
    </xf>
    <xf numFmtId="0" fontId="1" fillId="0" borderId="7" xfId="1" applyFont="1" applyBorder="1" applyAlignment="1" applyProtection="1">
      <alignment horizontal="center" vertical="center" shrinkToFit="1"/>
      <protection hidden="1"/>
    </xf>
    <xf numFmtId="0" fontId="1" fillId="0" borderId="15" xfId="1" applyFont="1" applyFill="1" applyBorder="1" applyAlignment="1" applyProtection="1">
      <alignment horizontal="center" vertical="center" shrinkToFit="1"/>
      <protection hidden="1"/>
    </xf>
    <xf numFmtId="176" fontId="1" fillId="0" borderId="15" xfId="1" applyNumberFormat="1" applyFont="1" applyFill="1" applyBorder="1" applyAlignment="1" applyProtection="1">
      <alignment horizontal="center" vertical="center" shrinkToFit="1"/>
      <protection hidden="1"/>
    </xf>
    <xf numFmtId="0" fontId="6" fillId="4" borderId="14" xfId="1" applyFont="1" applyFill="1" applyBorder="1" applyAlignment="1" applyProtection="1">
      <alignment horizontal="center" vertical="center"/>
      <protection hidden="1"/>
    </xf>
    <xf numFmtId="177" fontId="6" fillId="4" borderId="14" xfId="1" applyNumberFormat="1" applyFont="1" applyFill="1" applyBorder="1" applyAlignment="1" applyProtection="1">
      <alignment horizontal="center" vertical="center" shrinkToFit="1"/>
      <protection hidden="1"/>
    </xf>
    <xf numFmtId="0" fontId="6" fillId="4" borderId="14" xfId="1" applyNumberFormat="1" applyFont="1" applyFill="1" applyBorder="1" applyAlignment="1" applyProtection="1">
      <alignment horizontal="center" vertical="center"/>
      <protection hidden="1"/>
    </xf>
    <xf numFmtId="14" fontId="1" fillId="0" borderId="7" xfId="1" applyNumberFormat="1" applyFont="1" applyBorder="1" applyAlignment="1" applyProtection="1">
      <alignment horizontal="center" vertical="center"/>
      <protection hidden="1"/>
    </xf>
    <xf numFmtId="177" fontId="6" fillId="4" borderId="16" xfId="1" applyNumberFormat="1" applyFont="1" applyFill="1" applyBorder="1" applyAlignment="1" applyProtection="1">
      <alignment horizontal="center" vertical="center"/>
      <protection hidden="1"/>
    </xf>
    <xf numFmtId="0" fontId="1" fillId="0" borderId="17" xfId="1" applyFont="1" applyFill="1" applyBorder="1" applyAlignment="1" applyProtection="1">
      <alignment horizontal="center" vertical="center"/>
      <protection hidden="1"/>
    </xf>
    <xf numFmtId="0" fontId="1" fillId="0" borderId="18" xfId="1" applyFont="1" applyFill="1" applyBorder="1" applyAlignment="1" applyProtection="1">
      <alignment horizontal="center" vertical="center"/>
      <protection hidden="1"/>
    </xf>
    <xf numFmtId="0" fontId="1" fillId="0" borderId="19" xfId="1" applyFont="1" applyFill="1" applyBorder="1" applyAlignment="1" applyProtection="1">
      <alignment horizontal="center" vertical="center"/>
      <protection hidden="1"/>
    </xf>
    <xf numFmtId="0" fontId="1" fillId="0" borderId="7" xfId="1" applyNumberFormat="1" applyFont="1" applyBorder="1" applyAlignment="1" applyProtection="1">
      <alignment horizontal="center" vertical="center" shrinkToFit="1"/>
      <protection hidden="1"/>
    </xf>
    <xf numFmtId="0" fontId="1" fillId="0" borderId="7" xfId="1" applyFont="1" applyFill="1" applyBorder="1" applyAlignment="1" applyProtection="1">
      <alignment horizontal="center" vertical="center" shrinkToFit="1"/>
      <protection hidden="1"/>
    </xf>
    <xf numFmtId="0" fontId="6" fillId="2" borderId="16" xfId="1" applyFont="1" applyFill="1" applyBorder="1" applyAlignment="1" applyProtection="1">
      <alignment horizontal="center" vertical="center"/>
      <protection hidden="1"/>
    </xf>
    <xf numFmtId="0" fontId="6" fillId="2" borderId="16" xfId="1" applyFont="1" applyFill="1" applyBorder="1" applyAlignment="1" applyProtection="1">
      <alignment horizontal="center" vertical="center" wrapText="1"/>
      <protection hidden="1"/>
    </xf>
    <xf numFmtId="0" fontId="1" fillId="0" borderId="20" xfId="1" applyNumberFormat="1" applyFont="1" applyBorder="1" applyAlignment="1" applyProtection="1">
      <alignment horizontal="center" vertical="center" wrapText="1"/>
      <protection hidden="1"/>
    </xf>
    <xf numFmtId="176" fontId="1" fillId="0" borderId="20" xfId="1" applyNumberFormat="1" applyFont="1" applyBorder="1" applyAlignment="1" applyProtection="1">
      <alignment horizontal="center" vertical="center" wrapText="1"/>
      <protection hidden="1"/>
    </xf>
    <xf numFmtId="0" fontId="1" fillId="0" borderId="21" xfId="1" applyFont="1" applyBorder="1" applyAlignment="1" applyProtection="1">
      <alignment horizontal="left" vertical="center" wrapText="1"/>
      <protection hidden="1"/>
    </xf>
    <xf numFmtId="0" fontId="1" fillId="0" borderId="15" xfId="1" applyNumberFormat="1" applyFont="1" applyBorder="1" applyAlignment="1" applyProtection="1">
      <alignment horizontal="center" vertical="center" wrapText="1"/>
      <protection hidden="1"/>
    </xf>
    <xf numFmtId="176" fontId="1" fillId="0" borderId="15" xfId="1" applyNumberFormat="1" applyFont="1" applyBorder="1" applyAlignment="1" applyProtection="1">
      <alignment horizontal="center" vertical="center" wrapText="1"/>
      <protection hidden="1"/>
    </xf>
    <xf numFmtId="0" fontId="1" fillId="0" borderId="18" xfId="1" applyFont="1" applyBorder="1" applyAlignment="1" applyProtection="1">
      <alignment horizontal="left" vertical="center" wrapText="1"/>
      <protection hidden="1"/>
    </xf>
    <xf numFmtId="0" fontId="1" fillId="0" borderId="22" xfId="1" applyNumberFormat="1" applyFont="1" applyBorder="1" applyAlignment="1" applyProtection="1">
      <alignment horizontal="center" vertical="center" wrapText="1"/>
      <protection hidden="1"/>
    </xf>
    <xf numFmtId="176" fontId="1" fillId="0" borderId="22" xfId="1" applyNumberFormat="1" applyFont="1" applyBorder="1" applyAlignment="1" applyProtection="1">
      <alignment horizontal="center" vertical="center" wrapText="1"/>
      <protection hidden="1"/>
    </xf>
    <xf numFmtId="0" fontId="1" fillId="0" borderId="19" xfId="1" applyFont="1" applyBorder="1" applyAlignment="1" applyProtection="1">
      <alignment horizontal="left" vertical="center" wrapText="1"/>
      <protection hidden="1"/>
    </xf>
    <xf numFmtId="0" fontId="1" fillId="0" borderId="12" xfId="1" applyNumberFormat="1" applyFont="1" applyBorder="1" applyAlignment="1" applyProtection="1">
      <alignment horizontal="center" vertical="center" wrapText="1"/>
      <protection hidden="1"/>
    </xf>
    <xf numFmtId="0" fontId="1" fillId="0" borderId="23" xfId="1" applyFont="1" applyFill="1" applyBorder="1" applyAlignment="1" applyProtection="1">
      <alignment horizontal="center" vertical="center" wrapText="1"/>
      <protection hidden="1"/>
    </xf>
    <xf numFmtId="0" fontId="1" fillId="0" borderId="11" xfId="1" applyFont="1" applyFill="1" applyBorder="1" applyAlignment="1" applyProtection="1">
      <alignment horizontal="center" vertical="center" wrapText="1"/>
      <protection hidden="1"/>
    </xf>
    <xf numFmtId="0" fontId="1" fillId="0" borderId="24" xfId="1" applyNumberFormat="1" applyFont="1" applyBorder="1" applyAlignment="1" applyProtection="1">
      <alignment horizontal="center" vertical="center" wrapText="1"/>
      <protection hidden="1"/>
    </xf>
    <xf numFmtId="0" fontId="1" fillId="0" borderId="25" xfId="1" applyNumberFormat="1" applyFont="1" applyBorder="1" applyAlignment="1" applyProtection="1">
      <alignment horizontal="center" vertical="center" wrapText="1"/>
      <protection hidden="1"/>
    </xf>
    <xf numFmtId="0" fontId="1" fillId="0" borderId="26" xfId="1" applyFont="1" applyFill="1" applyBorder="1" applyAlignment="1" applyProtection="1">
      <alignment horizontal="center" vertical="center" wrapText="1"/>
      <protection hidden="1"/>
    </xf>
    <xf numFmtId="0" fontId="1" fillId="0" borderId="12" xfId="1" applyFont="1" applyFill="1" applyBorder="1" applyAlignment="1" applyProtection="1">
      <alignment horizontal="center" vertical="center" wrapText="1"/>
      <protection hidden="1"/>
    </xf>
    <xf numFmtId="0" fontId="6" fillId="2" borderId="1" xfId="1" applyFont="1" applyFill="1" applyBorder="1" applyAlignment="1" applyProtection="1">
      <alignment horizontal="center" vertical="center"/>
      <protection hidden="1"/>
    </xf>
    <xf numFmtId="0" fontId="6" fillId="2" borderId="27" xfId="1" applyFont="1" applyFill="1" applyBorder="1" applyAlignment="1" applyProtection="1">
      <alignment horizontal="center" vertical="center"/>
      <protection hidden="1"/>
    </xf>
    <xf numFmtId="0" fontId="0" fillId="0" borderId="23" xfId="1" applyFont="1" applyFill="1" applyBorder="1" applyAlignment="1" applyProtection="1">
      <alignment horizontal="center" vertical="center" wrapText="1"/>
      <protection hidden="1"/>
    </xf>
    <xf numFmtId="0" fontId="13" fillId="4" borderId="38" xfId="1" applyFont="1" applyFill="1" applyBorder="1" applyAlignment="1" applyProtection="1">
      <alignment horizontal="center" vertical="center" wrapText="1"/>
      <protection hidden="1"/>
    </xf>
    <xf numFmtId="0" fontId="13" fillId="4" borderId="39" xfId="1" applyFont="1" applyFill="1" applyBorder="1" applyAlignment="1" applyProtection="1">
      <alignment horizontal="center" vertical="center" wrapText="1"/>
      <protection hidden="1"/>
    </xf>
    <xf numFmtId="0" fontId="13" fillId="4" borderId="8" xfId="1" applyFont="1" applyFill="1" applyBorder="1" applyAlignment="1" applyProtection="1">
      <alignment horizontal="center" vertical="center" wrapText="1"/>
      <protection hidden="1"/>
    </xf>
    <xf numFmtId="0" fontId="13" fillId="4" borderId="31" xfId="1" applyFont="1" applyFill="1" applyBorder="1" applyAlignment="1" applyProtection="1">
      <alignment horizontal="center" vertical="center" wrapText="1"/>
      <protection hidden="1"/>
    </xf>
    <xf numFmtId="0" fontId="13" fillId="4" borderId="4" xfId="1" applyFont="1" applyFill="1" applyBorder="1" applyAlignment="1" applyProtection="1">
      <alignment horizontal="center" vertical="center" wrapText="1"/>
      <protection hidden="1"/>
    </xf>
    <xf numFmtId="0" fontId="13" fillId="4" borderId="32" xfId="1" applyFont="1" applyFill="1" applyBorder="1" applyAlignment="1" applyProtection="1">
      <alignment horizontal="center" vertical="center" wrapText="1"/>
      <protection hidden="1"/>
    </xf>
    <xf numFmtId="0" fontId="1" fillId="0" borderId="38" xfId="1" applyFont="1" applyBorder="1" applyAlignment="1" applyProtection="1">
      <alignment horizontal="left" vertical="center" wrapText="1"/>
      <protection hidden="1"/>
    </xf>
    <xf numFmtId="0" fontId="1" fillId="0" borderId="13" xfId="1" applyFont="1" applyBorder="1" applyAlignment="1" applyProtection="1">
      <alignment horizontal="left" vertical="center" wrapText="1"/>
      <protection hidden="1"/>
    </xf>
    <xf numFmtId="0" fontId="1" fillId="0" borderId="39" xfId="1" applyFont="1" applyBorder="1" applyAlignment="1" applyProtection="1">
      <alignment horizontal="left" vertical="center" wrapText="1"/>
      <protection hidden="1"/>
    </xf>
    <xf numFmtId="0" fontId="1" fillId="0" borderId="8" xfId="1" applyFont="1" applyBorder="1" applyAlignment="1" applyProtection="1">
      <alignment horizontal="left" vertical="center" wrapText="1"/>
      <protection hidden="1"/>
    </xf>
    <xf numFmtId="0" fontId="1" fillId="0" borderId="0" xfId="1" applyFont="1" applyBorder="1" applyAlignment="1" applyProtection="1">
      <alignment horizontal="left" vertical="center" wrapText="1"/>
      <protection hidden="1"/>
    </xf>
    <xf numFmtId="0" fontId="1" fillId="0" borderId="31" xfId="1" applyFont="1" applyBorder="1" applyAlignment="1" applyProtection="1">
      <alignment horizontal="left" vertical="center" wrapText="1"/>
      <protection hidden="1"/>
    </xf>
    <xf numFmtId="0" fontId="1" fillId="0" borderId="4" xfId="1" applyFont="1" applyBorder="1" applyAlignment="1" applyProtection="1">
      <alignment horizontal="left" vertical="center" wrapText="1"/>
      <protection hidden="1"/>
    </xf>
    <xf numFmtId="0" fontId="1" fillId="0" borderId="6" xfId="1" applyFont="1" applyBorder="1" applyAlignment="1" applyProtection="1">
      <alignment horizontal="left" vertical="center" wrapText="1"/>
      <protection hidden="1"/>
    </xf>
    <xf numFmtId="0" fontId="1" fillId="0" borderId="32" xfId="1" applyFont="1" applyBorder="1" applyAlignment="1" applyProtection="1">
      <alignment horizontal="left" vertical="center" wrapText="1"/>
      <protection hidden="1"/>
    </xf>
    <xf numFmtId="0" fontId="1" fillId="0" borderId="40" xfId="1" applyNumberFormat="1" applyFont="1" applyBorder="1" applyAlignment="1" applyProtection="1">
      <alignment horizontal="center" vertical="center" wrapText="1"/>
      <protection hidden="1"/>
    </xf>
    <xf numFmtId="0" fontId="1" fillId="0" borderId="41" xfId="1" applyNumberFormat="1" applyFont="1" applyBorder="1" applyAlignment="1" applyProtection="1">
      <alignment horizontal="center" vertical="center" wrapText="1"/>
      <protection hidden="1"/>
    </xf>
    <xf numFmtId="0" fontId="6" fillId="0" borderId="6" xfId="1" applyFont="1" applyFill="1" applyBorder="1" applyAlignment="1" applyProtection="1">
      <alignment horizontal="center" vertical="center"/>
      <protection hidden="1"/>
    </xf>
    <xf numFmtId="0" fontId="6" fillId="4" borderId="35" xfId="1" applyFont="1" applyFill="1" applyBorder="1" applyAlignment="1" applyProtection="1">
      <alignment horizontal="center" vertical="center" shrinkToFit="1"/>
      <protection hidden="1"/>
    </xf>
    <xf numFmtId="0" fontId="6" fillId="4" borderId="36" xfId="1" applyFont="1" applyFill="1" applyBorder="1" applyAlignment="1" applyProtection="1">
      <alignment horizontal="center" vertical="center" shrinkToFit="1"/>
      <protection hidden="1"/>
    </xf>
    <xf numFmtId="0" fontId="6" fillId="4" borderId="34" xfId="1" applyFont="1" applyFill="1" applyBorder="1" applyAlignment="1" applyProtection="1">
      <alignment horizontal="center" vertical="center" shrinkToFit="1"/>
      <protection hidden="1"/>
    </xf>
    <xf numFmtId="0" fontId="6" fillId="4" borderId="37" xfId="1" applyFont="1" applyFill="1" applyBorder="1" applyAlignment="1" applyProtection="1">
      <alignment horizontal="center" vertical="center" shrinkToFit="1"/>
      <protection hidden="1"/>
    </xf>
    <xf numFmtId="0" fontId="6" fillId="4" borderId="1" xfId="1" applyFont="1" applyFill="1" applyBorder="1" applyAlignment="1" applyProtection="1">
      <alignment horizontal="center" vertical="center" shrinkToFit="1"/>
      <protection hidden="1"/>
    </xf>
    <xf numFmtId="0" fontId="6" fillId="4" borderId="2" xfId="1" applyFont="1" applyFill="1" applyBorder="1" applyAlignment="1" applyProtection="1">
      <alignment horizontal="center" vertical="center" shrinkToFit="1"/>
      <protection hidden="1"/>
    </xf>
    <xf numFmtId="0" fontId="1" fillId="0" borderId="1" xfId="1" applyFont="1" applyBorder="1" applyAlignment="1" applyProtection="1">
      <alignment horizontal="left" vertical="center" shrinkToFit="1"/>
      <protection hidden="1"/>
    </xf>
    <xf numFmtId="0" fontId="1" fillId="0" borderId="2" xfId="1" applyFont="1" applyBorder="1" applyAlignment="1" applyProtection="1">
      <alignment horizontal="left" vertical="center" shrinkToFit="1"/>
      <protection hidden="1"/>
    </xf>
    <xf numFmtId="0" fontId="1" fillId="0" borderId="9" xfId="1" applyFont="1" applyBorder="1" applyAlignment="1" applyProtection="1">
      <alignment horizontal="left" vertical="center" shrinkToFit="1"/>
      <protection hidden="1"/>
    </xf>
    <xf numFmtId="0" fontId="6" fillId="0" borderId="23" xfId="1" applyFont="1" applyFill="1" applyBorder="1" applyAlignment="1" applyProtection="1">
      <alignment horizontal="center" vertical="center" shrinkToFit="1"/>
      <protection hidden="1"/>
    </xf>
    <xf numFmtId="0" fontId="6" fillId="0" borderId="11" xfId="1" applyFont="1" applyFill="1" applyBorder="1" applyAlignment="1" applyProtection="1">
      <alignment horizontal="center" vertical="center" shrinkToFit="1"/>
      <protection hidden="1"/>
    </xf>
    <xf numFmtId="0" fontId="6" fillId="0" borderId="2" xfId="1" applyFont="1" applyFill="1" applyBorder="1" applyAlignment="1" applyProtection="1">
      <alignment horizontal="center" vertical="center"/>
      <protection hidden="1"/>
    </xf>
    <xf numFmtId="0" fontId="6" fillId="4" borderId="1" xfId="1" applyFont="1" applyFill="1" applyBorder="1" applyAlignment="1" applyProtection="1">
      <alignment horizontal="center" vertical="center"/>
      <protection hidden="1"/>
    </xf>
    <xf numFmtId="0" fontId="6" fillId="4" borderId="2" xfId="1" applyFont="1" applyFill="1" applyBorder="1" applyAlignment="1" applyProtection="1">
      <alignment horizontal="center" vertical="center"/>
      <protection hidden="1"/>
    </xf>
    <xf numFmtId="0" fontId="6" fillId="0" borderId="2" xfId="1" applyFont="1" applyBorder="1" applyAlignment="1" applyProtection="1">
      <alignment horizontal="center" vertical="center"/>
      <protection hidden="1"/>
    </xf>
    <xf numFmtId="0" fontId="6" fillId="0" borderId="33" xfId="1" applyFont="1" applyFill="1" applyBorder="1" applyAlignment="1" applyProtection="1">
      <alignment horizontal="center" vertical="center" shrinkToFit="1"/>
      <protection hidden="1"/>
    </xf>
    <xf numFmtId="0" fontId="6" fillId="0" borderId="15" xfId="1" applyFont="1" applyFill="1" applyBorder="1" applyAlignment="1" applyProtection="1">
      <alignment horizontal="center" vertical="center" shrinkToFit="1"/>
      <protection hidden="1"/>
    </xf>
    <xf numFmtId="0" fontId="6" fillId="2" borderId="9" xfId="1" applyFont="1" applyFill="1" applyBorder="1" applyAlignment="1" applyProtection="1">
      <alignment horizontal="center" vertical="center"/>
      <protection hidden="1"/>
    </xf>
    <xf numFmtId="14" fontId="1" fillId="0" borderId="1" xfId="1" applyNumberFormat="1" applyFont="1" applyBorder="1" applyAlignment="1" applyProtection="1">
      <alignment horizontal="left" vertical="center" shrinkToFit="1"/>
      <protection hidden="1"/>
    </xf>
    <xf numFmtId="14" fontId="1" fillId="0" borderId="2" xfId="1" applyNumberFormat="1" applyFont="1" applyBorder="1" applyAlignment="1" applyProtection="1">
      <alignment horizontal="left" vertical="center" shrinkToFit="1"/>
      <protection hidden="1"/>
    </xf>
    <xf numFmtId="14" fontId="1" fillId="0" borderId="9" xfId="1" applyNumberFormat="1" applyFont="1" applyBorder="1" applyAlignment="1" applyProtection="1">
      <alignment horizontal="left" vertical="center" shrinkToFit="1"/>
      <protection hidden="1"/>
    </xf>
    <xf numFmtId="0" fontId="6" fillId="0" borderId="0" xfId="1" applyFont="1" applyFill="1" applyBorder="1" applyAlignment="1" applyProtection="1">
      <alignment horizontal="center" vertical="center"/>
      <protection hidden="1"/>
    </xf>
    <xf numFmtId="0" fontId="6" fillId="4" borderId="34" xfId="1" applyFont="1" applyFill="1" applyBorder="1" applyAlignment="1" applyProtection="1">
      <alignment horizontal="center" vertical="center"/>
      <protection hidden="1"/>
    </xf>
    <xf numFmtId="0" fontId="6" fillId="4" borderId="14" xfId="1" applyFont="1" applyFill="1" applyBorder="1" applyAlignment="1" applyProtection="1">
      <alignment horizontal="center" vertical="center"/>
      <protection hidden="1"/>
    </xf>
    <xf numFmtId="0" fontId="1" fillId="0" borderId="6" xfId="1" applyFont="1" applyBorder="1" applyAlignment="1" applyProtection="1">
      <alignment horizontal="left" vertical="center" shrinkToFit="1"/>
      <protection hidden="1"/>
    </xf>
    <xf numFmtId="0" fontId="1" fillId="0" borderId="32" xfId="1" applyFont="1" applyBorder="1" applyAlignment="1" applyProtection="1">
      <alignment horizontal="left" vertical="center" shrinkToFit="1"/>
      <protection hidden="1"/>
    </xf>
    <xf numFmtId="0" fontId="12" fillId="0" borderId="4" xfId="1" applyNumberFormat="1" applyFont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/>
    </xf>
    <xf numFmtId="0" fontId="4" fillId="0" borderId="0" xfId="1" applyFont="1" applyAlignment="1" applyProtection="1">
      <alignment horizontal="center" vertical="top"/>
      <protection hidden="1"/>
    </xf>
    <xf numFmtId="0" fontId="6" fillId="2" borderId="3" xfId="1" applyFont="1" applyFill="1" applyBorder="1" applyAlignment="1" applyProtection="1">
      <alignment horizontal="center" vertical="center" textRotation="255"/>
      <protection hidden="1"/>
    </xf>
    <xf numFmtId="0" fontId="6" fillId="2" borderId="28" xfId="1" applyFont="1" applyFill="1" applyBorder="1" applyAlignment="1" applyProtection="1">
      <alignment horizontal="center" vertical="center" textRotation="255"/>
      <protection hidden="1"/>
    </xf>
    <xf numFmtId="0" fontId="6" fillId="2" borderId="5" xfId="1" applyFont="1" applyFill="1" applyBorder="1" applyAlignment="1" applyProtection="1">
      <alignment horizontal="center" vertical="center" textRotation="255"/>
      <protection hidden="1"/>
    </xf>
    <xf numFmtId="0" fontId="12" fillId="0" borderId="29" xfId="1" applyFont="1" applyBorder="1" applyAlignment="1" applyProtection="1">
      <alignment horizontal="center"/>
      <protection hidden="1"/>
    </xf>
    <xf numFmtId="0" fontId="12" fillId="0" borderId="30" xfId="1" applyFont="1" applyBorder="1" applyAlignment="1" applyProtection="1">
      <alignment horizontal="center"/>
      <protection hidden="1"/>
    </xf>
    <xf numFmtId="0" fontId="6" fillId="2" borderId="3" xfId="1" applyFont="1" applyFill="1" applyBorder="1" applyAlignment="1" applyProtection="1">
      <alignment horizontal="center" vertical="center"/>
      <protection hidden="1"/>
    </xf>
    <xf numFmtId="0" fontId="6" fillId="2" borderId="5" xfId="1" applyFont="1" applyFill="1" applyBorder="1" applyAlignment="1" applyProtection="1">
      <alignment horizontal="center" vertical="center"/>
      <protection hidden="1"/>
    </xf>
    <xf numFmtId="0" fontId="1" fillId="0" borderId="3" xfId="1" applyNumberFormat="1" applyFont="1" applyFill="1" applyBorder="1" applyAlignment="1" applyProtection="1">
      <alignment horizontal="center" vertical="center"/>
      <protection hidden="1"/>
    </xf>
    <xf numFmtId="0" fontId="1" fillId="0" borderId="5" xfId="1" applyNumberFormat="1" applyFont="1" applyFill="1" applyBorder="1" applyAlignment="1" applyProtection="1">
      <alignment horizontal="center" vertical="center"/>
      <protection hidden="1"/>
    </xf>
    <xf numFmtId="0" fontId="7" fillId="0" borderId="8" xfId="1" applyFont="1" applyBorder="1" applyAlignment="1" applyProtection="1">
      <alignment horizontal="center" vertical="center"/>
      <protection hidden="1"/>
    </xf>
    <xf numFmtId="0" fontId="7" fillId="0" borderId="31" xfId="1" applyFont="1" applyBorder="1" applyAlignment="1" applyProtection="1">
      <alignment horizontal="center" vertical="center"/>
      <protection hidden="1"/>
    </xf>
    <xf numFmtId="0" fontId="7" fillId="0" borderId="4" xfId="1" applyFont="1" applyBorder="1" applyAlignment="1" applyProtection="1">
      <alignment horizontal="center" vertical="center"/>
      <protection hidden="1"/>
    </xf>
    <xf numFmtId="0" fontId="7" fillId="0" borderId="32" xfId="1" applyFont="1" applyBorder="1" applyAlignment="1" applyProtection="1">
      <alignment horizontal="center" vertical="center"/>
      <protection hidden="1"/>
    </xf>
  </cellXfs>
  <cellStyles count="2">
    <cellStyle name="標準" xfId="0" builtinId="0"/>
    <cellStyle name="標準_船員カード" xfId="1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6</xdr:row>
      <xdr:rowOff>142875</xdr:rowOff>
    </xdr:from>
    <xdr:to>
      <xdr:col>6</xdr:col>
      <xdr:colOff>790575</xdr:colOff>
      <xdr:row>14</xdr:row>
      <xdr:rowOff>28575</xdr:rowOff>
    </xdr:to>
    <xdr:sp macro="" textlink="">
      <xdr:nvSpPr>
        <xdr:cNvPr id="1035" name="Rectangle 1">
          <a:extLst>
            <a:ext uri="{FF2B5EF4-FFF2-40B4-BE49-F238E27FC236}">
              <a16:creationId xmlns:a16="http://schemas.microsoft.com/office/drawing/2014/main" id="{BE1B5D28-9268-4F2E-B11C-B3B0977A68A3}"/>
            </a:ext>
          </a:extLst>
        </xdr:cNvPr>
        <xdr:cNvSpPr>
          <a:spLocks noChangeArrowheads="1"/>
        </xdr:cNvSpPr>
      </xdr:nvSpPr>
      <xdr:spPr bwMode="auto">
        <a:xfrm>
          <a:off x="8010525" y="1876425"/>
          <a:ext cx="1447800" cy="1733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38"/>
  <sheetViews>
    <sheetView showGridLines="0" tabSelected="1" view="pageBreakPreview" zoomScale="70" zoomScaleNormal="75" zoomScaleSheetLayoutView="70" workbookViewId="0">
      <selection activeCell="B9" sqref="B9:C10"/>
    </sheetView>
  </sheetViews>
  <sheetFormatPr defaultRowHeight="13.5" x14ac:dyDescent="0.15"/>
  <cols>
    <col min="1" max="1" width="4.375" style="1" customWidth="1"/>
    <col min="2" max="2" width="18.875" style="1" customWidth="1"/>
    <col min="3" max="6" width="22.625" style="1" customWidth="1"/>
    <col min="7" max="7" width="23.25" style="1" customWidth="1"/>
    <col min="8" max="16384" width="9" style="1"/>
  </cols>
  <sheetData>
    <row r="2" spans="1:7" ht="21.75" customHeight="1" x14ac:dyDescent="0.15">
      <c r="B2" s="2"/>
      <c r="C2" s="3"/>
    </row>
    <row r="3" spans="1:7" ht="51" customHeight="1" x14ac:dyDescent="0.15">
      <c r="A3" s="143" t="s">
        <v>0</v>
      </c>
      <c r="B3" s="143"/>
      <c r="C3" s="143"/>
      <c r="D3" s="143"/>
      <c r="E3" s="143"/>
      <c r="F3" s="143"/>
      <c r="G3" s="143"/>
    </row>
    <row r="4" spans="1:7" x14ac:dyDescent="0.15">
      <c r="A4" s="4"/>
      <c r="B4" s="4"/>
      <c r="C4" s="5"/>
      <c r="D4" s="5"/>
      <c r="E4" s="6"/>
      <c r="F4" s="7"/>
      <c r="G4" s="8" t="s">
        <v>41</v>
      </c>
    </row>
    <row r="5" spans="1:7" ht="14.25" thickBot="1" x14ac:dyDescent="0.2">
      <c r="A5" s="4"/>
      <c r="B5" s="4"/>
      <c r="C5" s="5"/>
      <c r="D5" s="5"/>
      <c r="E5" s="9"/>
      <c r="F5" s="7"/>
      <c r="G5" s="5"/>
    </row>
    <row r="6" spans="1:7" ht="22.5" customHeight="1" thickBot="1" x14ac:dyDescent="0.2">
      <c r="A6" s="94" t="s">
        <v>1</v>
      </c>
      <c r="B6" s="132"/>
      <c r="C6" s="10"/>
      <c r="D6" s="11"/>
      <c r="E6" s="11"/>
      <c r="F6" s="11"/>
      <c r="G6" s="61"/>
    </row>
    <row r="7" spans="1:7" ht="14.25" thickBot="1" x14ac:dyDescent="0.2">
      <c r="A7" s="4"/>
      <c r="B7" s="4"/>
      <c r="C7" s="5"/>
      <c r="D7" s="5"/>
      <c r="E7" s="9"/>
      <c r="F7" s="5"/>
      <c r="G7" s="5"/>
    </row>
    <row r="8" spans="1:7" x14ac:dyDescent="0.15">
      <c r="A8" s="144" t="s">
        <v>3</v>
      </c>
      <c r="B8" s="147" t="s">
        <v>2</v>
      </c>
      <c r="C8" s="148"/>
      <c r="D8" s="149" t="s">
        <v>4</v>
      </c>
      <c r="E8" s="151" t="s">
        <v>2</v>
      </c>
      <c r="F8" s="5"/>
      <c r="G8" s="13"/>
    </row>
    <row r="9" spans="1:7" ht="14.25" thickBot="1" x14ac:dyDescent="0.2">
      <c r="A9" s="145"/>
      <c r="B9" s="153" t="s" ph="1">
        <v>2</v>
      </c>
      <c r="C9" s="154"/>
      <c r="D9" s="150"/>
      <c r="E9" s="152"/>
      <c r="F9" s="5"/>
      <c r="G9" s="13"/>
    </row>
    <row r="10" spans="1:7" ht="27" customHeight="1" thickBot="1" x14ac:dyDescent="0.2">
      <c r="A10" s="146"/>
      <c r="B10" s="155"/>
      <c r="C10" s="156"/>
      <c r="D10" s="14" t="s">
        <v>5</v>
      </c>
      <c r="E10" s="15" t="s">
        <v>2</v>
      </c>
      <c r="F10" s="5"/>
      <c r="G10" s="13"/>
    </row>
    <row r="11" spans="1:7" x14ac:dyDescent="0.15">
      <c r="A11" s="4"/>
      <c r="B11" s="4"/>
      <c r="C11" s="5"/>
      <c r="D11" s="5"/>
      <c r="E11" s="9"/>
      <c r="F11" s="5"/>
      <c r="G11" s="13"/>
    </row>
    <row r="12" spans="1:7" ht="18" thickBot="1" x14ac:dyDescent="0.2">
      <c r="A12" s="16"/>
      <c r="B12" s="17"/>
      <c r="C12" s="18"/>
      <c r="D12" s="18"/>
      <c r="E12" s="19"/>
      <c r="F12" s="20"/>
      <c r="G12" s="20"/>
    </row>
    <row r="13" spans="1:7" ht="22.5" customHeight="1" thickBot="1" x14ac:dyDescent="0.2">
      <c r="A13" s="94" t="s">
        <v>6</v>
      </c>
      <c r="B13" s="132"/>
      <c r="C13" s="21" t="s" ph="1">
        <v>2</v>
      </c>
      <c r="D13" s="22" t="s">
        <v>7</v>
      </c>
      <c r="E13" s="23" t="s" ph="1">
        <v>2</v>
      </c>
      <c r="F13" s="24"/>
      <c r="G13" s="25"/>
    </row>
    <row r="14" spans="1:7" ht="22.5" customHeight="1" thickBot="1" x14ac:dyDescent="0.2">
      <c r="A14" s="94" t="s">
        <v>8</v>
      </c>
      <c r="B14" s="132"/>
      <c r="C14" s="26" t="s" ph="1">
        <v>2</v>
      </c>
      <c r="D14" s="11" ph="1"/>
      <c r="E14" s="27"/>
      <c r="F14" s="28"/>
      <c r="G14" s="20"/>
    </row>
    <row r="15" spans="1:7" ht="22.5" customHeight="1" thickBot="1" x14ac:dyDescent="0.2">
      <c r="A15" s="94" t="s">
        <v>9</v>
      </c>
      <c r="B15" s="132"/>
      <c r="C15" s="121" t="s" ph="1">
        <v>2</v>
      </c>
      <c r="D15" s="122" ph="1"/>
      <c r="E15" s="123" ph="1"/>
      <c r="F15" s="141" t="s">
        <v>10</v>
      </c>
      <c r="G15" s="142"/>
    </row>
    <row r="16" spans="1:7" ht="22.5" customHeight="1" thickBot="1" x14ac:dyDescent="0.2">
      <c r="A16" s="94" t="s">
        <v>11</v>
      </c>
      <c r="B16" s="132"/>
      <c r="C16" s="139" t="s" ph="1">
        <v>2</v>
      </c>
      <c r="D16" s="139" ph="1"/>
      <c r="E16" s="140" ph="1"/>
      <c r="F16" s="12" t="s">
        <v>12</v>
      </c>
      <c r="G16" s="69" t="s" ph="1">
        <v>2</v>
      </c>
    </row>
    <row r="17" spans="1:7" ht="22.5" customHeight="1" thickBot="1" x14ac:dyDescent="0.2">
      <c r="A17" s="94" t="s">
        <v>13</v>
      </c>
      <c r="B17" s="132"/>
      <c r="C17" s="26" t="s" ph="1">
        <v>2</v>
      </c>
      <c r="D17" s="29" t="s">
        <v>14</v>
      </c>
      <c r="E17" s="23" t="s">
        <v>2</v>
      </c>
      <c r="F17" s="22" t="s">
        <v>15</v>
      </c>
      <c r="G17" s="26" t="s">
        <v>2</v>
      </c>
    </row>
    <row r="18" spans="1:7" ht="22.5" customHeight="1" thickBot="1" x14ac:dyDescent="0.2">
      <c r="A18" s="94" t="s">
        <v>16</v>
      </c>
      <c r="B18" s="132"/>
      <c r="C18" s="30" t="s" ph="1">
        <v>2</v>
      </c>
      <c r="D18" s="22" t="s">
        <v>17</v>
      </c>
      <c r="E18" s="133" t="s" ph="1">
        <v>2</v>
      </c>
      <c r="F18" s="134"/>
      <c r="G18" s="135"/>
    </row>
    <row r="19" spans="1:7" ht="22.5" customHeight="1" x14ac:dyDescent="0.15">
      <c r="A19" s="31" t="s">
        <v>2</v>
      </c>
      <c r="B19" s="31" t="s">
        <v>2</v>
      </c>
      <c r="C19" s="5"/>
      <c r="D19" s="5"/>
      <c r="E19" s="20"/>
      <c r="F19" s="32"/>
      <c r="G19" s="20"/>
    </row>
    <row r="20" spans="1:7" ht="22.5" customHeight="1" thickBot="1" x14ac:dyDescent="0.2">
      <c r="A20" s="136" t="s">
        <v>18</v>
      </c>
      <c r="B20" s="136"/>
      <c r="C20" s="34" ph="1"/>
      <c r="D20" s="33"/>
      <c r="E20" s="35" t="s" ph="1">
        <v>19</v>
      </c>
      <c r="F20" s="33"/>
      <c r="G20" s="36" ph="1"/>
    </row>
    <row r="21" spans="1:7" ht="22.5" customHeight="1" thickBot="1" x14ac:dyDescent="0.2">
      <c r="A21" s="137" t="s">
        <v>20</v>
      </c>
      <c r="B21" s="138"/>
      <c r="C21" s="67" t="s">
        <v>21</v>
      </c>
      <c r="D21" s="66" t="s">
        <v>22</v>
      </c>
      <c r="E21" s="68" t="s">
        <v>23</v>
      </c>
      <c r="F21" s="66" t="s">
        <v>24</v>
      </c>
      <c r="G21" s="70" ph="1"/>
    </row>
    <row r="22" spans="1:7" ht="22.5" customHeight="1" x14ac:dyDescent="0.15">
      <c r="A22" s="130" t="s">
        <v>2</v>
      </c>
      <c r="B22" s="131"/>
      <c r="C22" s="64" t="s">
        <v>2</v>
      </c>
      <c r="D22" s="64" t="s">
        <v>2</v>
      </c>
      <c r="E22" s="65" t="s">
        <v>2</v>
      </c>
      <c r="F22" s="65" t="s">
        <v>2</v>
      </c>
      <c r="G22" s="71"/>
    </row>
    <row r="23" spans="1:7" ht="22.5" customHeight="1" x14ac:dyDescent="0.15">
      <c r="A23" s="124" t="s">
        <v>2</v>
      </c>
      <c r="B23" s="125"/>
      <c r="C23" s="37" t="s" ph="1">
        <v>2</v>
      </c>
      <c r="D23" s="37" t="s" ph="1">
        <v>2</v>
      </c>
      <c r="E23" s="38" t="s" ph="1">
        <v>2</v>
      </c>
      <c r="F23" s="38" t="s" ph="1">
        <v>2</v>
      </c>
      <c r="G23" s="72"/>
    </row>
    <row r="24" spans="1:7" ht="22.5" customHeight="1" x14ac:dyDescent="0.15">
      <c r="A24" s="124" t="s">
        <v>2</v>
      </c>
      <c r="B24" s="125"/>
      <c r="C24" s="37" t="s" ph="1">
        <v>2</v>
      </c>
      <c r="D24" s="37" t="s" ph="1">
        <v>2</v>
      </c>
      <c r="E24" s="38" t="s" ph="1">
        <v>2</v>
      </c>
      <c r="F24" s="38" t="s" ph="1">
        <v>2</v>
      </c>
      <c r="G24" s="72"/>
    </row>
    <row r="25" spans="1:7" ht="22.5" customHeight="1" x14ac:dyDescent="0.15">
      <c r="A25" s="124" t="s">
        <v>2</v>
      </c>
      <c r="B25" s="125"/>
      <c r="C25" s="37" t="s" ph="1">
        <v>2</v>
      </c>
      <c r="D25" s="37" t="s" ph="1">
        <v>2</v>
      </c>
      <c r="E25" s="38" t="s" ph="1">
        <v>2</v>
      </c>
      <c r="F25" s="38" t="s" ph="1">
        <v>2</v>
      </c>
      <c r="G25" s="72"/>
    </row>
    <row r="26" spans="1:7" ht="22.5" customHeight="1" x14ac:dyDescent="0.15">
      <c r="A26" s="124" t="s">
        <v>2</v>
      </c>
      <c r="B26" s="125"/>
      <c r="C26" s="37" ph="1"/>
      <c r="D26" s="37" ph="1"/>
      <c r="E26" s="38" ph="1"/>
      <c r="F26" s="38" ph="1"/>
      <c r="G26" s="72"/>
    </row>
    <row r="27" spans="1:7" ht="22.5" customHeight="1" x14ac:dyDescent="0.15">
      <c r="A27" s="124" t="s">
        <v>2</v>
      </c>
      <c r="B27" s="125"/>
      <c r="C27" s="37" ph="1"/>
      <c r="D27" s="37" ph="1"/>
      <c r="E27" s="38" ph="1"/>
      <c r="F27" s="38" ph="1"/>
      <c r="G27" s="72"/>
    </row>
    <row r="28" spans="1:7" ht="22.5" customHeight="1" x14ac:dyDescent="0.15">
      <c r="A28" s="124" t="s">
        <v>2</v>
      </c>
      <c r="B28" s="125"/>
      <c r="C28" s="37" ph="1"/>
      <c r="D28" s="37" ph="1"/>
      <c r="E28" s="38" ph="1"/>
      <c r="F28" s="38" ph="1"/>
      <c r="G28" s="72"/>
    </row>
    <row r="29" spans="1:7" ht="22.5" customHeight="1" x14ac:dyDescent="0.15">
      <c r="A29" s="124" t="s">
        <v>2</v>
      </c>
      <c r="B29" s="125"/>
      <c r="C29" s="37" ph="1"/>
      <c r="D29" s="37" ph="1"/>
      <c r="E29" s="38" ph="1"/>
      <c r="F29" s="38" ph="1"/>
      <c r="G29" s="72"/>
    </row>
    <row r="30" spans="1:7" ht="22.5" customHeight="1" x14ac:dyDescent="0.15">
      <c r="A30" s="124" t="s">
        <v>2</v>
      </c>
      <c r="B30" s="125"/>
      <c r="C30" s="37" ph="1"/>
      <c r="D30" s="37" ph="1"/>
      <c r="E30" s="38" ph="1"/>
      <c r="F30" s="38" ph="1"/>
      <c r="G30" s="72"/>
    </row>
    <row r="31" spans="1:7" ht="22.5" customHeight="1" x14ac:dyDescent="0.15">
      <c r="A31" s="124" t="s">
        <v>2</v>
      </c>
      <c r="B31" s="125"/>
      <c r="C31" s="37" t="s" ph="1">
        <v>2</v>
      </c>
      <c r="D31" s="37" t="s" ph="1">
        <v>2</v>
      </c>
      <c r="E31" s="38" t="s" ph="1">
        <v>2</v>
      </c>
      <c r="F31" s="38" t="s" ph="1">
        <v>2</v>
      </c>
      <c r="G31" s="72"/>
    </row>
    <row r="32" spans="1:7" ht="22.5" customHeight="1" x14ac:dyDescent="0.15">
      <c r="A32" s="124" t="s">
        <v>2</v>
      </c>
      <c r="B32" s="125"/>
      <c r="C32" s="37" t="s" ph="1">
        <v>2</v>
      </c>
      <c r="D32" s="37" t="s" ph="1">
        <v>2</v>
      </c>
      <c r="E32" s="38" t="s" ph="1">
        <v>2</v>
      </c>
      <c r="F32" s="38" t="s" ph="1">
        <v>2</v>
      </c>
      <c r="G32" s="72"/>
    </row>
    <row r="33" spans="1:7" ht="22.5" customHeight="1" x14ac:dyDescent="0.15">
      <c r="A33" s="124" t="s">
        <v>2</v>
      </c>
      <c r="B33" s="125"/>
      <c r="C33" s="37" t="s" ph="1">
        <v>2</v>
      </c>
      <c r="D33" s="37" t="s" ph="1">
        <v>2</v>
      </c>
      <c r="E33" s="38" t="s" ph="1">
        <v>2</v>
      </c>
      <c r="F33" s="38" t="s" ph="1">
        <v>2</v>
      </c>
      <c r="G33" s="72"/>
    </row>
    <row r="34" spans="1:7" ht="22.5" customHeight="1" x14ac:dyDescent="0.15">
      <c r="A34" s="124" t="s">
        <v>2</v>
      </c>
      <c r="B34" s="125"/>
      <c r="C34" s="37" t="s" ph="1">
        <v>2</v>
      </c>
      <c r="D34" s="37" t="s" ph="1">
        <v>2</v>
      </c>
      <c r="E34" s="38" t="s" ph="1">
        <v>2</v>
      </c>
      <c r="F34" s="38" t="s" ph="1">
        <v>2</v>
      </c>
      <c r="G34" s="72"/>
    </row>
    <row r="35" spans="1:7" ht="22.5" customHeight="1" x14ac:dyDescent="0.15">
      <c r="A35" s="124" t="s">
        <v>2</v>
      </c>
      <c r="B35" s="125"/>
      <c r="C35" s="37" t="s" ph="1">
        <v>2</v>
      </c>
      <c r="D35" s="37" t="s" ph="1">
        <v>2</v>
      </c>
      <c r="E35" s="38" t="s" ph="1">
        <v>2</v>
      </c>
      <c r="F35" s="38" t="s" ph="1">
        <v>2</v>
      </c>
      <c r="G35" s="72"/>
    </row>
    <row r="36" spans="1:7" ht="22.5" customHeight="1" thickBot="1" x14ac:dyDescent="0.2">
      <c r="A36" s="124" t="s">
        <v>2</v>
      </c>
      <c r="B36" s="125"/>
      <c r="C36" s="39" t="s" ph="1">
        <v>2</v>
      </c>
      <c r="D36" s="39" t="s" ph="1">
        <v>2</v>
      </c>
      <c r="E36" s="40" t="s" ph="1">
        <v>2</v>
      </c>
      <c r="F36" s="40" t="s" ph="1">
        <v>2</v>
      </c>
      <c r="G36" s="73"/>
    </row>
    <row r="37" spans="1:7" ht="22.5" customHeight="1" thickBot="1" x14ac:dyDescent="0.2">
      <c r="A37" s="126" t="s">
        <v>25</v>
      </c>
      <c r="B37" s="126"/>
      <c r="C37" s="41"/>
      <c r="D37" s="33"/>
      <c r="E37" s="42"/>
      <c r="F37" s="32"/>
      <c r="G37" s="43"/>
    </row>
    <row r="38" spans="1:7" ht="22.5" customHeight="1" thickBot="1" x14ac:dyDescent="0.2">
      <c r="A38" s="127" t="s">
        <v>26</v>
      </c>
      <c r="B38" s="128"/>
      <c r="C38" s="63" t="s" ph="1">
        <v>2</v>
      </c>
      <c r="D38" s="44" t="s">
        <v>27</v>
      </c>
      <c r="E38" s="27" t="s" ph="1">
        <v>2</v>
      </c>
      <c r="F38" s="44" t="s">
        <v>28</v>
      </c>
      <c r="G38" s="26" t="s" ph="1">
        <v>2</v>
      </c>
    </row>
    <row r="39" spans="1:7" ht="22.5" customHeight="1" thickBot="1" x14ac:dyDescent="0.2">
      <c r="A39" s="129" t="s">
        <v>29</v>
      </c>
      <c r="B39" s="129"/>
      <c r="C39" s="45"/>
      <c r="D39" s="46"/>
      <c r="E39" s="47"/>
      <c r="F39" s="20"/>
      <c r="G39" s="20"/>
    </row>
    <row r="40" spans="1:7" ht="22.5" customHeight="1" thickBot="1" x14ac:dyDescent="0.2">
      <c r="A40" s="115" t="s">
        <v>30</v>
      </c>
      <c r="B40" s="116"/>
      <c r="C40" s="62" t="s" ph="1">
        <v>2</v>
      </c>
      <c r="D40" s="48" t="s">
        <v>31</v>
      </c>
      <c r="E40" s="49" t="s" ph="1">
        <v>2</v>
      </c>
      <c r="F40" s="50" t="s">
        <v>32</v>
      </c>
      <c r="G40" s="74" t="s" ph="1">
        <v>2</v>
      </c>
    </row>
    <row r="41" spans="1:7" ht="22.5" customHeight="1" thickBot="1" x14ac:dyDescent="0.2">
      <c r="A41" s="117" t="s">
        <v>30</v>
      </c>
      <c r="B41" s="118"/>
      <c r="C41" s="63" t="s" ph="1">
        <v>2</v>
      </c>
      <c r="D41" s="48" t="s">
        <v>31</v>
      </c>
      <c r="E41" s="51" t="s" ph="1">
        <v>2</v>
      </c>
      <c r="F41" s="48" t="s">
        <v>32</v>
      </c>
      <c r="G41" s="74" t="s" ph="1">
        <v>2</v>
      </c>
    </row>
    <row r="42" spans="1:7" ht="22.5" customHeight="1" thickBot="1" x14ac:dyDescent="0.2">
      <c r="A42" s="52"/>
      <c r="B42" s="52"/>
      <c r="C42" s="34"/>
      <c r="D42" s="52"/>
      <c r="E42" s="53"/>
      <c r="F42" s="54"/>
      <c r="G42" s="55"/>
    </row>
    <row r="43" spans="1:7" ht="22.5" customHeight="1" thickBot="1" x14ac:dyDescent="0.2">
      <c r="A43" s="119" t="s">
        <v>33</v>
      </c>
      <c r="B43" s="120"/>
      <c r="C43" s="121" t="s" ph="1">
        <v>2</v>
      </c>
      <c r="D43" s="122"/>
      <c r="E43" s="123"/>
      <c r="F43" s="48" t="s">
        <v>34</v>
      </c>
      <c r="G43" s="75" t="s" ph="1">
        <v>2</v>
      </c>
    </row>
    <row r="44" spans="1:7" ht="22.5" customHeight="1" x14ac:dyDescent="0.15">
      <c r="A44" s="45"/>
      <c r="B44" s="31" t="s">
        <v>2</v>
      </c>
      <c r="C44" s="45"/>
      <c r="D44" s="46"/>
      <c r="E44" s="47"/>
      <c r="F44" s="20"/>
      <c r="G44" s="20"/>
    </row>
    <row r="45" spans="1:7" ht="22.5" customHeight="1" thickBot="1" x14ac:dyDescent="0.2">
      <c r="A45" s="114" t="s">
        <v>35</v>
      </c>
      <c r="B45" s="114"/>
      <c r="C45" s="56"/>
      <c r="D45" s="46"/>
      <c r="E45" s="47"/>
      <c r="F45" s="20"/>
      <c r="G45" s="20"/>
    </row>
    <row r="46" spans="1:7" ht="22.5" customHeight="1" thickBot="1" x14ac:dyDescent="0.2">
      <c r="A46" s="94" t="s">
        <v>3</v>
      </c>
      <c r="B46" s="95"/>
      <c r="C46" s="57" t="s">
        <v>36</v>
      </c>
      <c r="D46" s="57" t="s">
        <v>37</v>
      </c>
      <c r="E46" s="57" t="s">
        <v>6</v>
      </c>
      <c r="F46" s="57" t="s">
        <v>38</v>
      </c>
      <c r="G46" s="76" t="s">
        <v>39</v>
      </c>
    </row>
    <row r="47" spans="1:7" ht="22.5" customHeight="1" x14ac:dyDescent="0.15">
      <c r="A47" s="88" t="s">
        <v>2</v>
      </c>
      <c r="B47" s="89"/>
      <c r="C47" s="78" t="s" ph="1">
        <v>2</v>
      </c>
      <c r="D47" s="78" t="s" ph="1">
        <v>2</v>
      </c>
      <c r="E47" s="79" t="s" ph="1">
        <v>2</v>
      </c>
      <c r="F47" s="78" t="s" ph="1">
        <v>2</v>
      </c>
      <c r="G47" s="80" t="s" ph="1">
        <v>2</v>
      </c>
    </row>
    <row r="48" spans="1:7" ht="22.5" customHeight="1" x14ac:dyDescent="0.15">
      <c r="A48" s="90" t="s" ph="1">
        <v>2</v>
      </c>
      <c r="B48" s="91" ph="1"/>
      <c r="C48" s="81" ph="1"/>
      <c r="D48" s="81" ph="1"/>
      <c r="E48" s="82" ph="1"/>
      <c r="F48" s="81" ph="1"/>
      <c r="G48" s="83" t="s" ph="1">
        <v>2</v>
      </c>
    </row>
    <row r="49" spans="1:7" ht="22.5" customHeight="1" x14ac:dyDescent="0.15">
      <c r="A49" s="90" t="s" ph="1">
        <v>2</v>
      </c>
      <c r="B49" s="91" ph="1"/>
      <c r="C49" s="81" t="s" ph="1">
        <v>2</v>
      </c>
      <c r="D49" s="81" t="s" ph="1">
        <v>2</v>
      </c>
      <c r="E49" s="82" t="s" ph="1">
        <v>2</v>
      </c>
      <c r="F49" s="81" t="s" ph="1">
        <v>2</v>
      </c>
      <c r="G49" s="83" t="s" ph="1">
        <v>2</v>
      </c>
    </row>
    <row r="50" spans="1:7" ht="22.5" customHeight="1" x14ac:dyDescent="0.15">
      <c r="A50" s="90" t="s" ph="1">
        <v>2</v>
      </c>
      <c r="B50" s="91" ph="1"/>
      <c r="C50" s="81" t="s" ph="1">
        <v>2</v>
      </c>
      <c r="D50" s="81" t="s" ph="1">
        <v>2</v>
      </c>
      <c r="E50" s="82" t="s" ph="1">
        <v>2</v>
      </c>
      <c r="F50" s="81" t="s" ph="1">
        <v>2</v>
      </c>
      <c r="G50" s="83" t="s" ph="1">
        <v>2</v>
      </c>
    </row>
    <row r="51" spans="1:7" ht="22.5" customHeight="1" x14ac:dyDescent="0.15">
      <c r="A51" s="90" t="s" ph="1">
        <v>2</v>
      </c>
      <c r="B51" s="91" ph="1"/>
      <c r="C51" s="81" t="s" ph="1">
        <v>2</v>
      </c>
      <c r="D51" s="81" t="s" ph="1">
        <v>2</v>
      </c>
      <c r="E51" s="82" t="s" ph="1">
        <v>2</v>
      </c>
      <c r="F51" s="81" t="s" ph="1">
        <v>2</v>
      </c>
      <c r="G51" s="83" t="s" ph="1">
        <v>2</v>
      </c>
    </row>
    <row r="52" spans="1:7" ht="22.5" customHeight="1" x14ac:dyDescent="0.15">
      <c r="A52" s="90" t="s" ph="1">
        <v>2</v>
      </c>
      <c r="B52" s="91" ph="1"/>
      <c r="C52" s="81" t="s" ph="1">
        <v>2</v>
      </c>
      <c r="D52" s="81" t="s" ph="1">
        <v>2</v>
      </c>
      <c r="E52" s="82" t="s" ph="1">
        <v>2</v>
      </c>
      <c r="F52" s="81" t="s" ph="1">
        <v>2</v>
      </c>
      <c r="G52" s="83" t="s" ph="1">
        <v>2</v>
      </c>
    </row>
    <row r="53" spans="1:7" ht="22.5" customHeight="1" thickBot="1" x14ac:dyDescent="0.2">
      <c r="A53" s="112" t="s" ph="1">
        <v>2</v>
      </c>
      <c r="B53" s="113" ph="1"/>
      <c r="C53" s="84" t="s" ph="1">
        <v>2</v>
      </c>
      <c r="D53" s="84" t="s" ph="1">
        <v>2</v>
      </c>
      <c r="E53" s="85" t="s" ph="1">
        <v>2</v>
      </c>
      <c r="F53" s="84" t="s" ph="1">
        <v>2</v>
      </c>
      <c r="G53" s="86" t="s" ph="1">
        <v>2</v>
      </c>
    </row>
    <row r="54" spans="1:7" ht="22.5" customHeight="1" thickBot="1" x14ac:dyDescent="0.2">
      <c r="A54" s="58"/>
      <c r="B54" s="58"/>
      <c r="C54" s="58"/>
      <c r="D54" s="58"/>
      <c r="E54" s="59"/>
      <c r="F54" s="60"/>
      <c r="G54" s="60"/>
    </row>
    <row r="55" spans="1:7" ht="22.5" customHeight="1" x14ac:dyDescent="0.15">
      <c r="A55" s="97" t="s">
        <v>40</v>
      </c>
      <c r="B55" s="98"/>
      <c r="C55" s="103" t="s">
        <v>2</v>
      </c>
      <c r="D55" s="104"/>
      <c r="E55" s="104"/>
      <c r="F55" s="104"/>
      <c r="G55" s="105"/>
    </row>
    <row r="56" spans="1:7" ht="22.5" customHeight="1" x14ac:dyDescent="0.15">
      <c r="A56" s="99"/>
      <c r="B56" s="100"/>
      <c r="C56" s="106"/>
      <c r="D56" s="107"/>
      <c r="E56" s="107"/>
      <c r="F56" s="107"/>
      <c r="G56" s="108"/>
    </row>
    <row r="57" spans="1:7" ht="22.5" customHeight="1" thickBot="1" x14ac:dyDescent="0.2">
      <c r="A57" s="101"/>
      <c r="B57" s="102"/>
      <c r="C57" s="109"/>
      <c r="D57" s="110"/>
      <c r="E57" s="110"/>
      <c r="F57" s="110"/>
      <c r="G57" s="111"/>
    </row>
    <row r="59" spans="1:7" ht="14.25" thickBot="1" x14ac:dyDescent="0.2"/>
    <row r="60" spans="1:7" ht="35.25" customHeight="1" thickBot="1" x14ac:dyDescent="0.2">
      <c r="A60" s="94" t="s">
        <v>48</v>
      </c>
      <c r="B60" s="95"/>
      <c r="C60" s="57" t="s">
        <v>49</v>
      </c>
      <c r="D60" s="57" t="s">
        <v>50</v>
      </c>
      <c r="E60" s="57" t="s">
        <v>51</v>
      </c>
      <c r="F60" s="57" t="s">
        <v>52</v>
      </c>
      <c r="G60" s="77" t="s">
        <v>53</v>
      </c>
    </row>
    <row r="61" spans="1:7" ht="23.25" customHeight="1" x14ac:dyDescent="0.15">
      <c r="A61" s="96"/>
      <c r="B61" s="89"/>
      <c r="C61" s="78"/>
      <c r="D61" s="78"/>
      <c r="E61" s="78"/>
      <c r="F61" s="78"/>
      <c r="G61" s="80"/>
    </row>
    <row r="62" spans="1:7" ht="23.25" customHeight="1" x14ac:dyDescent="0.15">
      <c r="A62" s="88"/>
      <c r="B62" s="89"/>
      <c r="C62" s="81"/>
      <c r="D62" s="81"/>
      <c r="E62" s="81"/>
      <c r="F62" s="81"/>
      <c r="G62" s="83"/>
    </row>
    <row r="63" spans="1:7" ht="23.25" customHeight="1" x14ac:dyDescent="0.15">
      <c r="A63" s="88"/>
      <c r="B63" s="89"/>
      <c r="C63" s="81"/>
      <c r="D63" s="81"/>
      <c r="E63" s="81"/>
      <c r="F63" s="81"/>
      <c r="G63" s="83"/>
    </row>
    <row r="64" spans="1:7" ht="23.25" customHeight="1" x14ac:dyDescent="0.15">
      <c r="A64" s="88"/>
      <c r="B64" s="89"/>
      <c r="C64" s="81"/>
      <c r="D64" s="81"/>
      <c r="E64" s="81"/>
      <c r="F64" s="81"/>
      <c r="G64" s="83"/>
    </row>
    <row r="65" spans="1:7" ht="23.25" customHeight="1" x14ac:dyDescent="0.15">
      <c r="A65" s="88"/>
      <c r="B65" s="89"/>
      <c r="C65" s="81"/>
      <c r="D65" s="81"/>
      <c r="E65" s="81"/>
      <c r="F65" s="81"/>
      <c r="G65" s="83"/>
    </row>
    <row r="66" spans="1:7" ht="23.25" customHeight="1" x14ac:dyDescent="0.15">
      <c r="A66" s="88"/>
      <c r="B66" s="89"/>
      <c r="C66" s="81"/>
      <c r="D66" s="81"/>
      <c r="E66" s="81"/>
      <c r="F66" s="81"/>
      <c r="G66" s="83"/>
    </row>
    <row r="67" spans="1:7" ht="23.25" customHeight="1" x14ac:dyDescent="0.15">
      <c r="A67" s="88"/>
      <c r="B67" s="89"/>
      <c r="C67" s="81"/>
      <c r="D67" s="81"/>
      <c r="E67" s="81"/>
      <c r="F67" s="81"/>
      <c r="G67" s="83"/>
    </row>
    <row r="68" spans="1:7" ht="23.25" customHeight="1" x14ac:dyDescent="0.15">
      <c r="A68" s="88"/>
      <c r="B68" s="89"/>
      <c r="C68" s="81"/>
      <c r="D68" s="81"/>
      <c r="E68" s="81"/>
      <c r="F68" s="81"/>
      <c r="G68" s="83"/>
    </row>
    <row r="69" spans="1:7" ht="23.25" customHeight="1" x14ac:dyDescent="0.15">
      <c r="A69" s="88"/>
      <c r="B69" s="89"/>
      <c r="C69" s="81"/>
      <c r="D69" s="81"/>
      <c r="E69" s="81"/>
      <c r="F69" s="81"/>
      <c r="G69" s="83"/>
    </row>
    <row r="70" spans="1:7" ht="23.25" customHeight="1" x14ac:dyDescent="0.15">
      <c r="A70" s="88"/>
      <c r="B70" s="89"/>
      <c r="C70" s="81"/>
      <c r="D70" s="81"/>
      <c r="E70" s="81"/>
      <c r="F70" s="81"/>
      <c r="G70" s="83"/>
    </row>
    <row r="71" spans="1:7" ht="23.25" customHeight="1" x14ac:dyDescent="0.15">
      <c r="A71" s="88"/>
      <c r="B71" s="89"/>
      <c r="C71" s="81"/>
      <c r="D71" s="81"/>
      <c r="E71" s="81"/>
      <c r="F71" s="81"/>
      <c r="G71" s="83"/>
    </row>
    <row r="72" spans="1:7" ht="23.25" customHeight="1" x14ac:dyDescent="0.15">
      <c r="A72" s="88"/>
      <c r="B72" s="89"/>
      <c r="C72" s="81"/>
      <c r="D72" s="81"/>
      <c r="E72" s="81"/>
      <c r="F72" s="81"/>
      <c r="G72" s="83"/>
    </row>
    <row r="73" spans="1:7" ht="23.25" customHeight="1" x14ac:dyDescent="0.15">
      <c r="A73" s="88"/>
      <c r="B73" s="89"/>
      <c r="C73" s="81"/>
      <c r="D73" s="81"/>
      <c r="E73" s="81"/>
      <c r="F73" s="81"/>
      <c r="G73" s="83"/>
    </row>
    <row r="74" spans="1:7" ht="23.25" customHeight="1" x14ac:dyDescent="0.15">
      <c r="A74" s="88"/>
      <c r="B74" s="89"/>
      <c r="C74" s="81"/>
      <c r="D74" s="81"/>
      <c r="E74" s="81"/>
      <c r="F74" s="81"/>
      <c r="G74" s="83"/>
    </row>
    <row r="75" spans="1:7" ht="23.25" customHeight="1" x14ac:dyDescent="0.15">
      <c r="A75" s="88"/>
      <c r="B75" s="89"/>
      <c r="C75" s="81"/>
      <c r="D75" s="81"/>
      <c r="E75" s="81"/>
      <c r="F75" s="81"/>
      <c r="G75" s="83"/>
    </row>
    <row r="76" spans="1:7" ht="23.25" customHeight="1" x14ac:dyDescent="0.15">
      <c r="A76" s="88"/>
      <c r="B76" s="89"/>
      <c r="C76" s="81"/>
      <c r="D76" s="81"/>
      <c r="E76" s="81"/>
      <c r="F76" s="81"/>
      <c r="G76" s="83"/>
    </row>
    <row r="77" spans="1:7" ht="23.25" customHeight="1" x14ac:dyDescent="0.15">
      <c r="A77" s="88"/>
      <c r="B77" s="89"/>
      <c r="C77" s="81"/>
      <c r="D77" s="81"/>
      <c r="E77" s="81"/>
      <c r="F77" s="81"/>
      <c r="G77" s="83"/>
    </row>
    <row r="78" spans="1:7" ht="23.25" customHeight="1" x14ac:dyDescent="0.15">
      <c r="A78" s="88"/>
      <c r="B78" s="89"/>
      <c r="C78" s="81"/>
      <c r="D78" s="81"/>
      <c r="E78" s="81"/>
      <c r="F78" s="81"/>
      <c r="G78" s="83"/>
    </row>
    <row r="79" spans="1:7" ht="23.25" customHeight="1" x14ac:dyDescent="0.15">
      <c r="A79" s="88"/>
      <c r="B79" s="89"/>
      <c r="C79" s="81"/>
      <c r="D79" s="81"/>
      <c r="E79" s="81"/>
      <c r="F79" s="81"/>
      <c r="G79" s="83"/>
    </row>
    <row r="80" spans="1:7" ht="23.25" customHeight="1" x14ac:dyDescent="0.15">
      <c r="A80" s="88"/>
      <c r="B80" s="89"/>
      <c r="C80" s="81"/>
      <c r="D80" s="81"/>
      <c r="E80" s="81"/>
      <c r="F80" s="81"/>
      <c r="G80" s="83"/>
    </row>
    <row r="81" spans="1:7" ht="23.25" customHeight="1" x14ac:dyDescent="0.15">
      <c r="A81" s="88"/>
      <c r="B81" s="89"/>
      <c r="C81" s="81"/>
      <c r="D81" s="81"/>
      <c r="E81" s="81"/>
      <c r="F81" s="81"/>
      <c r="G81" s="83"/>
    </row>
    <row r="82" spans="1:7" ht="23.25" customHeight="1" x14ac:dyDescent="0.15">
      <c r="A82" s="88"/>
      <c r="B82" s="89"/>
      <c r="C82" s="81"/>
      <c r="D82" s="81"/>
      <c r="E82" s="81"/>
      <c r="F82" s="81"/>
      <c r="G82" s="83"/>
    </row>
    <row r="83" spans="1:7" ht="23.25" customHeight="1" x14ac:dyDescent="0.15">
      <c r="A83" s="88"/>
      <c r="B83" s="89"/>
      <c r="C83" s="81"/>
      <c r="D83" s="81"/>
      <c r="E83" s="81"/>
      <c r="F83" s="81"/>
      <c r="G83" s="83"/>
    </row>
    <row r="84" spans="1:7" ht="23.25" customHeight="1" x14ac:dyDescent="0.15">
      <c r="A84" s="88"/>
      <c r="B84" s="89"/>
      <c r="C84" s="81"/>
      <c r="D84" s="81"/>
      <c r="E84" s="81"/>
      <c r="F84" s="81"/>
      <c r="G84" s="83"/>
    </row>
    <row r="85" spans="1:7" ht="23.25" customHeight="1" x14ac:dyDescent="0.15">
      <c r="A85" s="88"/>
      <c r="B85" s="89"/>
      <c r="C85" s="81"/>
      <c r="D85" s="81"/>
      <c r="E85" s="81"/>
      <c r="F85" s="81"/>
      <c r="G85" s="83"/>
    </row>
    <row r="86" spans="1:7" ht="23.25" customHeight="1" x14ac:dyDescent="0.15">
      <c r="A86" s="88"/>
      <c r="B86" s="89"/>
      <c r="C86" s="81"/>
      <c r="D86" s="81"/>
      <c r="E86" s="81"/>
      <c r="F86" s="81"/>
      <c r="G86" s="83"/>
    </row>
    <row r="87" spans="1:7" ht="23.25" customHeight="1" x14ac:dyDescent="0.15">
      <c r="A87" s="88"/>
      <c r="B87" s="89"/>
      <c r="C87" s="81"/>
      <c r="D87" s="81"/>
      <c r="E87" s="81"/>
      <c r="F87" s="81"/>
      <c r="G87" s="83"/>
    </row>
    <row r="88" spans="1:7" ht="23.25" customHeight="1" x14ac:dyDescent="0.15">
      <c r="A88" s="88"/>
      <c r="B88" s="89"/>
      <c r="C88" s="81"/>
      <c r="D88" s="81"/>
      <c r="E88" s="81"/>
      <c r="F88" s="81"/>
      <c r="G88" s="83"/>
    </row>
    <row r="89" spans="1:7" ht="23.25" customHeight="1" x14ac:dyDescent="0.15">
      <c r="A89" s="88"/>
      <c r="B89" s="89"/>
      <c r="C89" s="81"/>
      <c r="D89" s="81"/>
      <c r="E89" s="81"/>
      <c r="F89" s="81"/>
      <c r="G89" s="83"/>
    </row>
    <row r="90" spans="1:7" ht="23.25" customHeight="1" x14ac:dyDescent="0.15">
      <c r="A90" s="88"/>
      <c r="B90" s="89"/>
      <c r="C90" s="81"/>
      <c r="D90" s="81"/>
      <c r="E90" s="81"/>
      <c r="F90" s="81"/>
      <c r="G90" s="83"/>
    </row>
    <row r="91" spans="1:7" ht="23.25" customHeight="1" x14ac:dyDescent="0.15">
      <c r="A91" s="88"/>
      <c r="B91" s="89"/>
      <c r="C91" s="81"/>
      <c r="D91" s="81"/>
      <c r="E91" s="81"/>
      <c r="F91" s="81"/>
      <c r="G91" s="83"/>
    </row>
    <row r="92" spans="1:7" ht="23.25" customHeight="1" x14ac:dyDescent="0.15">
      <c r="A92" s="88"/>
      <c r="B92" s="89"/>
      <c r="C92" s="81"/>
      <c r="D92" s="81"/>
      <c r="E92" s="81"/>
      <c r="F92" s="81"/>
      <c r="G92" s="83"/>
    </row>
    <row r="93" spans="1:7" ht="23.25" customHeight="1" x14ac:dyDescent="0.15">
      <c r="A93" s="88"/>
      <c r="B93" s="89"/>
      <c r="C93" s="81"/>
      <c r="D93" s="81"/>
      <c r="E93" s="81"/>
      <c r="F93" s="81"/>
      <c r="G93" s="83"/>
    </row>
    <row r="94" spans="1:7" ht="23.25" customHeight="1" x14ac:dyDescent="0.15">
      <c r="A94" s="88"/>
      <c r="B94" s="89"/>
      <c r="C94" s="81"/>
      <c r="D94" s="81"/>
      <c r="E94" s="81"/>
      <c r="F94" s="81"/>
      <c r="G94" s="83"/>
    </row>
    <row r="95" spans="1:7" ht="23.25" customHeight="1" x14ac:dyDescent="0.15">
      <c r="A95" s="88"/>
      <c r="B95" s="89"/>
      <c r="C95" s="81"/>
      <c r="D95" s="81"/>
      <c r="E95" s="81"/>
      <c r="F95" s="81"/>
      <c r="G95" s="83"/>
    </row>
    <row r="96" spans="1:7" ht="23.25" customHeight="1" x14ac:dyDescent="0.15">
      <c r="A96" s="88"/>
      <c r="B96" s="89"/>
      <c r="C96" s="81"/>
      <c r="D96" s="81"/>
      <c r="E96" s="81"/>
      <c r="F96" s="81"/>
      <c r="G96" s="83"/>
    </row>
    <row r="97" spans="1:7" ht="23.25" customHeight="1" x14ac:dyDescent="0.15">
      <c r="A97" s="88"/>
      <c r="B97" s="89"/>
      <c r="C97" s="81"/>
      <c r="D97" s="81"/>
      <c r="E97" s="81"/>
      <c r="F97" s="81"/>
      <c r="G97" s="83"/>
    </row>
    <row r="98" spans="1:7" ht="23.25" customHeight="1" x14ac:dyDescent="0.15">
      <c r="A98" s="88"/>
      <c r="B98" s="89"/>
      <c r="C98" s="81"/>
      <c r="D98" s="81"/>
      <c r="E98" s="81"/>
      <c r="F98" s="81"/>
      <c r="G98" s="83"/>
    </row>
    <row r="99" spans="1:7" ht="23.25" customHeight="1" x14ac:dyDescent="0.15">
      <c r="A99" s="88"/>
      <c r="B99" s="89"/>
      <c r="C99" s="81"/>
      <c r="D99" s="81"/>
      <c r="E99" s="81"/>
      <c r="F99" s="81"/>
      <c r="G99" s="83"/>
    </row>
    <row r="100" spans="1:7" ht="23.25" customHeight="1" x14ac:dyDescent="0.15">
      <c r="A100" s="88"/>
      <c r="B100" s="89"/>
      <c r="C100" s="81"/>
      <c r="D100" s="81"/>
      <c r="E100" s="81"/>
      <c r="F100" s="81"/>
      <c r="G100" s="83"/>
    </row>
    <row r="101" spans="1:7" ht="23.25" customHeight="1" x14ac:dyDescent="0.15">
      <c r="A101" s="88"/>
      <c r="B101" s="89"/>
      <c r="C101" s="81"/>
      <c r="D101" s="81"/>
      <c r="E101" s="81"/>
      <c r="F101" s="81"/>
      <c r="G101" s="83"/>
    </row>
    <row r="102" spans="1:7" ht="23.25" customHeight="1" x14ac:dyDescent="0.15">
      <c r="A102" s="88"/>
      <c r="B102" s="89"/>
      <c r="C102" s="81"/>
      <c r="D102" s="81"/>
      <c r="E102" s="81"/>
      <c r="F102" s="81"/>
      <c r="G102" s="83"/>
    </row>
    <row r="103" spans="1:7" ht="23.25" customHeight="1" x14ac:dyDescent="0.15">
      <c r="A103" s="88"/>
      <c r="B103" s="89"/>
      <c r="C103" s="81"/>
      <c r="D103" s="81"/>
      <c r="E103" s="81"/>
      <c r="F103" s="81"/>
      <c r="G103" s="83"/>
    </row>
    <row r="104" spans="1:7" ht="23.25" customHeight="1" x14ac:dyDescent="0.15">
      <c r="A104" s="88"/>
      <c r="B104" s="89"/>
      <c r="C104" s="81"/>
      <c r="D104" s="81"/>
      <c r="E104" s="81"/>
      <c r="F104" s="81"/>
      <c r="G104" s="83"/>
    </row>
    <row r="105" spans="1:7" ht="23.25" customHeight="1" x14ac:dyDescent="0.15">
      <c r="A105" s="88"/>
      <c r="B105" s="89"/>
      <c r="C105" s="81"/>
      <c r="D105" s="81"/>
      <c r="E105" s="81"/>
      <c r="F105" s="81"/>
      <c r="G105" s="83"/>
    </row>
    <row r="106" spans="1:7" ht="23.25" customHeight="1" x14ac:dyDescent="0.15">
      <c r="A106" s="88"/>
      <c r="B106" s="89"/>
      <c r="C106" s="81"/>
      <c r="D106" s="81"/>
      <c r="E106" s="81"/>
      <c r="F106" s="81"/>
      <c r="G106" s="83"/>
    </row>
    <row r="107" spans="1:7" ht="23.25" customHeight="1" x14ac:dyDescent="0.15">
      <c r="A107" s="88"/>
      <c r="B107" s="89"/>
      <c r="C107" s="81"/>
      <c r="D107" s="81"/>
      <c r="E107" s="81"/>
      <c r="F107" s="81"/>
      <c r="G107" s="83"/>
    </row>
    <row r="108" spans="1:7" ht="23.25" customHeight="1" x14ac:dyDescent="0.15">
      <c r="A108" s="88"/>
      <c r="B108" s="89"/>
      <c r="C108" s="81"/>
      <c r="D108" s="81"/>
      <c r="E108" s="81"/>
      <c r="F108" s="81"/>
      <c r="G108" s="83"/>
    </row>
    <row r="109" spans="1:7" ht="23.25" customHeight="1" x14ac:dyDescent="0.15">
      <c r="A109" s="88"/>
      <c r="B109" s="89"/>
      <c r="C109" s="81"/>
      <c r="D109" s="81"/>
      <c r="E109" s="81"/>
      <c r="F109" s="81"/>
      <c r="G109" s="83"/>
    </row>
    <row r="110" spans="1:7" ht="23.25" customHeight="1" x14ac:dyDescent="0.15">
      <c r="A110" s="88" t="s">
        <v>2</v>
      </c>
      <c r="B110" s="89"/>
      <c r="C110" s="81"/>
      <c r="D110" s="81"/>
      <c r="E110" s="81"/>
      <c r="F110" s="81"/>
      <c r="G110" s="83" t="s">
        <v>2</v>
      </c>
    </row>
    <row r="111" spans="1:7" ht="23.25" customHeight="1" x14ac:dyDescent="0.15">
      <c r="A111" s="90" t="s">
        <v>2</v>
      </c>
      <c r="B111" s="91"/>
      <c r="C111" s="81"/>
      <c r="D111" s="81"/>
      <c r="E111" s="81"/>
      <c r="F111" s="81"/>
      <c r="G111" s="83" t="s">
        <v>2</v>
      </c>
    </row>
    <row r="112" spans="1:7" ht="23.25" customHeight="1" thickBot="1" x14ac:dyDescent="0.2">
      <c r="A112" s="92" t="s">
        <v>2</v>
      </c>
      <c r="B112" s="93"/>
      <c r="C112" s="87"/>
      <c r="D112" s="87"/>
      <c r="E112" s="87"/>
      <c r="F112" s="87"/>
      <c r="G112" s="86" t="s">
        <v>2</v>
      </c>
    </row>
    <row r="113" spans="1:7" ht="14.25" customHeight="1" x14ac:dyDescent="0.15"/>
    <row r="114" spans="1:7" ht="14.25" customHeight="1" thickBot="1" x14ac:dyDescent="0.2"/>
    <row r="115" spans="1:7" ht="35.25" customHeight="1" thickBot="1" x14ac:dyDescent="0.2">
      <c r="A115" s="94" t="s">
        <v>48</v>
      </c>
      <c r="B115" s="95"/>
      <c r="C115" s="57" t="s">
        <v>49</v>
      </c>
      <c r="D115" s="57" t="s">
        <v>50</v>
      </c>
      <c r="E115" s="57" t="s">
        <v>51</v>
      </c>
      <c r="F115" s="57" t="s">
        <v>52</v>
      </c>
      <c r="G115" s="77" t="s">
        <v>53</v>
      </c>
    </row>
    <row r="116" spans="1:7" ht="23.25" customHeight="1" x14ac:dyDescent="0.15">
      <c r="A116" s="96"/>
      <c r="B116" s="89"/>
      <c r="C116" s="78"/>
      <c r="D116" s="78"/>
      <c r="E116" s="78"/>
      <c r="F116" s="78"/>
      <c r="G116" s="80"/>
    </row>
    <row r="117" spans="1:7" ht="23.25" customHeight="1" x14ac:dyDescent="0.15">
      <c r="A117" s="88"/>
      <c r="B117" s="89"/>
      <c r="C117" s="81"/>
      <c r="D117" s="81"/>
      <c r="E117" s="81"/>
      <c r="F117" s="81"/>
      <c r="G117" s="83"/>
    </row>
    <row r="118" spans="1:7" ht="23.25" customHeight="1" x14ac:dyDescent="0.15">
      <c r="A118" s="88"/>
      <c r="B118" s="89"/>
      <c r="C118" s="81"/>
      <c r="D118" s="81"/>
      <c r="E118" s="81"/>
      <c r="F118" s="81"/>
      <c r="G118" s="83"/>
    </row>
    <row r="119" spans="1:7" ht="23.25" customHeight="1" x14ac:dyDescent="0.15">
      <c r="A119" s="88"/>
      <c r="B119" s="89"/>
      <c r="C119" s="81"/>
      <c r="D119" s="81"/>
      <c r="E119" s="81"/>
      <c r="F119" s="81"/>
      <c r="G119" s="83"/>
    </row>
    <row r="120" spans="1:7" ht="23.25" customHeight="1" x14ac:dyDescent="0.15">
      <c r="A120" s="88"/>
      <c r="B120" s="89"/>
      <c r="C120" s="81"/>
      <c r="D120" s="81"/>
      <c r="E120" s="81"/>
      <c r="F120" s="81"/>
      <c r="G120" s="83"/>
    </row>
    <row r="121" spans="1:7" ht="23.25" customHeight="1" x14ac:dyDescent="0.15">
      <c r="A121" s="88"/>
      <c r="B121" s="89"/>
      <c r="C121" s="81"/>
      <c r="D121" s="81"/>
      <c r="E121" s="81"/>
      <c r="F121" s="81"/>
      <c r="G121" s="83"/>
    </row>
    <row r="122" spans="1:7" ht="23.25" customHeight="1" x14ac:dyDescent="0.15">
      <c r="A122" s="88"/>
      <c r="B122" s="89"/>
      <c r="C122" s="81"/>
      <c r="D122" s="81"/>
      <c r="E122" s="81"/>
      <c r="F122" s="81"/>
      <c r="G122" s="83"/>
    </row>
    <row r="123" spans="1:7" ht="23.25" customHeight="1" x14ac:dyDescent="0.15">
      <c r="A123" s="88"/>
      <c r="B123" s="89"/>
      <c r="C123" s="81"/>
      <c r="D123" s="81"/>
      <c r="E123" s="81"/>
      <c r="F123" s="81"/>
      <c r="G123" s="83"/>
    </row>
    <row r="124" spans="1:7" ht="23.25" customHeight="1" x14ac:dyDescent="0.15">
      <c r="A124" s="88"/>
      <c r="B124" s="89"/>
      <c r="C124" s="81"/>
      <c r="D124" s="81"/>
      <c r="E124" s="81"/>
      <c r="F124" s="81"/>
      <c r="G124" s="83"/>
    </row>
    <row r="125" spans="1:7" ht="23.25" customHeight="1" x14ac:dyDescent="0.15">
      <c r="A125" s="88"/>
      <c r="B125" s="89"/>
      <c r="C125" s="81"/>
      <c r="D125" s="81"/>
      <c r="E125" s="81"/>
      <c r="F125" s="81"/>
      <c r="G125" s="83"/>
    </row>
    <row r="126" spans="1:7" ht="23.25" customHeight="1" x14ac:dyDescent="0.15">
      <c r="A126" s="88"/>
      <c r="B126" s="89"/>
      <c r="C126" s="81"/>
      <c r="D126" s="81"/>
      <c r="E126" s="81"/>
      <c r="F126" s="81"/>
      <c r="G126" s="83"/>
    </row>
    <row r="127" spans="1:7" ht="23.25" customHeight="1" x14ac:dyDescent="0.15">
      <c r="A127" s="88"/>
      <c r="B127" s="89"/>
      <c r="C127" s="81"/>
      <c r="D127" s="81"/>
      <c r="E127" s="81"/>
      <c r="F127" s="81"/>
      <c r="G127" s="83"/>
    </row>
    <row r="128" spans="1:7" ht="23.25" customHeight="1" x14ac:dyDescent="0.15">
      <c r="A128" s="88"/>
      <c r="B128" s="89"/>
      <c r="C128" s="81"/>
      <c r="D128" s="81"/>
      <c r="E128" s="81"/>
      <c r="F128" s="81"/>
      <c r="G128" s="83"/>
    </row>
    <row r="129" spans="1:7" ht="23.25" customHeight="1" x14ac:dyDescent="0.15">
      <c r="A129" s="88"/>
      <c r="B129" s="89"/>
      <c r="C129" s="81"/>
      <c r="D129" s="81"/>
      <c r="E129" s="81"/>
      <c r="F129" s="81"/>
      <c r="G129" s="83"/>
    </row>
    <row r="130" spans="1:7" ht="23.25" customHeight="1" x14ac:dyDescent="0.15">
      <c r="A130" s="88"/>
      <c r="B130" s="89"/>
      <c r="C130" s="81"/>
      <c r="D130" s="81"/>
      <c r="E130" s="81"/>
      <c r="F130" s="81"/>
      <c r="G130" s="83"/>
    </row>
    <row r="131" spans="1:7" ht="23.25" customHeight="1" x14ac:dyDescent="0.15">
      <c r="A131" s="88"/>
      <c r="B131" s="89"/>
      <c r="C131" s="81"/>
      <c r="D131" s="81"/>
      <c r="E131" s="81"/>
      <c r="F131" s="81"/>
      <c r="G131" s="83"/>
    </row>
    <row r="132" spans="1:7" ht="23.25" customHeight="1" x14ac:dyDescent="0.15">
      <c r="A132" s="88"/>
      <c r="B132" s="89"/>
      <c r="C132" s="81"/>
      <c r="D132" s="81"/>
      <c r="E132" s="81"/>
      <c r="F132" s="81"/>
      <c r="G132" s="83"/>
    </row>
    <row r="133" spans="1:7" ht="23.25" customHeight="1" x14ac:dyDescent="0.15">
      <c r="A133" s="88"/>
      <c r="B133" s="89"/>
      <c r="C133" s="81"/>
      <c r="D133" s="81"/>
      <c r="E133" s="81"/>
      <c r="F133" s="81"/>
      <c r="G133" s="83"/>
    </row>
    <row r="134" spans="1:7" ht="23.25" customHeight="1" x14ac:dyDescent="0.15">
      <c r="A134" s="88"/>
      <c r="B134" s="89"/>
      <c r="C134" s="81"/>
      <c r="D134" s="81"/>
      <c r="E134" s="81"/>
      <c r="F134" s="81"/>
      <c r="G134" s="83"/>
    </row>
    <row r="135" spans="1:7" ht="23.25" customHeight="1" x14ac:dyDescent="0.15">
      <c r="A135" s="88"/>
      <c r="B135" s="89"/>
      <c r="C135" s="81"/>
      <c r="D135" s="81"/>
      <c r="E135" s="81"/>
      <c r="F135" s="81"/>
      <c r="G135" s="83"/>
    </row>
    <row r="136" spans="1:7" ht="23.25" customHeight="1" x14ac:dyDescent="0.15">
      <c r="A136" s="88"/>
      <c r="B136" s="89"/>
      <c r="C136" s="81"/>
      <c r="D136" s="81"/>
      <c r="E136" s="81"/>
      <c r="F136" s="81"/>
      <c r="G136" s="83"/>
    </row>
    <row r="137" spans="1:7" ht="23.25" customHeight="1" x14ac:dyDescent="0.15">
      <c r="A137" s="88"/>
      <c r="B137" s="89"/>
      <c r="C137" s="81"/>
      <c r="D137" s="81"/>
      <c r="E137" s="81"/>
      <c r="F137" s="81"/>
      <c r="G137" s="83"/>
    </row>
    <row r="138" spans="1:7" ht="23.25" customHeight="1" x14ac:dyDescent="0.15">
      <c r="A138" s="88"/>
      <c r="B138" s="89"/>
      <c r="C138" s="81"/>
      <c r="D138" s="81"/>
      <c r="E138" s="81"/>
      <c r="F138" s="81"/>
      <c r="G138" s="83"/>
    </row>
    <row r="139" spans="1:7" ht="23.25" customHeight="1" x14ac:dyDescent="0.15">
      <c r="A139" s="88"/>
      <c r="B139" s="89"/>
      <c r="C139" s="81"/>
      <c r="D139" s="81"/>
      <c r="E139" s="81"/>
      <c r="F139" s="81"/>
      <c r="G139" s="83"/>
    </row>
    <row r="140" spans="1:7" ht="23.25" customHeight="1" x14ac:dyDescent="0.15">
      <c r="A140" s="88"/>
      <c r="B140" s="89"/>
      <c r="C140" s="81"/>
      <c r="D140" s="81"/>
      <c r="E140" s="81"/>
      <c r="F140" s="81"/>
      <c r="G140" s="83"/>
    </row>
    <row r="141" spans="1:7" ht="23.25" customHeight="1" x14ac:dyDescent="0.15">
      <c r="A141" s="88"/>
      <c r="B141" s="89"/>
      <c r="C141" s="81"/>
      <c r="D141" s="81"/>
      <c r="E141" s="81"/>
      <c r="F141" s="81"/>
      <c r="G141" s="83"/>
    </row>
    <row r="142" spans="1:7" ht="23.25" customHeight="1" x14ac:dyDescent="0.15">
      <c r="A142" s="88"/>
      <c r="B142" s="89"/>
      <c r="C142" s="81"/>
      <c r="D142" s="81"/>
      <c r="E142" s="81"/>
      <c r="F142" s="81"/>
      <c r="G142" s="83"/>
    </row>
    <row r="143" spans="1:7" ht="23.25" customHeight="1" x14ac:dyDescent="0.15">
      <c r="A143" s="88"/>
      <c r="B143" s="89"/>
      <c r="C143" s="81"/>
      <c r="D143" s="81"/>
      <c r="E143" s="81"/>
      <c r="F143" s="81"/>
      <c r="G143" s="83"/>
    </row>
    <row r="144" spans="1:7" ht="23.25" customHeight="1" x14ac:dyDescent="0.15">
      <c r="A144" s="88"/>
      <c r="B144" s="89"/>
      <c r="C144" s="81"/>
      <c r="D144" s="81"/>
      <c r="E144" s="81"/>
      <c r="F144" s="81"/>
      <c r="G144" s="83"/>
    </row>
    <row r="145" spans="1:7" ht="23.25" customHeight="1" x14ac:dyDescent="0.15">
      <c r="A145" s="88"/>
      <c r="B145" s="89"/>
      <c r="C145" s="81"/>
      <c r="D145" s="81"/>
      <c r="E145" s="81"/>
      <c r="F145" s="81"/>
      <c r="G145" s="83"/>
    </row>
    <row r="146" spans="1:7" ht="23.25" customHeight="1" x14ac:dyDescent="0.15">
      <c r="A146" s="88"/>
      <c r="B146" s="89"/>
      <c r="C146" s="81"/>
      <c r="D146" s="81"/>
      <c r="E146" s="81"/>
      <c r="F146" s="81"/>
      <c r="G146" s="83"/>
    </row>
    <row r="147" spans="1:7" ht="23.25" customHeight="1" x14ac:dyDescent="0.15">
      <c r="A147" s="88"/>
      <c r="B147" s="89"/>
      <c r="C147" s="81"/>
      <c r="D147" s="81"/>
      <c r="E147" s="81"/>
      <c r="F147" s="81"/>
      <c r="G147" s="83"/>
    </row>
    <row r="148" spans="1:7" ht="23.25" customHeight="1" x14ac:dyDescent="0.15">
      <c r="A148" s="88"/>
      <c r="B148" s="89"/>
      <c r="C148" s="81"/>
      <c r="D148" s="81"/>
      <c r="E148" s="81"/>
      <c r="F148" s="81"/>
      <c r="G148" s="83"/>
    </row>
    <row r="149" spans="1:7" ht="23.25" customHeight="1" x14ac:dyDescent="0.15">
      <c r="A149" s="88"/>
      <c r="B149" s="89"/>
      <c r="C149" s="81"/>
      <c r="D149" s="81"/>
      <c r="E149" s="81"/>
      <c r="F149" s="81"/>
      <c r="G149" s="83"/>
    </row>
    <row r="150" spans="1:7" ht="23.25" customHeight="1" x14ac:dyDescent="0.15">
      <c r="A150" s="88"/>
      <c r="B150" s="89"/>
      <c r="C150" s="81"/>
      <c r="D150" s="81"/>
      <c r="E150" s="81"/>
      <c r="F150" s="81"/>
      <c r="G150" s="83"/>
    </row>
    <row r="151" spans="1:7" ht="23.25" customHeight="1" x14ac:dyDescent="0.15">
      <c r="A151" s="88"/>
      <c r="B151" s="89"/>
      <c r="C151" s="81"/>
      <c r="D151" s="81"/>
      <c r="E151" s="81"/>
      <c r="F151" s="81"/>
      <c r="G151" s="83"/>
    </row>
    <row r="152" spans="1:7" ht="23.25" customHeight="1" x14ac:dyDescent="0.15">
      <c r="A152" s="88"/>
      <c r="B152" s="89"/>
      <c r="C152" s="81"/>
      <c r="D152" s="81"/>
      <c r="E152" s="81"/>
      <c r="F152" s="81"/>
      <c r="G152" s="83"/>
    </row>
    <row r="153" spans="1:7" ht="23.25" customHeight="1" x14ac:dyDescent="0.15">
      <c r="A153" s="88"/>
      <c r="B153" s="89"/>
      <c r="C153" s="81"/>
      <c r="D153" s="81"/>
      <c r="E153" s="81"/>
      <c r="F153" s="81"/>
      <c r="G153" s="83"/>
    </row>
    <row r="154" spans="1:7" ht="23.25" customHeight="1" x14ac:dyDescent="0.15">
      <c r="A154" s="88"/>
      <c r="B154" s="89"/>
      <c r="C154" s="81"/>
      <c r="D154" s="81"/>
      <c r="E154" s="81"/>
      <c r="F154" s="81"/>
      <c r="G154" s="83"/>
    </row>
    <row r="155" spans="1:7" ht="23.25" customHeight="1" x14ac:dyDescent="0.15">
      <c r="A155" s="88"/>
      <c r="B155" s="89"/>
      <c r="C155" s="81"/>
      <c r="D155" s="81"/>
      <c r="E155" s="81"/>
      <c r="F155" s="81"/>
      <c r="G155" s="83"/>
    </row>
    <row r="156" spans="1:7" ht="23.25" customHeight="1" x14ac:dyDescent="0.15">
      <c r="A156" s="88"/>
      <c r="B156" s="89"/>
      <c r="C156" s="81"/>
      <c r="D156" s="81"/>
      <c r="E156" s="81"/>
      <c r="F156" s="81"/>
      <c r="G156" s="83"/>
    </row>
    <row r="157" spans="1:7" ht="23.25" customHeight="1" x14ac:dyDescent="0.15">
      <c r="A157" s="88"/>
      <c r="B157" s="89"/>
      <c r="C157" s="81"/>
      <c r="D157" s="81"/>
      <c r="E157" s="81"/>
      <c r="F157" s="81"/>
      <c r="G157" s="83"/>
    </row>
    <row r="158" spans="1:7" ht="23.25" customHeight="1" x14ac:dyDescent="0.15">
      <c r="A158" s="88"/>
      <c r="B158" s="89"/>
      <c r="C158" s="81"/>
      <c r="D158" s="81"/>
      <c r="E158" s="81"/>
      <c r="F158" s="81"/>
      <c r="G158" s="83"/>
    </row>
    <row r="159" spans="1:7" ht="23.25" customHeight="1" x14ac:dyDescent="0.15">
      <c r="A159" s="88"/>
      <c r="B159" s="89"/>
      <c r="C159" s="81"/>
      <c r="D159" s="81"/>
      <c r="E159" s="81"/>
      <c r="F159" s="81"/>
      <c r="G159" s="83"/>
    </row>
    <row r="160" spans="1:7" ht="23.25" customHeight="1" x14ac:dyDescent="0.15">
      <c r="A160" s="88"/>
      <c r="B160" s="89"/>
      <c r="C160" s="81"/>
      <c r="D160" s="81"/>
      <c r="E160" s="81"/>
      <c r="F160" s="81"/>
      <c r="G160" s="83"/>
    </row>
    <row r="161" spans="1:7" ht="23.25" customHeight="1" x14ac:dyDescent="0.15">
      <c r="A161" s="88"/>
      <c r="B161" s="89"/>
      <c r="C161" s="81"/>
      <c r="D161" s="81"/>
      <c r="E161" s="81"/>
      <c r="F161" s="81"/>
      <c r="G161" s="83"/>
    </row>
    <row r="162" spans="1:7" ht="23.25" customHeight="1" x14ac:dyDescent="0.15">
      <c r="A162" s="88"/>
      <c r="B162" s="89"/>
      <c r="C162" s="81"/>
      <c r="D162" s="81"/>
      <c r="E162" s="81"/>
      <c r="F162" s="81"/>
      <c r="G162" s="83"/>
    </row>
    <row r="163" spans="1:7" ht="23.25" customHeight="1" x14ac:dyDescent="0.15">
      <c r="A163" s="88"/>
      <c r="B163" s="89"/>
      <c r="C163" s="81"/>
      <c r="D163" s="81"/>
      <c r="E163" s="81"/>
      <c r="F163" s="81"/>
      <c r="G163" s="83"/>
    </row>
    <row r="164" spans="1:7" ht="23.25" customHeight="1" x14ac:dyDescent="0.15">
      <c r="A164" s="88"/>
      <c r="B164" s="89"/>
      <c r="C164" s="81"/>
      <c r="D164" s="81"/>
      <c r="E164" s="81"/>
      <c r="F164" s="81"/>
      <c r="G164" s="83"/>
    </row>
    <row r="165" spans="1:7" ht="23.25" customHeight="1" x14ac:dyDescent="0.15">
      <c r="A165" s="88" t="s">
        <v>2</v>
      </c>
      <c r="B165" s="89"/>
      <c r="C165" s="81"/>
      <c r="D165" s="81"/>
      <c r="E165" s="81"/>
      <c r="F165" s="81"/>
      <c r="G165" s="83" t="s">
        <v>2</v>
      </c>
    </row>
    <row r="166" spans="1:7" ht="23.25" customHeight="1" x14ac:dyDescent="0.15">
      <c r="A166" s="90" t="s">
        <v>2</v>
      </c>
      <c r="B166" s="91"/>
      <c r="C166" s="81"/>
      <c r="D166" s="81"/>
      <c r="E166" s="81"/>
      <c r="F166" s="81"/>
      <c r="G166" s="83" t="s">
        <v>2</v>
      </c>
    </row>
    <row r="167" spans="1:7" ht="23.25" customHeight="1" thickBot="1" x14ac:dyDescent="0.2">
      <c r="A167" s="92" t="s">
        <v>2</v>
      </c>
      <c r="B167" s="93"/>
      <c r="C167" s="87"/>
      <c r="D167" s="87"/>
      <c r="E167" s="87"/>
      <c r="F167" s="87"/>
      <c r="G167" s="86" t="s">
        <v>2</v>
      </c>
    </row>
    <row r="168" spans="1:7" ht="14.25" customHeight="1" x14ac:dyDescent="0.15"/>
    <row r="169" spans="1:7" ht="14.25" customHeight="1" thickBot="1" x14ac:dyDescent="0.2"/>
    <row r="170" spans="1:7" ht="34.5" customHeight="1" thickBot="1" x14ac:dyDescent="0.2">
      <c r="A170" s="94" t="s">
        <v>42</v>
      </c>
      <c r="B170" s="95"/>
      <c r="C170" s="57" t="s">
        <v>43</v>
      </c>
      <c r="D170" s="57" t="s">
        <v>44</v>
      </c>
      <c r="E170" s="57" t="s">
        <v>45</v>
      </c>
      <c r="F170" s="57" t="s">
        <v>46</v>
      </c>
      <c r="G170" s="77" t="s">
        <v>47</v>
      </c>
    </row>
    <row r="171" spans="1:7" ht="23.25" customHeight="1" x14ac:dyDescent="0.15">
      <c r="A171" s="88" t="s">
        <v>2</v>
      </c>
      <c r="B171" s="89"/>
      <c r="C171" s="78" t="s" ph="1">
        <v>2</v>
      </c>
      <c r="D171" s="78" t="s" ph="1">
        <v>2</v>
      </c>
      <c r="E171" s="78" t="s" ph="1">
        <v>2</v>
      </c>
      <c r="F171" s="78" t="s" ph="1">
        <v>2</v>
      </c>
      <c r="G171" s="80" t="s" ph="1">
        <v>2</v>
      </c>
    </row>
    <row r="172" spans="1:7" ht="23.25" customHeight="1" x14ac:dyDescent="0.15">
      <c r="A172" s="88" t="s">
        <v>2</v>
      </c>
      <c r="B172" s="89"/>
      <c r="C172" s="81" ph="1"/>
      <c r="D172" s="81" ph="1"/>
      <c r="E172" s="81" ph="1"/>
      <c r="F172" s="81" ph="1"/>
      <c r="G172" s="83" t="s" ph="1">
        <v>2</v>
      </c>
    </row>
    <row r="173" spans="1:7" ht="23.25" customHeight="1" x14ac:dyDescent="0.15">
      <c r="A173" s="88" t="s">
        <v>2</v>
      </c>
      <c r="B173" s="89"/>
      <c r="C173" s="81" ph="1"/>
      <c r="D173" s="81" ph="1"/>
      <c r="E173" s="81" ph="1"/>
      <c r="F173" s="81" ph="1"/>
      <c r="G173" s="83" t="s" ph="1">
        <v>2</v>
      </c>
    </row>
    <row r="174" spans="1:7" ht="23.25" customHeight="1" x14ac:dyDescent="0.15">
      <c r="A174" s="88" t="s">
        <v>2</v>
      </c>
      <c r="B174" s="89"/>
      <c r="C174" s="81" ph="1"/>
      <c r="D174" s="81" ph="1"/>
      <c r="E174" s="81" ph="1"/>
      <c r="F174" s="81" ph="1"/>
      <c r="G174" s="83" t="s" ph="1">
        <v>2</v>
      </c>
    </row>
    <row r="175" spans="1:7" ht="23.25" customHeight="1" x14ac:dyDescent="0.15">
      <c r="A175" s="88" t="s">
        <v>2</v>
      </c>
      <c r="B175" s="89"/>
      <c r="C175" s="81" ph="1"/>
      <c r="D175" s="81" ph="1"/>
      <c r="E175" s="81" ph="1"/>
      <c r="F175" s="81" ph="1"/>
      <c r="G175" s="83" t="s" ph="1">
        <v>2</v>
      </c>
    </row>
    <row r="176" spans="1:7" ht="23.25" customHeight="1" x14ac:dyDescent="0.15">
      <c r="A176" s="88" t="s">
        <v>2</v>
      </c>
      <c r="B176" s="89"/>
      <c r="C176" s="81" ph="1"/>
      <c r="D176" s="81" ph="1"/>
      <c r="E176" s="81" ph="1"/>
      <c r="F176" s="81" ph="1"/>
      <c r="G176" s="83" t="s" ph="1">
        <v>2</v>
      </c>
    </row>
    <row r="177" spans="1:7" ht="23.25" customHeight="1" x14ac:dyDescent="0.15">
      <c r="A177" s="88" t="s">
        <v>2</v>
      </c>
      <c r="B177" s="89"/>
      <c r="C177" s="81" ph="1"/>
      <c r="D177" s="81" ph="1"/>
      <c r="E177" s="81" ph="1"/>
      <c r="F177" s="81" ph="1"/>
      <c r="G177" s="83" t="s" ph="1">
        <v>2</v>
      </c>
    </row>
    <row r="178" spans="1:7" ht="23.25" customHeight="1" x14ac:dyDescent="0.15">
      <c r="A178" s="88" t="s">
        <v>2</v>
      </c>
      <c r="B178" s="89"/>
      <c r="C178" s="81" ph="1"/>
      <c r="D178" s="81" ph="1"/>
      <c r="E178" s="81" ph="1"/>
      <c r="F178" s="81" ph="1"/>
      <c r="G178" s="83" t="s" ph="1">
        <v>2</v>
      </c>
    </row>
    <row r="179" spans="1:7" ht="23.25" customHeight="1" x14ac:dyDescent="0.15">
      <c r="A179" s="88" t="s">
        <v>2</v>
      </c>
      <c r="B179" s="89"/>
      <c r="C179" s="81" ph="1"/>
      <c r="D179" s="81" ph="1"/>
      <c r="E179" s="81" ph="1"/>
      <c r="F179" s="81" ph="1"/>
      <c r="G179" s="83" t="s" ph="1">
        <v>2</v>
      </c>
    </row>
    <row r="180" spans="1:7" ht="23.25" customHeight="1" x14ac:dyDescent="0.15">
      <c r="A180" s="88" t="s">
        <v>2</v>
      </c>
      <c r="B180" s="89"/>
      <c r="C180" s="81" ph="1"/>
      <c r="D180" s="81" ph="1"/>
      <c r="E180" s="81" ph="1"/>
      <c r="F180" s="81" ph="1"/>
      <c r="G180" s="83" t="s" ph="1">
        <v>2</v>
      </c>
    </row>
    <row r="181" spans="1:7" ht="23.25" customHeight="1" x14ac:dyDescent="0.15">
      <c r="A181" s="88" t="s">
        <v>2</v>
      </c>
      <c r="B181" s="89"/>
      <c r="C181" s="81" ph="1"/>
      <c r="D181" s="81" ph="1"/>
      <c r="E181" s="81" ph="1"/>
      <c r="F181" s="81" ph="1"/>
      <c r="G181" s="83" t="s" ph="1">
        <v>2</v>
      </c>
    </row>
    <row r="182" spans="1:7" ht="23.25" customHeight="1" x14ac:dyDescent="0.15">
      <c r="A182" s="88" t="s">
        <v>2</v>
      </c>
      <c r="B182" s="89"/>
      <c r="C182" s="81" ph="1"/>
      <c r="D182" s="81" ph="1"/>
      <c r="E182" s="81" ph="1"/>
      <c r="F182" s="81" ph="1"/>
      <c r="G182" s="83" t="s" ph="1">
        <v>2</v>
      </c>
    </row>
    <row r="183" spans="1:7" ht="23.25" customHeight="1" x14ac:dyDescent="0.15">
      <c r="A183" s="88" t="s">
        <v>2</v>
      </c>
      <c r="B183" s="89"/>
      <c r="C183" s="81" ph="1"/>
      <c r="D183" s="81" ph="1"/>
      <c r="E183" s="81" ph="1"/>
      <c r="F183" s="81" ph="1"/>
      <c r="G183" s="83" t="s" ph="1">
        <v>2</v>
      </c>
    </row>
    <row r="184" spans="1:7" ht="23.25" customHeight="1" x14ac:dyDescent="0.15">
      <c r="A184" s="88" t="s">
        <v>2</v>
      </c>
      <c r="B184" s="89"/>
      <c r="C184" s="81" ph="1"/>
      <c r="D184" s="81" ph="1"/>
      <c r="E184" s="81" ph="1"/>
      <c r="F184" s="81" ph="1"/>
      <c r="G184" s="83" t="s" ph="1">
        <v>2</v>
      </c>
    </row>
    <row r="185" spans="1:7" ht="23.25" customHeight="1" x14ac:dyDescent="0.15">
      <c r="A185" s="88" t="s">
        <v>2</v>
      </c>
      <c r="B185" s="89"/>
      <c r="C185" s="81" ph="1"/>
      <c r="D185" s="81" ph="1"/>
      <c r="E185" s="81" ph="1"/>
      <c r="F185" s="81" ph="1"/>
      <c r="G185" s="83" t="s" ph="1">
        <v>2</v>
      </c>
    </row>
    <row r="186" spans="1:7" ht="23.25" customHeight="1" x14ac:dyDescent="0.15">
      <c r="A186" s="88" t="s">
        <v>2</v>
      </c>
      <c r="B186" s="89"/>
      <c r="C186" s="81" ph="1"/>
      <c r="D186" s="81" ph="1"/>
      <c r="E186" s="81" ph="1"/>
      <c r="F186" s="81" ph="1"/>
      <c r="G186" s="83" t="s" ph="1">
        <v>2</v>
      </c>
    </row>
    <row r="187" spans="1:7" ht="23.25" customHeight="1" x14ac:dyDescent="0.15">
      <c r="A187" s="88" t="s">
        <v>2</v>
      </c>
      <c r="B187" s="89"/>
      <c r="C187" s="81" ph="1"/>
      <c r="D187" s="81" ph="1"/>
      <c r="E187" s="81" ph="1"/>
      <c r="F187" s="81" ph="1"/>
      <c r="G187" s="83" t="s" ph="1">
        <v>2</v>
      </c>
    </row>
    <row r="188" spans="1:7" ht="23.25" customHeight="1" x14ac:dyDescent="0.15">
      <c r="A188" s="88" t="s">
        <v>2</v>
      </c>
      <c r="B188" s="89"/>
      <c r="C188" s="81" ph="1"/>
      <c r="D188" s="81" ph="1"/>
      <c r="E188" s="81" ph="1"/>
      <c r="F188" s="81" ph="1"/>
      <c r="G188" s="83" t="s" ph="1">
        <v>2</v>
      </c>
    </row>
    <row r="189" spans="1:7" ht="23.25" customHeight="1" x14ac:dyDescent="0.15">
      <c r="A189" s="88" t="s">
        <v>2</v>
      </c>
      <c r="B189" s="89"/>
      <c r="C189" s="81" ph="1"/>
      <c r="D189" s="81" ph="1"/>
      <c r="E189" s="81" ph="1"/>
      <c r="F189" s="81" ph="1"/>
      <c r="G189" s="83" t="s" ph="1">
        <v>2</v>
      </c>
    </row>
    <row r="190" spans="1:7" ht="23.25" customHeight="1" x14ac:dyDescent="0.15">
      <c r="A190" s="88" t="s">
        <v>2</v>
      </c>
      <c r="B190" s="89"/>
      <c r="C190" s="81" ph="1"/>
      <c r="D190" s="81" ph="1"/>
      <c r="E190" s="81" ph="1"/>
      <c r="F190" s="81" ph="1"/>
      <c r="G190" s="83" t="s" ph="1">
        <v>2</v>
      </c>
    </row>
    <row r="191" spans="1:7" ht="23.25" customHeight="1" x14ac:dyDescent="0.15">
      <c r="A191" s="88" t="s">
        <v>2</v>
      </c>
      <c r="B191" s="89"/>
      <c r="C191" s="81" ph="1"/>
      <c r="D191" s="81" ph="1"/>
      <c r="E191" s="81" ph="1"/>
      <c r="F191" s="81" ph="1"/>
      <c r="G191" s="83" t="s" ph="1">
        <v>2</v>
      </c>
    </row>
    <row r="192" spans="1:7" ht="23.25" customHeight="1" x14ac:dyDescent="0.15">
      <c r="A192" s="88" t="s">
        <v>2</v>
      </c>
      <c r="B192" s="89"/>
      <c r="C192" s="81" ph="1"/>
      <c r="D192" s="81" ph="1"/>
      <c r="E192" s="81" ph="1"/>
      <c r="F192" s="81" ph="1"/>
      <c r="G192" s="83" t="s" ph="1">
        <v>2</v>
      </c>
    </row>
    <row r="193" spans="1:7" ht="23.25" customHeight="1" x14ac:dyDescent="0.15">
      <c r="A193" s="88" t="s">
        <v>2</v>
      </c>
      <c r="B193" s="89"/>
      <c r="C193" s="81" ph="1"/>
      <c r="D193" s="81" ph="1"/>
      <c r="E193" s="81" ph="1"/>
      <c r="F193" s="81" ph="1"/>
      <c r="G193" s="83" t="s" ph="1">
        <v>2</v>
      </c>
    </row>
    <row r="194" spans="1:7" ht="23.25" customHeight="1" x14ac:dyDescent="0.15">
      <c r="A194" s="88" t="s">
        <v>2</v>
      </c>
      <c r="B194" s="89"/>
      <c r="C194" s="81" ph="1"/>
      <c r="D194" s="81" ph="1"/>
      <c r="E194" s="81" ph="1"/>
      <c r="F194" s="81" ph="1"/>
      <c r="G194" s="83" t="s" ph="1">
        <v>2</v>
      </c>
    </row>
    <row r="195" spans="1:7" ht="23.25" customHeight="1" x14ac:dyDescent="0.15">
      <c r="A195" s="88" t="s">
        <v>2</v>
      </c>
      <c r="B195" s="89"/>
      <c r="C195" s="81" ph="1"/>
      <c r="D195" s="81" ph="1"/>
      <c r="E195" s="81" ph="1"/>
      <c r="F195" s="81" ph="1"/>
      <c r="G195" s="83" t="s" ph="1">
        <v>2</v>
      </c>
    </row>
    <row r="196" spans="1:7" ht="23.25" customHeight="1" x14ac:dyDescent="0.15">
      <c r="A196" s="88" t="s">
        <v>2</v>
      </c>
      <c r="B196" s="89"/>
      <c r="C196" s="81" ph="1"/>
      <c r="D196" s="81" ph="1"/>
      <c r="E196" s="81" ph="1"/>
      <c r="F196" s="81" ph="1"/>
      <c r="G196" s="83" t="s" ph="1">
        <v>2</v>
      </c>
    </row>
    <row r="197" spans="1:7" ht="23.25" customHeight="1" x14ac:dyDescent="0.15">
      <c r="A197" s="88" t="s">
        <v>2</v>
      </c>
      <c r="B197" s="89"/>
      <c r="C197" s="81" ph="1"/>
      <c r="D197" s="81" ph="1"/>
      <c r="E197" s="81" ph="1"/>
      <c r="F197" s="81" ph="1"/>
      <c r="G197" s="83" t="s" ph="1">
        <v>2</v>
      </c>
    </row>
    <row r="198" spans="1:7" ht="23.25" customHeight="1" x14ac:dyDescent="0.15">
      <c r="A198" s="88" t="s">
        <v>2</v>
      </c>
      <c r="B198" s="89"/>
      <c r="C198" s="81" ph="1"/>
      <c r="D198" s="81" ph="1"/>
      <c r="E198" s="81" ph="1"/>
      <c r="F198" s="81" ph="1"/>
      <c r="G198" s="83" t="s" ph="1">
        <v>2</v>
      </c>
    </row>
    <row r="199" spans="1:7" ht="23.25" customHeight="1" x14ac:dyDescent="0.15">
      <c r="A199" s="88" t="s">
        <v>2</v>
      </c>
      <c r="B199" s="89"/>
      <c r="C199" s="81" ph="1"/>
      <c r="D199" s="81" ph="1"/>
      <c r="E199" s="81" ph="1"/>
      <c r="F199" s="81" ph="1"/>
      <c r="G199" s="83" t="s" ph="1">
        <v>2</v>
      </c>
    </row>
    <row r="200" spans="1:7" ht="23.25" customHeight="1" x14ac:dyDescent="0.15">
      <c r="A200" s="88" t="s">
        <v>2</v>
      </c>
      <c r="B200" s="89"/>
      <c r="C200" s="81" ph="1"/>
      <c r="D200" s="81" ph="1"/>
      <c r="E200" s="81" ph="1"/>
      <c r="F200" s="81" ph="1"/>
      <c r="G200" s="83" t="s" ph="1">
        <v>2</v>
      </c>
    </row>
    <row r="201" spans="1:7" ht="23.25" customHeight="1" x14ac:dyDescent="0.15">
      <c r="A201" s="88" t="s">
        <v>2</v>
      </c>
      <c r="B201" s="89"/>
      <c r="C201" s="81" ph="1"/>
      <c r="D201" s="81" ph="1"/>
      <c r="E201" s="81" ph="1"/>
      <c r="F201" s="81" ph="1"/>
      <c r="G201" s="83" t="s" ph="1">
        <v>2</v>
      </c>
    </row>
    <row r="202" spans="1:7" ht="23.25" customHeight="1" x14ac:dyDescent="0.15">
      <c r="A202" s="88" t="s">
        <v>2</v>
      </c>
      <c r="B202" s="89"/>
      <c r="C202" s="81" ph="1"/>
      <c r="D202" s="81" ph="1"/>
      <c r="E202" s="81" ph="1"/>
      <c r="F202" s="81" ph="1"/>
      <c r="G202" s="83" t="s" ph="1">
        <v>2</v>
      </c>
    </row>
    <row r="203" spans="1:7" ht="23.25" customHeight="1" x14ac:dyDescent="0.15">
      <c r="A203" s="88" t="s">
        <v>2</v>
      </c>
      <c r="B203" s="89"/>
      <c r="C203" s="81" ph="1"/>
      <c r="D203" s="81" ph="1"/>
      <c r="E203" s="81" ph="1"/>
      <c r="F203" s="81" ph="1"/>
      <c r="G203" s="83" t="s" ph="1">
        <v>2</v>
      </c>
    </row>
    <row r="204" spans="1:7" ht="23.25" customHeight="1" x14ac:dyDescent="0.15">
      <c r="A204" s="88" t="s">
        <v>2</v>
      </c>
      <c r="B204" s="89"/>
      <c r="C204" s="81" ph="1"/>
      <c r="D204" s="81" ph="1"/>
      <c r="E204" s="81" ph="1"/>
      <c r="F204" s="81" ph="1"/>
      <c r="G204" s="83" t="s" ph="1">
        <v>2</v>
      </c>
    </row>
    <row r="205" spans="1:7" ht="23.25" customHeight="1" x14ac:dyDescent="0.15">
      <c r="A205" s="88" t="s">
        <v>2</v>
      </c>
      <c r="B205" s="89"/>
      <c r="C205" s="81" ph="1"/>
      <c r="D205" s="81" ph="1"/>
      <c r="E205" s="81" ph="1"/>
      <c r="F205" s="81" ph="1"/>
      <c r="G205" s="83" t="s" ph="1">
        <v>2</v>
      </c>
    </row>
    <row r="206" spans="1:7" ht="23.25" customHeight="1" x14ac:dyDescent="0.15">
      <c r="A206" s="88" t="s">
        <v>2</v>
      </c>
      <c r="B206" s="89"/>
      <c r="C206" s="81" ph="1"/>
      <c r="D206" s="81" ph="1"/>
      <c r="E206" s="81" ph="1"/>
      <c r="F206" s="81" ph="1"/>
      <c r="G206" s="83" t="s" ph="1">
        <v>2</v>
      </c>
    </row>
    <row r="207" spans="1:7" ht="23.25" customHeight="1" x14ac:dyDescent="0.15">
      <c r="A207" s="88" t="s">
        <v>2</v>
      </c>
      <c r="B207" s="89"/>
      <c r="C207" s="81" ph="1"/>
      <c r="D207" s="81" ph="1"/>
      <c r="E207" s="81" ph="1"/>
      <c r="F207" s="81" ph="1"/>
      <c r="G207" s="83" t="s" ph="1">
        <v>2</v>
      </c>
    </row>
    <row r="208" spans="1:7" ht="23.25" customHeight="1" x14ac:dyDescent="0.15">
      <c r="A208" s="88" t="s">
        <v>2</v>
      </c>
      <c r="B208" s="89"/>
      <c r="C208" s="81" ph="1"/>
      <c r="D208" s="81" ph="1"/>
      <c r="E208" s="81" ph="1"/>
      <c r="F208" s="81" ph="1"/>
      <c r="G208" s="83" t="s" ph="1">
        <v>2</v>
      </c>
    </row>
    <row r="209" spans="1:7" ht="23.25" customHeight="1" x14ac:dyDescent="0.15">
      <c r="A209" s="88" t="s">
        <v>2</v>
      </c>
      <c r="B209" s="89"/>
      <c r="C209" s="81" ph="1"/>
      <c r="D209" s="81" ph="1"/>
      <c r="E209" s="81" ph="1"/>
      <c r="F209" s="81" ph="1"/>
      <c r="G209" s="83" t="s" ph="1">
        <v>2</v>
      </c>
    </row>
    <row r="210" spans="1:7" ht="23.25" customHeight="1" x14ac:dyDescent="0.15">
      <c r="A210" s="88" t="s">
        <v>2</v>
      </c>
      <c r="B210" s="89"/>
      <c r="C210" s="81" ph="1"/>
      <c r="D210" s="81" ph="1"/>
      <c r="E210" s="81" ph="1"/>
      <c r="F210" s="81" ph="1"/>
      <c r="G210" s="83" t="s" ph="1">
        <v>2</v>
      </c>
    </row>
    <row r="211" spans="1:7" ht="23.25" customHeight="1" x14ac:dyDescent="0.15">
      <c r="A211" s="88" t="s">
        <v>2</v>
      </c>
      <c r="B211" s="89"/>
      <c r="C211" s="81" ph="1"/>
      <c r="D211" s="81" ph="1"/>
      <c r="E211" s="81" ph="1"/>
      <c r="F211" s="81" ph="1"/>
      <c r="G211" s="83" t="s" ph="1">
        <v>2</v>
      </c>
    </row>
    <row r="212" spans="1:7" ht="23.25" customHeight="1" x14ac:dyDescent="0.15">
      <c r="A212" s="88" t="s">
        <v>2</v>
      </c>
      <c r="B212" s="89"/>
      <c r="C212" s="81" ph="1"/>
      <c r="D212" s="81" ph="1"/>
      <c r="E212" s="81" ph="1"/>
      <c r="F212" s="81" ph="1"/>
      <c r="G212" s="83" t="s" ph="1">
        <v>2</v>
      </c>
    </row>
    <row r="213" spans="1:7" ht="23.25" customHeight="1" x14ac:dyDescent="0.15">
      <c r="A213" s="88" t="s">
        <v>2</v>
      </c>
      <c r="B213" s="89"/>
      <c r="C213" s="81" ph="1"/>
      <c r="D213" s="81" ph="1"/>
      <c r="E213" s="81" ph="1"/>
      <c r="F213" s="81" ph="1"/>
      <c r="G213" s="83" t="s" ph="1">
        <v>2</v>
      </c>
    </row>
    <row r="214" spans="1:7" ht="23.25" customHeight="1" x14ac:dyDescent="0.15">
      <c r="A214" s="88" t="s">
        <v>2</v>
      </c>
      <c r="B214" s="89"/>
      <c r="C214" s="81" ph="1"/>
      <c r="D214" s="81" ph="1"/>
      <c r="E214" s="81" ph="1"/>
      <c r="F214" s="81" ph="1"/>
      <c r="G214" s="83" t="s" ph="1">
        <v>2</v>
      </c>
    </row>
    <row r="215" spans="1:7" ht="23.25" customHeight="1" x14ac:dyDescent="0.15">
      <c r="A215" s="88" t="s">
        <v>2</v>
      </c>
      <c r="B215" s="89"/>
      <c r="C215" s="81" ph="1"/>
      <c r="D215" s="81" ph="1"/>
      <c r="E215" s="81" ph="1"/>
      <c r="F215" s="81" ph="1"/>
      <c r="G215" s="83" t="s" ph="1">
        <v>2</v>
      </c>
    </row>
    <row r="216" spans="1:7" ht="23.25" customHeight="1" x14ac:dyDescent="0.15">
      <c r="A216" s="88" t="s">
        <v>2</v>
      </c>
      <c r="B216" s="89"/>
      <c r="C216" s="81" ph="1"/>
      <c r="D216" s="81" ph="1"/>
      <c r="E216" s="81" ph="1"/>
      <c r="F216" s="81" ph="1"/>
      <c r="G216" s="83" t="s" ph="1">
        <v>2</v>
      </c>
    </row>
    <row r="217" spans="1:7" ht="23.25" customHeight="1" x14ac:dyDescent="0.15">
      <c r="A217" s="88" t="s">
        <v>2</v>
      </c>
      <c r="B217" s="89"/>
      <c r="C217" s="81" ph="1"/>
      <c r="D217" s="81" ph="1"/>
      <c r="E217" s="81" ph="1"/>
      <c r="F217" s="81" ph="1"/>
      <c r="G217" s="83" t="s" ph="1">
        <v>2</v>
      </c>
    </row>
    <row r="218" spans="1:7" ht="23.25" customHeight="1" x14ac:dyDescent="0.15">
      <c r="A218" s="88" t="s">
        <v>2</v>
      </c>
      <c r="B218" s="89"/>
      <c r="C218" s="81" ph="1"/>
      <c r="D218" s="81" ph="1"/>
      <c r="E218" s="81" ph="1"/>
      <c r="F218" s="81" ph="1"/>
      <c r="G218" s="83" t="s" ph="1">
        <v>2</v>
      </c>
    </row>
    <row r="219" spans="1:7" ht="23.25" customHeight="1" x14ac:dyDescent="0.15">
      <c r="A219" s="88" t="s">
        <v>2</v>
      </c>
      <c r="B219" s="89"/>
      <c r="C219" s="81" ph="1"/>
      <c r="D219" s="81" ph="1"/>
      <c r="E219" s="81" ph="1"/>
      <c r="F219" s="81" ph="1"/>
      <c r="G219" s="83" t="s" ph="1">
        <v>2</v>
      </c>
    </row>
    <row r="220" spans="1:7" ht="23.25" customHeight="1" x14ac:dyDescent="0.15">
      <c r="A220" s="88" t="s">
        <v>2</v>
      </c>
      <c r="B220" s="89"/>
      <c r="C220" s="81" ph="1"/>
      <c r="D220" s="81" ph="1"/>
      <c r="E220" s="81" ph="1"/>
      <c r="F220" s="81" ph="1"/>
      <c r="G220" s="83" t="s" ph="1">
        <v>2</v>
      </c>
    </row>
    <row r="221" spans="1:7" ht="23.25" customHeight="1" x14ac:dyDescent="0.15">
      <c r="A221" s="90" t="s" ph="1">
        <v>2</v>
      </c>
      <c r="B221" s="91" ph="1"/>
      <c r="C221" s="81" ph="1"/>
      <c r="D221" s="81" ph="1"/>
      <c r="E221" s="81" ph="1"/>
      <c r="F221" s="81" ph="1"/>
      <c r="G221" s="83" t="s" ph="1">
        <v>2</v>
      </c>
    </row>
    <row r="222" spans="1:7" ht="23.25" customHeight="1" thickBot="1" x14ac:dyDescent="0.2">
      <c r="A222" s="92" t="s">
        <v>2</v>
      </c>
      <c r="B222" s="93"/>
      <c r="C222" s="87" ph="1"/>
      <c r="D222" s="87" ph="1"/>
      <c r="E222" s="87" ph="1"/>
      <c r="F222" s="87" ph="1"/>
      <c r="G222" s="86" t="s" ph="1">
        <v>2</v>
      </c>
    </row>
    <row r="224" spans="1:7" ht="14.25" customHeight="1" thickBot="1" x14ac:dyDescent="0.2"/>
    <row r="225" spans="1:7" ht="34.5" customHeight="1" thickBot="1" x14ac:dyDescent="0.2">
      <c r="A225" s="94" t="s">
        <v>42</v>
      </c>
      <c r="B225" s="95"/>
      <c r="C225" s="57" t="s">
        <v>43</v>
      </c>
      <c r="D225" s="57" t="s">
        <v>44</v>
      </c>
      <c r="E225" s="57" t="s">
        <v>45</v>
      </c>
      <c r="F225" s="57" t="s">
        <v>46</v>
      </c>
      <c r="G225" s="77" t="s">
        <v>47</v>
      </c>
    </row>
    <row r="226" spans="1:7" ht="23.25" customHeight="1" x14ac:dyDescent="0.15">
      <c r="A226" s="88" t="s">
        <v>2</v>
      </c>
      <c r="B226" s="89"/>
      <c r="C226" s="78" t="s" ph="1">
        <v>2</v>
      </c>
      <c r="D226" s="78" t="s" ph="1">
        <v>2</v>
      </c>
      <c r="E226" s="78" t="s" ph="1">
        <v>2</v>
      </c>
      <c r="F226" s="78" t="s" ph="1">
        <v>2</v>
      </c>
      <c r="G226" s="80" t="s" ph="1">
        <v>2</v>
      </c>
    </row>
    <row r="227" spans="1:7" ht="23.25" customHeight="1" x14ac:dyDescent="0.15">
      <c r="A227" s="88" t="s">
        <v>2</v>
      </c>
      <c r="B227" s="89"/>
      <c r="C227" s="81" ph="1"/>
      <c r="D227" s="81" ph="1"/>
      <c r="E227" s="81" ph="1"/>
      <c r="F227" s="81" ph="1"/>
      <c r="G227" s="83" t="s" ph="1">
        <v>2</v>
      </c>
    </row>
    <row r="228" spans="1:7" ht="23.25" customHeight="1" x14ac:dyDescent="0.15">
      <c r="A228" s="88" t="s">
        <v>2</v>
      </c>
      <c r="B228" s="89"/>
      <c r="C228" s="81" ph="1"/>
      <c r="D228" s="81" ph="1"/>
      <c r="E228" s="81" ph="1"/>
      <c r="F228" s="81" ph="1"/>
      <c r="G228" s="83" t="s" ph="1">
        <v>2</v>
      </c>
    </row>
    <row r="229" spans="1:7" ht="23.25" customHeight="1" x14ac:dyDescent="0.15">
      <c r="A229" s="88" t="s">
        <v>2</v>
      </c>
      <c r="B229" s="89"/>
      <c r="C229" s="81" ph="1"/>
      <c r="D229" s="81" ph="1"/>
      <c r="E229" s="81" ph="1"/>
      <c r="F229" s="81" ph="1"/>
      <c r="G229" s="83" t="s" ph="1">
        <v>2</v>
      </c>
    </row>
    <row r="230" spans="1:7" ht="23.25" customHeight="1" x14ac:dyDescent="0.15">
      <c r="A230" s="88" t="s">
        <v>2</v>
      </c>
      <c r="B230" s="89"/>
      <c r="C230" s="81" ph="1"/>
      <c r="D230" s="81" ph="1"/>
      <c r="E230" s="81" ph="1"/>
      <c r="F230" s="81" ph="1"/>
      <c r="G230" s="83" t="s" ph="1">
        <v>2</v>
      </c>
    </row>
    <row r="231" spans="1:7" ht="23.25" customHeight="1" x14ac:dyDescent="0.15">
      <c r="A231" s="88" t="s">
        <v>2</v>
      </c>
      <c r="B231" s="89"/>
      <c r="C231" s="81" ph="1"/>
      <c r="D231" s="81" ph="1"/>
      <c r="E231" s="81" ph="1"/>
      <c r="F231" s="81" ph="1"/>
      <c r="G231" s="83" t="s" ph="1">
        <v>2</v>
      </c>
    </row>
    <row r="232" spans="1:7" ht="23.25" customHeight="1" x14ac:dyDescent="0.15">
      <c r="A232" s="88" t="s">
        <v>2</v>
      </c>
      <c r="B232" s="89"/>
      <c r="C232" s="81" ph="1"/>
      <c r="D232" s="81" ph="1"/>
      <c r="E232" s="81" ph="1"/>
      <c r="F232" s="81" ph="1"/>
      <c r="G232" s="83" t="s" ph="1">
        <v>2</v>
      </c>
    </row>
    <row r="233" spans="1:7" ht="23.25" customHeight="1" x14ac:dyDescent="0.15">
      <c r="A233" s="88" t="s">
        <v>2</v>
      </c>
      <c r="B233" s="89"/>
      <c r="C233" s="81" ph="1"/>
      <c r="D233" s="81" ph="1"/>
      <c r="E233" s="81" ph="1"/>
      <c r="F233" s="81" ph="1"/>
      <c r="G233" s="83" t="s" ph="1">
        <v>2</v>
      </c>
    </row>
    <row r="234" spans="1:7" ht="23.25" customHeight="1" x14ac:dyDescent="0.15">
      <c r="A234" s="88" t="s">
        <v>2</v>
      </c>
      <c r="B234" s="89"/>
      <c r="C234" s="81" ph="1"/>
      <c r="D234" s="81" ph="1"/>
      <c r="E234" s="81" ph="1"/>
      <c r="F234" s="81" ph="1"/>
      <c r="G234" s="83" t="s" ph="1">
        <v>2</v>
      </c>
    </row>
    <row r="235" spans="1:7" ht="23.25" customHeight="1" x14ac:dyDescent="0.15">
      <c r="A235" s="88" t="s">
        <v>2</v>
      </c>
      <c r="B235" s="89"/>
      <c r="C235" s="81" ph="1"/>
      <c r="D235" s="81" ph="1"/>
      <c r="E235" s="81" ph="1"/>
      <c r="F235" s="81" ph="1"/>
      <c r="G235" s="83" t="s" ph="1">
        <v>2</v>
      </c>
    </row>
    <row r="236" spans="1:7" ht="23.25" customHeight="1" x14ac:dyDescent="0.15">
      <c r="A236" s="88" t="s">
        <v>2</v>
      </c>
      <c r="B236" s="89"/>
      <c r="C236" s="81" ph="1"/>
      <c r="D236" s="81" ph="1"/>
      <c r="E236" s="81" ph="1"/>
      <c r="F236" s="81" ph="1"/>
      <c r="G236" s="83" t="s" ph="1">
        <v>2</v>
      </c>
    </row>
    <row r="237" spans="1:7" ht="23.25" customHeight="1" x14ac:dyDescent="0.15">
      <c r="A237" s="88" t="s">
        <v>2</v>
      </c>
      <c r="B237" s="89"/>
      <c r="C237" s="81" ph="1"/>
      <c r="D237" s="81" ph="1"/>
      <c r="E237" s="81" ph="1"/>
      <c r="F237" s="81" ph="1"/>
      <c r="G237" s="83" t="s" ph="1">
        <v>2</v>
      </c>
    </row>
    <row r="238" spans="1:7" ht="23.25" customHeight="1" x14ac:dyDescent="0.15">
      <c r="A238" s="88" t="s">
        <v>2</v>
      </c>
      <c r="B238" s="89"/>
      <c r="C238" s="81" ph="1"/>
      <c r="D238" s="81" ph="1"/>
      <c r="E238" s="81" ph="1"/>
      <c r="F238" s="81" ph="1"/>
      <c r="G238" s="83" t="s" ph="1">
        <v>2</v>
      </c>
    </row>
    <row r="239" spans="1:7" ht="23.25" customHeight="1" x14ac:dyDescent="0.15">
      <c r="A239" s="88" t="s">
        <v>2</v>
      </c>
      <c r="B239" s="89"/>
      <c r="C239" s="81" ph="1"/>
      <c r="D239" s="81" ph="1"/>
      <c r="E239" s="81" ph="1"/>
      <c r="F239" s="81" ph="1"/>
      <c r="G239" s="83" t="s" ph="1">
        <v>2</v>
      </c>
    </row>
    <row r="240" spans="1:7" ht="23.25" customHeight="1" x14ac:dyDescent="0.15">
      <c r="A240" s="88" t="s">
        <v>2</v>
      </c>
      <c r="B240" s="89"/>
      <c r="C240" s="81" ph="1"/>
      <c r="D240" s="81" ph="1"/>
      <c r="E240" s="81" ph="1"/>
      <c r="F240" s="81" ph="1"/>
      <c r="G240" s="83" t="s" ph="1">
        <v>2</v>
      </c>
    </row>
    <row r="241" spans="1:7" ht="23.25" customHeight="1" x14ac:dyDescent="0.15">
      <c r="A241" s="88" t="s">
        <v>2</v>
      </c>
      <c r="B241" s="89"/>
      <c r="C241" s="81" ph="1"/>
      <c r="D241" s="81" ph="1"/>
      <c r="E241" s="81" ph="1"/>
      <c r="F241" s="81" ph="1"/>
      <c r="G241" s="83" t="s" ph="1">
        <v>2</v>
      </c>
    </row>
    <row r="242" spans="1:7" ht="23.25" customHeight="1" x14ac:dyDescent="0.15">
      <c r="A242" s="88" t="s">
        <v>2</v>
      </c>
      <c r="B242" s="89"/>
      <c r="C242" s="81" ph="1"/>
      <c r="D242" s="81" ph="1"/>
      <c r="E242" s="81" ph="1"/>
      <c r="F242" s="81" ph="1"/>
      <c r="G242" s="83" t="s" ph="1">
        <v>2</v>
      </c>
    </row>
    <row r="243" spans="1:7" ht="23.25" customHeight="1" x14ac:dyDescent="0.15">
      <c r="A243" s="88" t="s">
        <v>2</v>
      </c>
      <c r="B243" s="89"/>
      <c r="C243" s="81" ph="1"/>
      <c r="D243" s="81" ph="1"/>
      <c r="E243" s="81" ph="1"/>
      <c r="F243" s="81" ph="1"/>
      <c r="G243" s="83" t="s" ph="1">
        <v>2</v>
      </c>
    </row>
    <row r="244" spans="1:7" ht="23.25" customHeight="1" x14ac:dyDescent="0.15">
      <c r="A244" s="88" t="s">
        <v>2</v>
      </c>
      <c r="B244" s="89"/>
      <c r="C244" s="81" ph="1"/>
      <c r="D244" s="81" ph="1"/>
      <c r="E244" s="81" ph="1"/>
      <c r="F244" s="81" ph="1"/>
      <c r="G244" s="83" t="s" ph="1">
        <v>2</v>
      </c>
    </row>
    <row r="245" spans="1:7" ht="23.25" customHeight="1" x14ac:dyDescent="0.15">
      <c r="A245" s="88" t="s">
        <v>2</v>
      </c>
      <c r="B245" s="89"/>
      <c r="C245" s="81" ph="1"/>
      <c r="D245" s="81" ph="1"/>
      <c r="E245" s="81" ph="1"/>
      <c r="F245" s="81" ph="1"/>
      <c r="G245" s="83" t="s" ph="1">
        <v>2</v>
      </c>
    </row>
    <row r="246" spans="1:7" ht="23.25" customHeight="1" x14ac:dyDescent="0.15">
      <c r="A246" s="88" t="s">
        <v>2</v>
      </c>
      <c r="B246" s="89"/>
      <c r="C246" s="81" ph="1"/>
      <c r="D246" s="81" ph="1"/>
      <c r="E246" s="81" ph="1"/>
      <c r="F246" s="81" ph="1"/>
      <c r="G246" s="83" t="s" ph="1">
        <v>2</v>
      </c>
    </row>
    <row r="247" spans="1:7" ht="23.25" customHeight="1" x14ac:dyDescent="0.15">
      <c r="A247" s="88" t="s">
        <v>2</v>
      </c>
      <c r="B247" s="89"/>
      <c r="C247" s="81" ph="1"/>
      <c r="D247" s="81" ph="1"/>
      <c r="E247" s="81" ph="1"/>
      <c r="F247" s="81" ph="1"/>
      <c r="G247" s="83" t="s" ph="1">
        <v>2</v>
      </c>
    </row>
    <row r="248" spans="1:7" ht="23.25" customHeight="1" x14ac:dyDescent="0.15">
      <c r="A248" s="88" t="s">
        <v>2</v>
      </c>
      <c r="B248" s="89"/>
      <c r="C248" s="81" ph="1"/>
      <c r="D248" s="81" ph="1"/>
      <c r="E248" s="81" ph="1"/>
      <c r="F248" s="81" ph="1"/>
      <c r="G248" s="83" t="s" ph="1">
        <v>2</v>
      </c>
    </row>
    <row r="249" spans="1:7" ht="23.25" customHeight="1" x14ac:dyDescent="0.15">
      <c r="A249" s="88" t="s">
        <v>2</v>
      </c>
      <c r="B249" s="89"/>
      <c r="C249" s="81" ph="1"/>
      <c r="D249" s="81" ph="1"/>
      <c r="E249" s="81" ph="1"/>
      <c r="F249" s="81" ph="1"/>
      <c r="G249" s="83" t="s" ph="1">
        <v>2</v>
      </c>
    </row>
    <row r="250" spans="1:7" ht="23.25" customHeight="1" x14ac:dyDescent="0.15">
      <c r="A250" s="88" t="s">
        <v>2</v>
      </c>
      <c r="B250" s="89"/>
      <c r="C250" s="81" ph="1"/>
      <c r="D250" s="81" ph="1"/>
      <c r="E250" s="81" ph="1"/>
      <c r="F250" s="81" ph="1"/>
      <c r="G250" s="83" t="s" ph="1">
        <v>2</v>
      </c>
    </row>
    <row r="251" spans="1:7" ht="23.25" customHeight="1" x14ac:dyDescent="0.15">
      <c r="A251" s="88" t="s">
        <v>2</v>
      </c>
      <c r="B251" s="89"/>
      <c r="C251" s="81" ph="1"/>
      <c r="D251" s="81" ph="1"/>
      <c r="E251" s="81" ph="1"/>
      <c r="F251" s="81" ph="1"/>
      <c r="G251" s="83" t="s" ph="1">
        <v>2</v>
      </c>
    </row>
    <row r="252" spans="1:7" ht="23.25" customHeight="1" x14ac:dyDescent="0.15">
      <c r="A252" s="88" t="s">
        <v>2</v>
      </c>
      <c r="B252" s="89"/>
      <c r="C252" s="81" ph="1"/>
      <c r="D252" s="81" ph="1"/>
      <c r="E252" s="81" ph="1"/>
      <c r="F252" s="81" ph="1"/>
      <c r="G252" s="83" t="s" ph="1">
        <v>2</v>
      </c>
    </row>
    <row r="253" spans="1:7" ht="23.25" customHeight="1" x14ac:dyDescent="0.15">
      <c r="A253" s="88" t="s">
        <v>2</v>
      </c>
      <c r="B253" s="89"/>
      <c r="C253" s="81" ph="1"/>
      <c r="D253" s="81" ph="1"/>
      <c r="E253" s="81" ph="1"/>
      <c r="F253" s="81" ph="1"/>
      <c r="G253" s="83" t="s" ph="1">
        <v>2</v>
      </c>
    </row>
    <row r="254" spans="1:7" ht="23.25" customHeight="1" x14ac:dyDescent="0.15">
      <c r="A254" s="88" t="s">
        <v>2</v>
      </c>
      <c r="B254" s="89"/>
      <c r="C254" s="81" ph="1"/>
      <c r="D254" s="81" ph="1"/>
      <c r="E254" s="81" ph="1"/>
      <c r="F254" s="81" ph="1"/>
      <c r="G254" s="83" t="s" ph="1">
        <v>2</v>
      </c>
    </row>
    <row r="255" spans="1:7" ht="23.25" customHeight="1" x14ac:dyDescent="0.15">
      <c r="A255" s="88" t="s">
        <v>2</v>
      </c>
      <c r="B255" s="89"/>
      <c r="C255" s="81" ph="1"/>
      <c r="D255" s="81" ph="1"/>
      <c r="E255" s="81" ph="1"/>
      <c r="F255" s="81" ph="1"/>
      <c r="G255" s="83" t="s" ph="1">
        <v>2</v>
      </c>
    </row>
    <row r="256" spans="1:7" ht="23.25" customHeight="1" x14ac:dyDescent="0.15">
      <c r="A256" s="88" t="s">
        <v>2</v>
      </c>
      <c r="B256" s="89"/>
      <c r="C256" s="81" ph="1"/>
      <c r="D256" s="81" ph="1"/>
      <c r="E256" s="81" ph="1"/>
      <c r="F256" s="81" ph="1"/>
      <c r="G256" s="83" t="s" ph="1">
        <v>2</v>
      </c>
    </row>
    <row r="257" spans="1:7" ht="23.25" customHeight="1" x14ac:dyDescent="0.15">
      <c r="A257" s="88" t="s">
        <v>2</v>
      </c>
      <c r="B257" s="89"/>
      <c r="C257" s="81" ph="1"/>
      <c r="D257" s="81" ph="1"/>
      <c r="E257" s="81" ph="1"/>
      <c r="F257" s="81" ph="1"/>
      <c r="G257" s="83" t="s" ph="1">
        <v>2</v>
      </c>
    </row>
    <row r="258" spans="1:7" ht="23.25" customHeight="1" x14ac:dyDescent="0.15">
      <c r="A258" s="88" t="s">
        <v>2</v>
      </c>
      <c r="B258" s="89"/>
      <c r="C258" s="81" ph="1"/>
      <c r="D258" s="81" ph="1"/>
      <c r="E258" s="81" ph="1"/>
      <c r="F258" s="81" ph="1"/>
      <c r="G258" s="83" t="s" ph="1">
        <v>2</v>
      </c>
    </row>
    <row r="259" spans="1:7" ht="23.25" customHeight="1" x14ac:dyDescent="0.15">
      <c r="A259" s="88" t="s">
        <v>2</v>
      </c>
      <c r="B259" s="89"/>
      <c r="C259" s="81" ph="1"/>
      <c r="D259" s="81" ph="1"/>
      <c r="E259" s="81" ph="1"/>
      <c r="F259" s="81" ph="1"/>
      <c r="G259" s="83" t="s" ph="1">
        <v>2</v>
      </c>
    </row>
    <row r="260" spans="1:7" ht="23.25" customHeight="1" x14ac:dyDescent="0.15">
      <c r="A260" s="88" t="s">
        <v>2</v>
      </c>
      <c r="B260" s="89"/>
      <c r="C260" s="81" ph="1"/>
      <c r="D260" s="81" ph="1"/>
      <c r="E260" s="81" ph="1"/>
      <c r="F260" s="81" ph="1"/>
      <c r="G260" s="83" t="s" ph="1">
        <v>2</v>
      </c>
    </row>
    <row r="261" spans="1:7" ht="23.25" customHeight="1" x14ac:dyDescent="0.15">
      <c r="A261" s="88" t="s">
        <v>2</v>
      </c>
      <c r="B261" s="89"/>
      <c r="C261" s="81" ph="1"/>
      <c r="D261" s="81" ph="1"/>
      <c r="E261" s="81" ph="1"/>
      <c r="F261" s="81" ph="1"/>
      <c r="G261" s="83" t="s" ph="1">
        <v>2</v>
      </c>
    </row>
    <row r="262" spans="1:7" ht="23.25" customHeight="1" x14ac:dyDescent="0.15">
      <c r="A262" s="88" t="s">
        <v>2</v>
      </c>
      <c r="B262" s="89"/>
      <c r="C262" s="81" ph="1"/>
      <c r="D262" s="81" ph="1"/>
      <c r="E262" s="81" ph="1"/>
      <c r="F262" s="81" ph="1"/>
      <c r="G262" s="83" t="s" ph="1">
        <v>2</v>
      </c>
    </row>
    <row r="263" spans="1:7" ht="23.25" customHeight="1" x14ac:dyDescent="0.15">
      <c r="A263" s="88" t="s">
        <v>2</v>
      </c>
      <c r="B263" s="89"/>
      <c r="C263" s="81" ph="1"/>
      <c r="D263" s="81" ph="1"/>
      <c r="E263" s="81" ph="1"/>
      <c r="F263" s="81" ph="1"/>
      <c r="G263" s="83" t="s" ph="1">
        <v>2</v>
      </c>
    </row>
    <row r="264" spans="1:7" ht="23.25" customHeight="1" x14ac:dyDescent="0.15">
      <c r="A264" s="88" t="s">
        <v>2</v>
      </c>
      <c r="B264" s="89"/>
      <c r="C264" s="81" ph="1"/>
      <c r="D264" s="81" ph="1"/>
      <c r="E264" s="81" ph="1"/>
      <c r="F264" s="81" ph="1"/>
      <c r="G264" s="83" t="s" ph="1">
        <v>2</v>
      </c>
    </row>
    <row r="265" spans="1:7" ht="23.25" customHeight="1" x14ac:dyDescent="0.15">
      <c r="A265" s="88" t="s">
        <v>2</v>
      </c>
      <c r="B265" s="89"/>
      <c r="C265" s="81" ph="1"/>
      <c r="D265" s="81" ph="1"/>
      <c r="E265" s="81" ph="1"/>
      <c r="F265" s="81" ph="1"/>
      <c r="G265" s="83" t="s" ph="1">
        <v>2</v>
      </c>
    </row>
    <row r="266" spans="1:7" ht="23.25" customHeight="1" x14ac:dyDescent="0.15">
      <c r="A266" s="88" t="s">
        <v>2</v>
      </c>
      <c r="B266" s="89"/>
      <c r="C266" s="81" ph="1"/>
      <c r="D266" s="81" ph="1"/>
      <c r="E266" s="81" ph="1"/>
      <c r="F266" s="81" ph="1"/>
      <c r="G266" s="83" t="s" ph="1">
        <v>2</v>
      </c>
    </row>
    <row r="267" spans="1:7" ht="23.25" customHeight="1" x14ac:dyDescent="0.15">
      <c r="A267" s="88" t="s">
        <v>2</v>
      </c>
      <c r="B267" s="89"/>
      <c r="C267" s="81" ph="1"/>
      <c r="D267" s="81" ph="1"/>
      <c r="E267" s="81" ph="1"/>
      <c r="F267" s="81" ph="1"/>
      <c r="G267" s="83" t="s" ph="1">
        <v>2</v>
      </c>
    </row>
    <row r="268" spans="1:7" ht="23.25" customHeight="1" x14ac:dyDescent="0.15">
      <c r="A268" s="88" t="s">
        <v>2</v>
      </c>
      <c r="B268" s="89"/>
      <c r="C268" s="81" ph="1"/>
      <c r="D268" s="81" ph="1"/>
      <c r="E268" s="81" ph="1"/>
      <c r="F268" s="81" ph="1"/>
      <c r="G268" s="83" t="s" ph="1">
        <v>2</v>
      </c>
    </row>
    <row r="269" spans="1:7" ht="23.25" customHeight="1" x14ac:dyDescent="0.15">
      <c r="A269" s="88" t="s">
        <v>2</v>
      </c>
      <c r="B269" s="89"/>
      <c r="C269" s="81" ph="1"/>
      <c r="D269" s="81" ph="1"/>
      <c r="E269" s="81" ph="1"/>
      <c r="F269" s="81" ph="1"/>
      <c r="G269" s="83" t="s" ph="1">
        <v>2</v>
      </c>
    </row>
    <row r="270" spans="1:7" ht="23.25" customHeight="1" x14ac:dyDescent="0.15">
      <c r="A270" s="88" t="s">
        <v>2</v>
      </c>
      <c r="B270" s="89"/>
      <c r="C270" s="81" ph="1"/>
      <c r="D270" s="81" ph="1"/>
      <c r="E270" s="81" ph="1"/>
      <c r="F270" s="81" ph="1"/>
      <c r="G270" s="83" t="s" ph="1">
        <v>2</v>
      </c>
    </row>
    <row r="271" spans="1:7" ht="23.25" customHeight="1" x14ac:dyDescent="0.15">
      <c r="A271" s="88" t="s">
        <v>2</v>
      </c>
      <c r="B271" s="89"/>
      <c r="C271" s="81" ph="1"/>
      <c r="D271" s="81" ph="1"/>
      <c r="E271" s="81" ph="1"/>
      <c r="F271" s="81" ph="1"/>
      <c r="G271" s="83" t="s" ph="1">
        <v>2</v>
      </c>
    </row>
    <row r="272" spans="1:7" ht="23.25" customHeight="1" x14ac:dyDescent="0.15">
      <c r="A272" s="88" t="s">
        <v>2</v>
      </c>
      <c r="B272" s="89"/>
      <c r="C272" s="81" ph="1"/>
      <c r="D272" s="81" ph="1"/>
      <c r="E272" s="81" ph="1"/>
      <c r="F272" s="81" ph="1"/>
      <c r="G272" s="83" t="s" ph="1">
        <v>2</v>
      </c>
    </row>
    <row r="273" spans="1:7" ht="23.25" customHeight="1" x14ac:dyDescent="0.15">
      <c r="A273" s="88" t="s">
        <v>2</v>
      </c>
      <c r="B273" s="89"/>
      <c r="C273" s="81" ph="1"/>
      <c r="D273" s="81" ph="1"/>
      <c r="E273" s="81" ph="1"/>
      <c r="F273" s="81" ph="1"/>
      <c r="G273" s="83" t="s" ph="1">
        <v>2</v>
      </c>
    </row>
    <row r="274" spans="1:7" ht="23.25" customHeight="1" x14ac:dyDescent="0.15">
      <c r="A274" s="88" t="s">
        <v>2</v>
      </c>
      <c r="B274" s="89"/>
      <c r="C274" s="81" ph="1"/>
      <c r="D274" s="81" ph="1"/>
      <c r="E274" s="81" ph="1"/>
      <c r="F274" s="81" ph="1"/>
      <c r="G274" s="83" t="s" ph="1">
        <v>2</v>
      </c>
    </row>
    <row r="275" spans="1:7" ht="23.25" customHeight="1" x14ac:dyDescent="0.15">
      <c r="A275" s="88" t="s">
        <v>2</v>
      </c>
      <c r="B275" s="89"/>
      <c r="C275" s="81" ph="1"/>
      <c r="D275" s="81" ph="1"/>
      <c r="E275" s="81" ph="1"/>
      <c r="F275" s="81" ph="1"/>
      <c r="G275" s="83" t="s" ph="1">
        <v>2</v>
      </c>
    </row>
    <row r="276" spans="1:7" ht="23.25" customHeight="1" x14ac:dyDescent="0.15">
      <c r="A276" s="90" t="s" ph="1">
        <v>2</v>
      </c>
      <c r="B276" s="91" ph="1"/>
      <c r="C276" s="81" ph="1"/>
      <c r="D276" s="81" ph="1"/>
      <c r="E276" s="81" ph="1"/>
      <c r="F276" s="81" ph="1"/>
      <c r="G276" s="83" t="s" ph="1">
        <v>2</v>
      </c>
    </row>
    <row r="277" spans="1:7" ht="23.25" customHeight="1" thickBot="1" x14ac:dyDescent="0.2">
      <c r="A277" s="92" t="s">
        <v>2</v>
      </c>
      <c r="B277" s="93"/>
      <c r="C277" s="87" ph="1"/>
      <c r="D277" s="87" ph="1"/>
      <c r="E277" s="87" ph="1"/>
      <c r="F277" s="87" ph="1"/>
      <c r="G277" s="86" t="s" ph="1">
        <v>2</v>
      </c>
    </row>
    <row r="278" spans="1:7" ht="21" x14ac:dyDescent="0.15">
      <c r="C278" s="1" ph="1"/>
      <c r="D278" s="1" ph="1"/>
      <c r="E278" s="1" ph="1"/>
      <c r="F278" s="1" ph="1"/>
      <c r="G278" s="1" ph="1"/>
    </row>
    <row r="279" spans="1:7" ht="21" x14ac:dyDescent="0.15">
      <c r="C279" s="1" ph="1"/>
      <c r="D279" s="1" ph="1"/>
      <c r="E279" s="1" ph="1"/>
      <c r="F279" s="1" ph="1"/>
      <c r="G279" s="1" ph="1"/>
    </row>
    <row r="280" spans="1:7" ht="21" x14ac:dyDescent="0.15">
      <c r="C280" s="1" ph="1"/>
      <c r="D280" s="1" ph="1"/>
      <c r="E280" s="1" ph="1"/>
      <c r="F280" s="1" ph="1"/>
      <c r="G280" s="1" ph="1"/>
    </row>
    <row r="281" spans="1:7" ht="21" x14ac:dyDescent="0.15">
      <c r="A281" s="1" ph="1"/>
      <c r="B281" s="1" ph="1"/>
      <c r="C281" s="1" ph="1"/>
      <c r="D281" s="1" ph="1"/>
      <c r="E281" s="1" ph="1"/>
      <c r="F281" s="1" ph="1"/>
      <c r="G281" s="1" ph="1"/>
    </row>
    <row r="282" spans="1:7" ht="21" x14ac:dyDescent="0.15">
      <c r="A282" s="1" ph="1"/>
      <c r="B282" s="1" ph="1"/>
      <c r="C282" s="1" ph="1"/>
      <c r="D282" s="1" ph="1"/>
      <c r="E282" s="1" ph="1"/>
      <c r="F282" s="1" ph="1"/>
      <c r="G282" s="1" ph="1"/>
    </row>
    <row r="283" spans="1:7" ht="21" x14ac:dyDescent="0.15">
      <c r="A283" s="1" ph="1"/>
      <c r="B283" s="1" ph="1"/>
      <c r="C283" s="1" ph="1"/>
      <c r="D283" s="1" ph="1"/>
      <c r="E283" s="1" ph="1"/>
      <c r="F283" s="1" ph="1"/>
      <c r="G283" s="1" ph="1"/>
    </row>
    <row r="284" spans="1:7" ht="21" x14ac:dyDescent="0.15">
      <c r="C284" s="1" ph="1"/>
      <c r="D284" s="1" ph="1"/>
      <c r="E284" s="1" ph="1"/>
      <c r="F284" s="1" ph="1"/>
      <c r="G284" s="1" ph="1"/>
    </row>
    <row r="285" spans="1:7" ht="21" x14ac:dyDescent="0.15">
      <c r="C285" s="1" ph="1"/>
      <c r="D285" s="1" ph="1"/>
      <c r="E285" s="1" ph="1"/>
      <c r="F285" s="1" ph="1"/>
      <c r="G285" s="1" ph="1"/>
    </row>
    <row r="286" spans="1:7" ht="21" x14ac:dyDescent="0.15">
      <c r="C286" s="1" ph="1"/>
      <c r="D286" s="1" ph="1"/>
      <c r="E286" s="1" ph="1"/>
      <c r="F286" s="1" ph="1"/>
      <c r="G286" s="1" ph="1"/>
    </row>
    <row r="287" spans="1:7" ht="21" x14ac:dyDescent="0.15">
      <c r="C287" s="1" ph="1"/>
      <c r="D287" s="1" ph="1"/>
      <c r="E287" s="1" ph="1"/>
      <c r="F287" s="1" ph="1"/>
      <c r="G287" s="1" ph="1"/>
    </row>
    <row r="288" spans="1:7" ht="21" x14ac:dyDescent="0.15">
      <c r="C288" s="1" ph="1"/>
      <c r="D288" s="1" ph="1"/>
      <c r="E288" s="1" ph="1"/>
      <c r="F288" s="1" ph="1"/>
      <c r="G288" s="1" ph="1"/>
    </row>
    <row r="289" spans="3:7" ht="21" x14ac:dyDescent="0.15">
      <c r="C289" s="1" ph="1"/>
      <c r="D289" s="1" ph="1"/>
      <c r="E289" s="1" ph="1"/>
      <c r="F289" s="1" ph="1"/>
      <c r="G289" s="1" ph="1"/>
    </row>
    <row r="290" spans="3:7" ht="21" x14ac:dyDescent="0.15">
      <c r="C290" s="1" ph="1"/>
      <c r="D290" s="1" ph="1"/>
      <c r="E290" s="1" ph="1"/>
      <c r="F290" s="1" ph="1"/>
      <c r="G290" s="1" ph="1"/>
    </row>
    <row r="291" spans="3:7" ht="21" x14ac:dyDescent="0.15">
      <c r="C291" s="1" ph="1"/>
      <c r="D291" s="1" ph="1"/>
      <c r="E291" s="1" ph="1"/>
      <c r="F291" s="1" ph="1"/>
      <c r="G291" s="1" ph="1"/>
    </row>
    <row r="292" spans="3:7" ht="21" x14ac:dyDescent="0.15">
      <c r="C292" s="1" ph="1"/>
      <c r="D292" s="1" ph="1"/>
      <c r="E292" s="1" ph="1"/>
      <c r="F292" s="1" ph="1"/>
      <c r="G292" s="1" ph="1"/>
    </row>
    <row r="293" spans="3:7" ht="21" x14ac:dyDescent="0.15">
      <c r="C293" s="1" ph="1"/>
      <c r="D293" s="1" ph="1"/>
      <c r="E293" s="1" ph="1"/>
      <c r="F293" s="1" ph="1"/>
      <c r="G293" s="1" ph="1"/>
    </row>
    <row r="294" spans="3:7" ht="21" x14ac:dyDescent="0.15">
      <c r="C294" s="1" ph="1"/>
      <c r="D294" s="1" ph="1"/>
      <c r="E294" s="1" ph="1"/>
      <c r="F294" s="1" ph="1"/>
      <c r="G294" s="1" ph="1"/>
    </row>
    <row r="295" spans="3:7" ht="21" x14ac:dyDescent="0.15">
      <c r="C295" s="1" ph="1"/>
      <c r="D295" s="1" ph="1"/>
      <c r="E295" s="1" ph="1"/>
      <c r="F295" s="1" ph="1"/>
      <c r="G295" s="1" ph="1"/>
    </row>
    <row r="296" spans="3:7" ht="21" x14ac:dyDescent="0.15">
      <c r="C296" s="1" ph="1"/>
      <c r="D296" s="1" ph="1"/>
      <c r="E296" s="1" ph="1"/>
      <c r="F296" s="1" ph="1"/>
      <c r="G296" s="1" ph="1"/>
    </row>
    <row r="297" spans="3:7" ht="21" x14ac:dyDescent="0.15">
      <c r="C297" s="1" ph="1"/>
      <c r="D297" s="1" ph="1"/>
      <c r="E297" s="1" ph="1"/>
      <c r="F297" s="1" ph="1"/>
      <c r="G297" s="1" ph="1"/>
    </row>
    <row r="298" spans="3:7" ht="21" x14ac:dyDescent="0.15">
      <c r="C298" s="1" ph="1"/>
      <c r="D298" s="1" ph="1"/>
      <c r="E298" s="1" ph="1"/>
      <c r="F298" s="1" ph="1"/>
      <c r="G298" s="1" ph="1"/>
    </row>
    <row r="299" spans="3:7" ht="21" x14ac:dyDescent="0.15">
      <c r="C299" s="1" ph="1"/>
      <c r="D299" s="1" ph="1"/>
      <c r="E299" s="1" ph="1"/>
      <c r="F299" s="1" ph="1"/>
      <c r="G299" s="1" ph="1"/>
    </row>
    <row r="300" spans="3:7" ht="21" x14ac:dyDescent="0.15">
      <c r="C300" s="1" ph="1"/>
      <c r="D300" s="1" ph="1"/>
      <c r="E300" s="1" ph="1"/>
      <c r="F300" s="1" ph="1"/>
      <c r="G300" s="1" ph="1"/>
    </row>
    <row r="301" spans="3:7" ht="21" x14ac:dyDescent="0.15">
      <c r="C301" s="1" ph="1"/>
      <c r="D301" s="1" ph="1"/>
      <c r="E301" s="1" ph="1"/>
      <c r="F301" s="1" ph="1"/>
      <c r="G301" s="1" ph="1"/>
    </row>
    <row r="302" spans="3:7" ht="21" x14ac:dyDescent="0.15">
      <c r="C302" s="1" ph="1"/>
      <c r="D302" s="1" ph="1"/>
      <c r="E302" s="1" ph="1"/>
      <c r="F302" s="1" ph="1"/>
      <c r="G302" s="1" ph="1"/>
    </row>
    <row r="303" spans="3:7" ht="21" x14ac:dyDescent="0.15">
      <c r="C303" s="1" ph="1"/>
      <c r="D303" s="1" ph="1"/>
      <c r="E303" s="1" ph="1"/>
      <c r="F303" s="1" ph="1"/>
      <c r="G303" s="1" ph="1"/>
    </row>
    <row r="304" spans="3:7" ht="21" x14ac:dyDescent="0.15">
      <c r="C304" s="1" ph="1"/>
      <c r="D304" s="1" ph="1"/>
      <c r="E304" s="1" ph="1"/>
      <c r="F304" s="1" ph="1"/>
      <c r="G304" s="1" ph="1"/>
    </row>
    <row r="305" spans="3:7" ht="21" x14ac:dyDescent="0.15">
      <c r="C305" s="1" ph="1"/>
      <c r="D305" s="1" ph="1"/>
      <c r="E305" s="1" ph="1"/>
      <c r="F305" s="1" ph="1"/>
      <c r="G305" s="1" ph="1"/>
    </row>
    <row r="306" spans="3:7" ht="21" x14ac:dyDescent="0.15">
      <c r="C306" s="1" ph="1"/>
      <c r="D306" s="1" ph="1"/>
      <c r="E306" s="1" ph="1"/>
      <c r="F306" s="1" ph="1"/>
      <c r="G306" s="1" ph="1"/>
    </row>
    <row r="307" spans="3:7" ht="21" x14ac:dyDescent="0.15">
      <c r="C307" s="1" ph="1"/>
      <c r="D307" s="1" ph="1"/>
      <c r="E307" s="1" ph="1"/>
      <c r="F307" s="1" ph="1"/>
      <c r="G307" s="1" ph="1"/>
    </row>
    <row r="308" spans="3:7" ht="21" x14ac:dyDescent="0.15">
      <c r="C308" s="1" ph="1"/>
      <c r="D308" s="1" ph="1"/>
      <c r="E308" s="1" ph="1"/>
      <c r="F308" s="1" ph="1"/>
      <c r="G308" s="1" ph="1"/>
    </row>
    <row r="309" spans="3:7" ht="21" x14ac:dyDescent="0.15">
      <c r="C309" s="1" ph="1"/>
      <c r="D309" s="1" ph="1"/>
      <c r="E309" s="1" ph="1"/>
      <c r="F309" s="1" ph="1"/>
      <c r="G309" s="1" ph="1"/>
    </row>
    <row r="310" spans="3:7" ht="21" x14ac:dyDescent="0.15">
      <c r="C310" s="1" ph="1"/>
      <c r="D310" s="1" ph="1"/>
      <c r="E310" s="1" ph="1"/>
      <c r="F310" s="1" ph="1"/>
      <c r="G310" s="1" ph="1"/>
    </row>
    <row r="311" spans="3:7" ht="21" x14ac:dyDescent="0.15">
      <c r="C311" s="1" ph="1"/>
      <c r="D311" s="1" ph="1"/>
      <c r="E311" s="1" ph="1"/>
      <c r="F311" s="1" ph="1"/>
      <c r="G311" s="1" ph="1"/>
    </row>
    <row r="312" spans="3:7" ht="21" x14ac:dyDescent="0.15">
      <c r="C312" s="1" ph="1"/>
      <c r="D312" s="1" ph="1"/>
      <c r="E312" s="1" ph="1"/>
      <c r="F312" s="1" ph="1"/>
      <c r="G312" s="1" ph="1"/>
    </row>
    <row r="313" spans="3:7" ht="21" x14ac:dyDescent="0.15">
      <c r="C313" s="1" ph="1"/>
      <c r="D313" s="1" ph="1"/>
      <c r="E313" s="1" ph="1"/>
      <c r="F313" s="1" ph="1"/>
      <c r="G313" s="1" ph="1"/>
    </row>
    <row r="314" spans="3:7" ht="21" x14ac:dyDescent="0.15">
      <c r="C314" s="1" ph="1"/>
      <c r="D314" s="1" ph="1"/>
      <c r="E314" s="1" ph="1"/>
      <c r="F314" s="1" ph="1"/>
      <c r="G314" s="1" ph="1"/>
    </row>
    <row r="315" spans="3:7" ht="21" x14ac:dyDescent="0.15">
      <c r="C315" s="1" ph="1"/>
      <c r="D315" s="1" ph="1"/>
      <c r="E315" s="1" ph="1"/>
      <c r="F315" s="1" ph="1"/>
      <c r="G315" s="1" ph="1"/>
    </row>
    <row r="316" spans="3:7" ht="21" x14ac:dyDescent="0.15">
      <c r="C316" s="1" ph="1"/>
      <c r="D316" s="1" ph="1"/>
      <c r="E316" s="1" ph="1"/>
      <c r="F316" s="1" ph="1"/>
      <c r="G316" s="1" ph="1"/>
    </row>
    <row r="317" spans="3:7" ht="21" x14ac:dyDescent="0.15">
      <c r="C317" s="1" ph="1"/>
      <c r="D317" s="1" ph="1"/>
      <c r="E317" s="1" ph="1"/>
      <c r="F317" s="1" ph="1"/>
      <c r="G317" s="1" ph="1"/>
    </row>
    <row r="318" spans="3:7" ht="21" x14ac:dyDescent="0.15">
      <c r="C318" s="1" ph="1"/>
      <c r="D318" s="1" ph="1"/>
      <c r="E318" s="1" ph="1"/>
      <c r="F318" s="1" ph="1"/>
      <c r="G318" s="1" ph="1"/>
    </row>
    <row r="319" spans="3:7" ht="21" x14ac:dyDescent="0.15">
      <c r="C319" s="1" ph="1"/>
      <c r="D319" s="1" ph="1"/>
      <c r="E319" s="1" ph="1"/>
      <c r="F319" s="1" ph="1"/>
      <c r="G319" s="1" ph="1"/>
    </row>
    <row r="320" spans="3:7" ht="21" x14ac:dyDescent="0.15">
      <c r="C320" s="1" ph="1"/>
      <c r="D320" s="1" ph="1"/>
      <c r="E320" s="1" ph="1"/>
      <c r="F320" s="1" ph="1"/>
      <c r="G320" s="1" ph="1"/>
    </row>
    <row r="321" spans="1:7" ht="21" x14ac:dyDescent="0.15">
      <c r="C321" s="1" ph="1"/>
      <c r="D321" s="1" ph="1"/>
      <c r="E321" s="1" ph="1"/>
      <c r="F321" s="1" ph="1"/>
      <c r="G321" s="1" ph="1"/>
    </row>
    <row r="322" spans="1:7" ht="21" x14ac:dyDescent="0.15">
      <c r="C322" s="1" ph="1"/>
      <c r="D322" s="1" ph="1"/>
      <c r="E322" s="1" ph="1"/>
      <c r="F322" s="1" ph="1"/>
      <c r="G322" s="1" ph="1"/>
    </row>
    <row r="323" spans="1:7" ht="21" x14ac:dyDescent="0.15">
      <c r="C323" s="1" ph="1"/>
      <c r="D323" s="1" ph="1"/>
      <c r="E323" s="1" ph="1"/>
      <c r="F323" s="1" ph="1"/>
      <c r="G323" s="1" ph="1"/>
    </row>
    <row r="324" spans="1:7" ht="21" x14ac:dyDescent="0.15">
      <c r="C324" s="1" ph="1"/>
      <c r="D324" s="1" ph="1"/>
      <c r="E324" s="1" ph="1"/>
      <c r="F324" s="1" ph="1"/>
      <c r="G324" s="1" ph="1"/>
    </row>
    <row r="325" spans="1:7" ht="21" x14ac:dyDescent="0.15">
      <c r="C325" s="1" ph="1"/>
      <c r="D325" s="1" ph="1"/>
      <c r="E325" s="1" ph="1"/>
      <c r="F325" s="1" ph="1"/>
      <c r="G325" s="1" ph="1"/>
    </row>
    <row r="326" spans="1:7" ht="21" x14ac:dyDescent="0.15">
      <c r="C326" s="1" ph="1"/>
      <c r="D326" s="1" ph="1"/>
      <c r="E326" s="1" ph="1"/>
      <c r="F326" s="1" ph="1"/>
      <c r="G326" s="1" ph="1"/>
    </row>
    <row r="327" spans="1:7" ht="21" x14ac:dyDescent="0.15">
      <c r="C327" s="1" ph="1"/>
      <c r="D327" s="1" ph="1"/>
      <c r="E327" s="1" ph="1"/>
      <c r="F327" s="1" ph="1"/>
      <c r="G327" s="1" ph="1"/>
    </row>
    <row r="328" spans="1:7" ht="21" x14ac:dyDescent="0.15">
      <c r="C328" s="1" ph="1"/>
      <c r="D328" s="1" ph="1"/>
      <c r="E328" s="1" ph="1"/>
      <c r="F328" s="1" ph="1"/>
      <c r="G328" s="1" ph="1"/>
    </row>
    <row r="329" spans="1:7" ht="21" x14ac:dyDescent="0.15">
      <c r="C329" s="1" ph="1"/>
      <c r="D329" s="1" ph="1"/>
      <c r="E329" s="1" ph="1"/>
      <c r="F329" s="1" ph="1"/>
      <c r="G329" s="1" ph="1"/>
    </row>
    <row r="330" spans="1:7" ht="21" x14ac:dyDescent="0.15">
      <c r="A330" s="1" ph="1"/>
      <c r="B330" s="1" ph="1"/>
      <c r="C330" s="1" ph="1"/>
      <c r="D330" s="1" ph="1"/>
      <c r="E330" s="1" ph="1"/>
      <c r="F330" s="1" ph="1"/>
      <c r="G330" s="1" ph="1"/>
    </row>
    <row r="331" spans="1:7" ht="21" x14ac:dyDescent="0.15">
      <c r="C331" s="1" ph="1"/>
      <c r="D331" s="1" ph="1"/>
      <c r="E331" s="1" ph="1"/>
      <c r="F331" s="1" ph="1"/>
      <c r="G331" s="1" ph="1"/>
    </row>
    <row r="333" spans="1:7" ht="21" x14ac:dyDescent="0.15">
      <c r="C333" s="1" ph="1"/>
      <c r="D333" s="1" ph="1"/>
      <c r="E333" s="1" ph="1"/>
      <c r="F333" s="1" ph="1"/>
      <c r="G333" s="1" ph="1"/>
    </row>
    <row r="334" spans="1:7" ht="21" x14ac:dyDescent="0.15">
      <c r="C334" s="1" ph="1"/>
      <c r="D334" s="1" ph="1"/>
      <c r="E334" s="1" ph="1"/>
      <c r="F334" s="1" ph="1"/>
      <c r="G334" s="1" ph="1"/>
    </row>
    <row r="335" spans="1:7" ht="21" x14ac:dyDescent="0.15">
      <c r="C335" s="1" ph="1"/>
      <c r="D335" s="1" ph="1"/>
      <c r="E335" s="1" ph="1"/>
      <c r="F335" s="1" ph="1"/>
      <c r="G335" s="1" ph="1"/>
    </row>
    <row r="336" spans="1:7" ht="21" x14ac:dyDescent="0.15">
      <c r="A336" s="1" ph="1"/>
      <c r="B336" s="1" ph="1"/>
      <c r="C336" s="1" ph="1"/>
      <c r="D336" s="1" ph="1"/>
      <c r="E336" s="1" ph="1"/>
      <c r="F336" s="1" ph="1"/>
      <c r="G336" s="1" ph="1"/>
    </row>
    <row r="337" spans="1:7" ht="21" x14ac:dyDescent="0.15">
      <c r="A337" s="1" ph="1"/>
      <c r="B337" s="1" ph="1"/>
      <c r="C337" s="1" ph="1"/>
      <c r="D337" s="1" ph="1"/>
      <c r="E337" s="1" ph="1"/>
      <c r="F337" s="1" ph="1"/>
      <c r="G337" s="1" ph="1"/>
    </row>
    <row r="338" spans="1:7" ht="21" x14ac:dyDescent="0.15">
      <c r="A338" s="1" ph="1"/>
      <c r="B338" s="1" ph="1"/>
      <c r="C338" s="1" ph="1"/>
      <c r="D338" s="1" ph="1"/>
      <c r="E338" s="1" ph="1"/>
      <c r="F338" s="1" ph="1"/>
      <c r="G338" s="1" ph="1"/>
    </row>
  </sheetData>
  <mergeCells count="264">
    <mergeCell ref="A110:B110"/>
    <mergeCell ref="A111:B111"/>
    <mergeCell ref="A112:B112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222:B222"/>
    <mergeCell ref="A170:B170"/>
    <mergeCell ref="A171:B171"/>
    <mergeCell ref="A220:B220"/>
    <mergeCell ref="A221:B221"/>
    <mergeCell ref="A172:B172"/>
    <mergeCell ref="A173:B173"/>
    <mergeCell ref="A176:B176"/>
    <mergeCell ref="A177:B177"/>
    <mergeCell ref="A178:B178"/>
    <mergeCell ref="A3:G3"/>
    <mergeCell ref="A6:B6"/>
    <mergeCell ref="A8:A10"/>
    <mergeCell ref="B8:C8"/>
    <mergeCell ref="D8:D9"/>
    <mergeCell ref="E8:E9"/>
    <mergeCell ref="B9:C10"/>
    <mergeCell ref="A16:B16"/>
    <mergeCell ref="C16:E16"/>
    <mergeCell ref="F15:G15"/>
    <mergeCell ref="A17:B17"/>
    <mergeCell ref="A13:B13"/>
    <mergeCell ref="A14:B14"/>
    <mergeCell ref="A15:B15"/>
    <mergeCell ref="C15:E15"/>
    <mergeCell ref="A22:B22"/>
    <mergeCell ref="A23:B23"/>
    <mergeCell ref="A24:B24"/>
    <mergeCell ref="A25:B25"/>
    <mergeCell ref="A18:B18"/>
    <mergeCell ref="E18:G18"/>
    <mergeCell ref="A20:B20"/>
    <mergeCell ref="A21:B21"/>
    <mergeCell ref="A31:B31"/>
    <mergeCell ref="A26:B26"/>
    <mergeCell ref="A27:B27"/>
    <mergeCell ref="A28:B28"/>
    <mergeCell ref="A29:B29"/>
    <mergeCell ref="A30:B30"/>
    <mergeCell ref="C43:E43"/>
    <mergeCell ref="A36:B36"/>
    <mergeCell ref="A37:B37"/>
    <mergeCell ref="A38:B38"/>
    <mergeCell ref="A39:B39"/>
    <mergeCell ref="A32:B32"/>
    <mergeCell ref="A33:B33"/>
    <mergeCell ref="A34:B34"/>
    <mergeCell ref="A35:B35"/>
    <mergeCell ref="A45:B45"/>
    <mergeCell ref="A46:B46"/>
    <mergeCell ref="A47:B47"/>
    <mergeCell ref="A49:B49"/>
    <mergeCell ref="A48:B48"/>
    <mergeCell ref="A40:B40"/>
    <mergeCell ref="A41:B41"/>
    <mergeCell ref="A43:B43"/>
    <mergeCell ref="A55:B57"/>
    <mergeCell ref="C55:G57"/>
    <mergeCell ref="A174:B174"/>
    <mergeCell ref="A175:B175"/>
    <mergeCell ref="A50:B50"/>
    <mergeCell ref="A51:B51"/>
    <mergeCell ref="A52:B52"/>
    <mergeCell ref="A53:B53"/>
    <mergeCell ref="A60:B60"/>
    <mergeCell ref="A61:B61"/>
    <mergeCell ref="A183:B183"/>
    <mergeCell ref="A184:B184"/>
    <mergeCell ref="A185:B185"/>
    <mergeCell ref="A186:B186"/>
    <mergeCell ref="A179:B179"/>
    <mergeCell ref="A180:B180"/>
    <mergeCell ref="A181:B181"/>
    <mergeCell ref="A182:B182"/>
    <mergeCell ref="A191:B191"/>
    <mergeCell ref="A192:B192"/>
    <mergeCell ref="A193:B193"/>
    <mergeCell ref="A194:B194"/>
    <mergeCell ref="A187:B187"/>
    <mergeCell ref="A188:B188"/>
    <mergeCell ref="A189:B189"/>
    <mergeCell ref="A190:B190"/>
    <mergeCell ref="A199:B199"/>
    <mergeCell ref="A200:B200"/>
    <mergeCell ref="A201:B201"/>
    <mergeCell ref="A202:B202"/>
    <mergeCell ref="A195:B195"/>
    <mergeCell ref="A196:B196"/>
    <mergeCell ref="A197:B197"/>
    <mergeCell ref="A198:B198"/>
    <mergeCell ref="A207:B207"/>
    <mergeCell ref="A208:B208"/>
    <mergeCell ref="A209:B209"/>
    <mergeCell ref="A210:B210"/>
    <mergeCell ref="A203:B203"/>
    <mergeCell ref="A204:B204"/>
    <mergeCell ref="A205:B205"/>
    <mergeCell ref="A206:B206"/>
    <mergeCell ref="A219:B219"/>
    <mergeCell ref="A215:B215"/>
    <mergeCell ref="A216:B216"/>
    <mergeCell ref="A217:B217"/>
    <mergeCell ref="A218:B218"/>
    <mergeCell ref="A211:B211"/>
    <mergeCell ref="A212:B212"/>
    <mergeCell ref="A213:B213"/>
    <mergeCell ref="A214:B2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62:B162"/>
    <mergeCell ref="A151:B151"/>
    <mergeCell ref="A152:B152"/>
    <mergeCell ref="A153:B153"/>
    <mergeCell ref="A154:B154"/>
    <mergeCell ref="A155:B155"/>
    <mergeCell ref="A156:B156"/>
    <mergeCell ref="A163:B163"/>
    <mergeCell ref="A164:B164"/>
    <mergeCell ref="A165:B165"/>
    <mergeCell ref="A166:B166"/>
    <mergeCell ref="A167:B167"/>
    <mergeCell ref="A157:B157"/>
    <mergeCell ref="A158:B158"/>
    <mergeCell ref="A159:B159"/>
    <mergeCell ref="A160:B160"/>
    <mergeCell ref="A161:B161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73:B273"/>
    <mergeCell ref="A262:B262"/>
    <mergeCell ref="A263:B263"/>
    <mergeCell ref="A264:B264"/>
    <mergeCell ref="A265:B265"/>
    <mergeCell ref="A266:B266"/>
    <mergeCell ref="A267:B267"/>
    <mergeCell ref="A274:B274"/>
    <mergeCell ref="A275:B275"/>
    <mergeCell ref="A276:B276"/>
    <mergeCell ref="A277:B277"/>
    <mergeCell ref="A225:B225"/>
    <mergeCell ref="A268:B268"/>
    <mergeCell ref="A269:B269"/>
    <mergeCell ref="A270:B270"/>
    <mergeCell ref="A271:B271"/>
    <mergeCell ref="A272:B272"/>
  </mergeCells>
  <phoneticPr fontId="2"/>
  <conditionalFormatting sqref="C21 E20">
    <cfRule type="cellIs" dxfId="0" priority="1" stopIfTrue="1" operator="lessThan">
      <formula>TODAY()</formula>
    </cfRule>
  </conditionalFormatting>
  <pageMargins left="0.78740157480314965" right="0.35433070866141736" top="0.39370078740157483" bottom="0.59055118110236227" header="0.51181102362204722" footer="0.51181102362204722"/>
  <pageSetup paperSize="9" scale="67" fitToHeight="0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IINO Groups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naito-k</dc:creator>
  <cp:lastModifiedBy>吉原章哲</cp:lastModifiedBy>
  <cp:lastPrinted>2017-11-17T01:39:47Z</cp:lastPrinted>
  <dcterms:created xsi:type="dcterms:W3CDTF">2010-11-10T05:15:59Z</dcterms:created>
  <dcterms:modified xsi:type="dcterms:W3CDTF">2021-09-06T06:22:15Z</dcterms:modified>
</cp:coreProperties>
</file>