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Sample Information List" sheetId="1" state="visible" r:id="rId1"/>
    <sheet name="Example and Requirements" sheetId="2" state="visible" r:id="rId2"/>
  </sheets>
  <definedNames/>
</workbook>
</file>

<file path=xl/styles.xml><?xml version="1.0" encoding="utf-8"?>
<styleSheet xmlns="http://schemas.openxmlformats.org/spreadsheetml/2006/main">
  <numFmts count="1">
    <numFmt numFmtId="164" formatCode="0.0_);[Red]\(0.0\)"/>
  </numFmts>
  <fonts count="35">
    <font>
      <name val="等线"/>
      <color theme="1"/>
      <sz val="11"/>
    </font>
    <font>
      <name val="Times New Roman"/>
      <color theme="1"/>
      <sz val="11"/>
    </font>
    <font>
      <name val="Times New Roman"/>
      <color theme="1"/>
      <sz val="10"/>
    </font>
    <font>
      <name val="Times New Roman"/>
      <sz val="10"/>
    </font>
    <font>
      <name val="Times New Roman"/>
      <sz val="11"/>
    </font>
    <font>
      <name val="Times New Roman"/>
      <sz val="12"/>
    </font>
    <font>
      <name val="Times New Roman"/>
      <b val="1"/>
      <sz val="10"/>
    </font>
    <font>
      <name val="Times New Roman"/>
      <b val="1"/>
      <color theme="1"/>
      <sz val="10"/>
    </font>
    <font>
      <name val="Calibri"/>
      <sz val="11"/>
    </font>
    <font>
      <name val="Times New Roman"/>
      <b val="1"/>
      <sz val="11"/>
    </font>
    <font>
      <name val="Times New Roman"/>
      <b val="1"/>
      <sz val="18"/>
    </font>
    <font>
      <name val="等线"/>
      <sz val="11"/>
    </font>
    <font>
      <name val="宋体"/>
      <sz val="11"/>
    </font>
    <font>
      <name val="等线"/>
      <color rgb="FFFA7D00"/>
      <sz val="11"/>
    </font>
    <font>
      <name val="等线"/>
      <i val="1"/>
      <color rgb="FF7F7F7F"/>
      <sz val="11"/>
    </font>
    <font>
      <name val="等线"/>
      <color theme="0"/>
      <sz val="11"/>
    </font>
    <font>
      <name val="等线"/>
      <color theme="1"/>
      <sz val="11"/>
    </font>
    <font>
      <name val="等线"/>
      <color rgb="FF800080"/>
      <sz val="11"/>
    </font>
    <font>
      <name val="等线"/>
      <b val="1"/>
      <color theme="3"/>
      <sz val="11"/>
    </font>
    <font>
      <name val="等线"/>
      <b val="1"/>
      <color theme="3"/>
      <sz val="15"/>
    </font>
    <font>
      <name val="等线"/>
      <color rgb="FF9C0006"/>
      <sz val="11"/>
    </font>
    <font>
      <name val="等线"/>
      <b val="1"/>
      <color rgb="FFFFFFFF"/>
      <sz val="11"/>
    </font>
    <font>
      <name val="等线"/>
      <color rgb="FFFF0000"/>
      <sz val="11"/>
    </font>
    <font>
      <name val="等线"/>
      <b val="1"/>
      <color theme="3"/>
      <sz val="13"/>
    </font>
    <font>
      <name val="等线"/>
      <color rgb="FF0000FF"/>
      <sz val="11"/>
    </font>
    <font>
      <name val="等线"/>
      <b val="1"/>
      <color theme="1"/>
      <sz val="11"/>
    </font>
    <font>
      <name val="等线"/>
      <color rgb="FF9C6500"/>
      <sz val="11"/>
    </font>
    <font>
      <name val="等线"/>
      <b val="1"/>
      <color theme="3"/>
      <sz val="18"/>
    </font>
    <font>
      <name val="等线"/>
      <b val="1"/>
      <color rgb="FFFA7D00"/>
      <sz val="11"/>
    </font>
    <font>
      <name val="等线"/>
      <color rgb="FF006100"/>
      <sz val="11"/>
    </font>
    <font>
      <name val="等线"/>
      <b val="1"/>
      <color rgb="FF3F3F3F"/>
      <sz val="11"/>
    </font>
    <font>
      <name val="宋体"/>
      <color indexed="8"/>
      <sz val="11"/>
    </font>
    <font>
      <name val="等线"/>
      <color rgb="FF3F3F76"/>
      <sz val="11"/>
    </font>
    <font>
      <name val="宋体"/>
      <sz val="10"/>
    </font>
    <font>
      <name val="宋体"/>
      <color theme="1"/>
      <sz val="10"/>
    </font>
  </fonts>
  <fills count="33">
    <fill>
      <patternFill/>
    </fill>
    <fill>
      <patternFill patternType="gray125"/>
    </fill>
    <fill>
      <patternFill patternType="solid">
        <fgColor theme="8"/>
      </patternFill>
    </fill>
    <fill>
      <patternFill patternType="solid">
        <fgColor theme="6" tint="0.39998"/>
      </patternFill>
    </fill>
    <fill>
      <patternFill patternType="solid">
        <fgColor theme="5" tint="0.59999"/>
      </patternFill>
    </fill>
    <fill>
      <patternFill patternType="solid">
        <fgColor theme="8" tint="0.39998"/>
      </patternFill>
    </fill>
    <fill>
      <patternFill patternType="solid">
        <fgColor theme="8" tint="0.59999"/>
      </patternFill>
    </fill>
    <fill>
      <patternFill patternType="solid">
        <fgColor theme="7" tint="0.59999"/>
      </patternFill>
    </fill>
    <fill>
      <patternFill patternType="solid">
        <fgColor rgb="FFFFC7CE"/>
      </patternFill>
    </fill>
    <fill>
      <patternFill patternType="solid">
        <fgColor rgb="FFA5A5A5"/>
      </patternFill>
    </fill>
    <fill>
      <patternFill patternType="solid">
        <fgColor theme="7" tint="0.79998"/>
      </patternFill>
    </fill>
    <fill>
      <patternFill patternType="solid">
        <fgColor theme="4" tint="0.59999"/>
      </patternFill>
    </fill>
    <fill>
      <patternFill patternType="solid">
        <fgColor theme="5"/>
      </patternFill>
    </fill>
    <fill>
      <patternFill patternType="solid">
        <fgColor theme="4" tint="0.79998"/>
      </patternFill>
    </fill>
    <fill>
      <patternFill patternType="solid">
        <fgColor theme="7" tint="0.39998"/>
      </patternFill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rgb="FFF2F2F2"/>
      </patternFill>
    </fill>
    <fill>
      <patternFill patternType="solid">
        <fgColor theme="8" tint="0.79998"/>
      </patternFill>
    </fill>
    <fill>
      <patternFill patternType="solid">
        <fgColor rgb="FFC6EFCE"/>
      </patternFill>
    </fill>
    <fill>
      <patternFill patternType="solid">
        <fgColor theme="9" tint="0.39998"/>
      </patternFill>
    </fill>
    <fill>
      <patternFill patternType="solid">
        <fgColor theme="4" tint="0.39998"/>
      </patternFill>
    </fill>
    <fill>
      <patternFill patternType="solid">
        <fgColor theme="6"/>
      </patternFill>
    </fill>
    <fill>
      <patternFill patternType="solid">
        <fgColor theme="5" tint="0.39998"/>
      </patternFill>
    </fill>
    <fill>
      <patternFill patternType="solid">
        <fgColor theme="9"/>
      </patternFill>
    </fill>
    <fill>
      <patternFill patternType="solid">
        <fgColor theme="9" tint="0.59999"/>
      </patternFill>
    </fill>
    <fill>
      <patternFill patternType="solid">
        <fgColor theme="7"/>
      </patternFill>
    </fill>
    <fill>
      <patternFill patternType="solid">
        <fgColor theme="6" tint="0.59999"/>
      </patternFill>
    </fill>
    <fill>
      <patternFill patternType="solid">
        <fgColor theme="6" tint="0.79998"/>
      </patternFill>
    </fill>
    <fill>
      <patternFill patternType="solid">
        <fgColor theme="9" tint="0.79998"/>
      </patternFill>
    </fill>
    <fill>
      <patternFill patternType="solid">
        <fgColor rgb="FFFFFFCC"/>
      </patternFill>
    </fill>
    <fill>
      <patternFill patternType="solid">
        <fgColor theme="5" tint="0.79998"/>
      </patternFill>
    </fill>
    <fill>
      <patternFill patternType="solid">
        <fgColor rgb="FFFFCC99"/>
      </patternFill>
    </fill>
  </fills>
  <borders count="21">
    <border/>
    <border>
      <top style="thin">
        <color auto="1"/>
      </top>
      <bottom style="thin">
        <color auto="1"/>
      </bottom>
    </border>
    <border>
      <right style="thin">
        <color auto="1"/>
      </right>
      <top style="thin">
        <color auto="1"/>
      </top>
    </border>
    <border>
      <left style="thin">
        <color auto="1"/>
      </left>
    </border>
    <border>
      <left style="thin">
        <color auto="1"/>
      </left>
      <top style="thin">
        <color auto="1"/>
      </top>
      <bottom style="thin">
        <color auto="1"/>
      </bottom>
    </border>
    <border>
      <left style="thin">
        <color auto="1"/>
      </left>
      <top style="thin">
        <color auto="1"/>
      </top>
    </border>
    <border>
      <top style="thin">
        <color auto="1"/>
      </top>
    </border>
    <border>
      <left style="thin">
        <color auto="1"/>
      </left>
      <bottom style="thin">
        <color auto="1"/>
      </bottom>
    </border>
    <border>
      <bottom style="thin">
        <color auto="1"/>
      </bottom>
    </border>
    <border>
      <right style="thin">
        <color auto="1"/>
      </right>
    </border>
    <border>
      <right style="thin">
        <color auto="1"/>
      </right>
      <bottom style="thin">
        <color auto="1"/>
      </bottom>
    </border>
    <border>
      <right style="thin">
        <color auto="1"/>
      </right>
      <top style="thin">
        <color auto="1"/>
      </top>
      <bottom style="thin">
        <color auto="1"/>
      </bottom>
    </border>
    <border>
      <bottom style="double">
        <color rgb="FFFF8001"/>
      </bottom>
    </border>
    <border>
      <bottom style="medium">
        <color theme="4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bottom style="medium">
        <color theme="4" tint="0.49998"/>
      </bottom>
    </border>
    <border>
      <top style="thin">
        <color theme="4"/>
      </top>
      <bottom style="double">
        <color theme="4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</borders>
  <cellStyleXfs count="51">
    <xf numFmtId="0" fontId="16" fillId="0" borderId="0" applyAlignment="1">
      <alignment vertical="center"/>
    </xf>
    <xf numFmtId="0" fontId="31" fillId="0" borderId="0" applyAlignment="1">
      <alignment vertical="center"/>
    </xf>
    <xf numFmtId="0" fontId="15" fillId="20" borderId="0" applyAlignment="1">
      <alignment vertical="center"/>
    </xf>
    <xf numFmtId="0" fontId="16" fillId="10" borderId="0" applyAlignment="1">
      <alignment vertical="center"/>
    </xf>
    <xf numFmtId="0" fontId="15" fillId="26" borderId="0" applyAlignment="1">
      <alignment vertical="center"/>
    </xf>
    <xf numFmtId="0" fontId="32" fillId="32" borderId="17" applyAlignment="1">
      <alignment vertical="center"/>
    </xf>
    <xf numFmtId="0" fontId="16" fillId="27" borderId="0" applyAlignment="1">
      <alignment vertical="center"/>
    </xf>
    <xf numFmtId="0" fontId="16" fillId="28" borderId="0" applyAlignment="1">
      <alignment vertical="center"/>
    </xf>
    <xf numFmtId="44" fontId="16" fillId="0" borderId="0" applyAlignment="1">
      <alignment vertical="center"/>
    </xf>
    <xf numFmtId="0" fontId="15" fillId="22" borderId="0" applyAlignment="1">
      <alignment vertical="center"/>
    </xf>
    <xf numFmtId="9" fontId="16" fillId="0" borderId="0" applyAlignment="1">
      <alignment vertical="center"/>
    </xf>
    <xf numFmtId="0" fontId="15" fillId="23" borderId="0" applyAlignment="1">
      <alignment vertical="center"/>
    </xf>
    <xf numFmtId="0" fontId="15" fillId="5" borderId="0" applyAlignment="1">
      <alignment vertical="center"/>
    </xf>
    <xf numFmtId="0" fontId="15" fillId="12" borderId="0" applyAlignment="1">
      <alignment vertical="center"/>
    </xf>
    <xf numFmtId="0" fontId="15" fillId="21" borderId="0" applyAlignment="1">
      <alignment vertical="center"/>
    </xf>
    <xf numFmtId="0" fontId="15" fillId="14" borderId="0" applyAlignment="1">
      <alignment vertical="center"/>
    </xf>
    <xf numFmtId="0" fontId="28" fillId="17" borderId="17" applyAlignment="1">
      <alignment vertical="center"/>
    </xf>
    <xf numFmtId="0" fontId="15" fillId="16" borderId="0" applyAlignment="1">
      <alignment vertical="center"/>
    </xf>
    <xf numFmtId="0" fontId="26" fillId="15" borderId="0" applyAlignment="1">
      <alignment vertical="center"/>
    </xf>
    <xf numFmtId="0" fontId="16" fillId="18" borderId="0" applyAlignment="1">
      <alignment vertical="center"/>
    </xf>
    <xf numFmtId="0" fontId="29" fillId="19" borderId="0" applyAlignment="1">
      <alignment vertical="center"/>
    </xf>
    <xf numFmtId="0" fontId="16" fillId="13" borderId="0" applyAlignment="1">
      <alignment vertical="center"/>
    </xf>
    <xf numFmtId="0" fontId="25" fillId="0" borderId="16" applyAlignment="1">
      <alignment vertical="center"/>
    </xf>
    <xf numFmtId="0" fontId="20" fillId="8" borderId="0" applyAlignment="1">
      <alignment vertical="center"/>
    </xf>
    <xf numFmtId="0" fontId="21" fillId="9" borderId="14" applyAlignment="1">
      <alignment vertical="center"/>
    </xf>
    <xf numFmtId="0" fontId="30" fillId="17" borderId="18" applyAlignment="1">
      <alignment vertical="center"/>
    </xf>
    <xf numFmtId="0" fontId="19" fillId="0" borderId="13" applyAlignment="1">
      <alignment vertical="center"/>
    </xf>
    <xf numFmtId="0" fontId="14" fillId="0" borderId="0" applyAlignment="1">
      <alignment vertical="center"/>
    </xf>
    <xf numFmtId="0" fontId="16" fillId="31" borderId="0" applyAlignment="1">
      <alignment vertical="center"/>
    </xf>
    <xf numFmtId="0" fontId="18" fillId="0" borderId="0" applyAlignment="1">
      <alignment vertical="center"/>
    </xf>
    <xf numFmtId="42" fontId="16" fillId="0" borderId="0" applyAlignment="1">
      <alignment vertical="center"/>
    </xf>
    <xf numFmtId="0" fontId="16" fillId="7" borderId="0" applyAlignment="1">
      <alignment vertical="center"/>
    </xf>
    <xf numFmtId="43" fontId="16" fillId="0" borderId="0" applyAlignment="1">
      <alignment vertical="center"/>
    </xf>
    <xf numFmtId="0" fontId="17" fillId="0" borderId="0" applyAlignment="1">
      <alignment vertical="center"/>
    </xf>
    <xf numFmtId="0" fontId="27" fillId="0" borderId="0" applyAlignment="1">
      <alignment vertical="center"/>
    </xf>
    <xf numFmtId="0" fontId="16" fillId="4" borderId="0" applyAlignment="1">
      <alignment vertical="center"/>
    </xf>
    <xf numFmtId="0" fontId="22" fillId="0" borderId="0" applyAlignment="1">
      <alignment vertical="center"/>
    </xf>
    <xf numFmtId="0" fontId="15" fillId="3" borderId="0" applyAlignment="1">
      <alignment vertical="center"/>
    </xf>
    <xf numFmtId="0" fontId="16" fillId="30" borderId="19" applyAlignment="1">
      <alignment vertical="center"/>
    </xf>
    <xf numFmtId="0" fontId="16" fillId="29" borderId="0" applyAlignment="1">
      <alignment vertical="center"/>
    </xf>
    <xf numFmtId="0" fontId="15" fillId="2" borderId="0" applyAlignment="1">
      <alignment vertical="center"/>
    </xf>
    <xf numFmtId="0" fontId="16" fillId="25" borderId="0" applyAlignment="1">
      <alignment vertical="center"/>
    </xf>
    <xf numFmtId="0" fontId="24" fillId="0" borderId="0" applyAlignment="1">
      <alignment vertical="center"/>
    </xf>
    <xf numFmtId="41" fontId="16" fillId="0" borderId="0" applyAlignment="1">
      <alignment vertical="center"/>
    </xf>
    <xf numFmtId="0" fontId="23" fillId="0" borderId="13" applyAlignment="1">
      <alignment vertical="center"/>
    </xf>
    <xf numFmtId="0" fontId="16" fillId="6" borderId="0" applyAlignment="1">
      <alignment vertical="center"/>
    </xf>
    <xf numFmtId="0" fontId="18" fillId="0" borderId="15" applyAlignment="1">
      <alignment vertical="center"/>
    </xf>
    <xf numFmtId="0" fontId="15" fillId="24" borderId="0" applyAlignment="1">
      <alignment vertical="center"/>
    </xf>
    <xf numFmtId="0" fontId="16" fillId="11" borderId="0" applyAlignment="1">
      <alignment vertical="center"/>
    </xf>
    <xf numFmtId="0" fontId="16" fillId="0" borderId="0" applyAlignment="1">
      <alignment vertical="center"/>
    </xf>
    <xf numFmtId="0" fontId="13" fillId="0" borderId="12" applyAlignment="1">
      <alignment vertical="center"/>
    </xf>
  </cellStyleXfs>
  <cellXfs count="68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center" vertical="center"/>
    </xf>
    <xf numFmtId="0" fontId="3" fillId="0" borderId="2" applyAlignment="1" pivotButton="0" quotePrefix="0" xfId="1">
      <alignment horizontal="center" vertical="center"/>
    </xf>
    <xf numFmtId="0" fontId="4" fillId="0" borderId="2" applyAlignment="1" pivotButton="0" quotePrefix="0" xfId="1">
      <alignment horizontal="center" vertical="center" wrapText="1"/>
    </xf>
    <xf numFmtId="0" fontId="5" fillId="0" borderId="3" applyAlignment="1" pivotButton="0" quotePrefix="0" xfId="1">
      <alignment vertical="center"/>
    </xf>
    <xf numFmtId="0" fontId="6" fillId="0" borderId="4" applyAlignment="1" pivotButton="0" quotePrefix="0" xfId="1">
      <alignment horizontal="center" vertical="center" wrapText="1"/>
    </xf>
    <xf numFmtId="0" fontId="6" fillId="0" borderId="1" applyAlignment="1" pivotButton="0" quotePrefix="0" xfId="1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1">
      <alignment horizontal="left" vertical="top" wrapText="1"/>
    </xf>
    <xf numFmtId="0" fontId="8" fillId="0" borderId="0" pivotButton="0" quotePrefix="0" xfId="0"/>
    <xf numFmtId="0" fontId="9" fillId="0" borderId="0" pivotButton="0" quotePrefix="0" xfId="0"/>
    <xf numFmtId="0" fontId="6" fillId="0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3" fillId="0" borderId="0" pivotButton="0" quotePrefix="0" xfId="0"/>
    <xf numFmtId="0" fontId="2" fillId="0" borderId="5" applyAlignment="1" pivotButton="0" quotePrefix="0" xfId="0">
      <alignment horizontal="left" vertical="top" wrapText="1"/>
    </xf>
    <xf numFmtId="0" fontId="2" fillId="0" borderId="6" applyAlignment="1" pivotButton="0" quotePrefix="0" xfId="0">
      <alignment horizontal="left" vertical="top"/>
    </xf>
    <xf numFmtId="0" fontId="2" fillId="0" borderId="3" applyAlignment="1" pivotButton="0" quotePrefix="0" xfId="0">
      <alignment horizontal="left" vertical="top"/>
    </xf>
    <xf numFmtId="0" fontId="2" fillId="0" borderId="0" applyAlignment="1" pivotButton="0" quotePrefix="0" xfId="0">
      <alignment horizontal="left" vertical="top"/>
    </xf>
    <xf numFmtId="0" fontId="2" fillId="0" borderId="7" applyAlignment="1" pivotButton="0" quotePrefix="0" xfId="0">
      <alignment horizontal="left" vertical="top"/>
    </xf>
    <xf numFmtId="0" fontId="2" fillId="0" borderId="8" applyAlignment="1" pivotButton="0" quotePrefix="0" xfId="0">
      <alignment horizontal="left" vertical="top"/>
    </xf>
    <xf numFmtId="0" fontId="4" fillId="0" borderId="0" applyAlignment="1" pivotButton="0" quotePrefix="0" xfId="1">
      <alignment vertical="center" wrapText="1"/>
    </xf>
    <xf numFmtId="0" fontId="10" fillId="0" borderId="0" applyAlignment="1" pivotButton="0" quotePrefix="0" xfId="1">
      <alignment vertical="center"/>
    </xf>
    <xf numFmtId="0" fontId="4" fillId="0" borderId="0" pivotButton="0" quotePrefix="0" xfId="0"/>
    <xf numFmtId="164" fontId="6" fillId="0" borderId="1" applyAlignment="1" pivotButton="0" quotePrefix="0" xfId="1">
      <alignment horizontal="center" vertical="center" wrapText="1"/>
    </xf>
    <xf numFmtId="0" fontId="2" fillId="0" borderId="2" applyAlignment="1" pivotButton="0" quotePrefix="0" xfId="0">
      <alignment horizontal="left" vertical="top"/>
    </xf>
    <xf numFmtId="0" fontId="2" fillId="0" borderId="9" applyAlignment="1" pivotButton="0" quotePrefix="0" xfId="0">
      <alignment horizontal="left" vertical="top"/>
    </xf>
    <xf numFmtId="0" fontId="2" fillId="0" borderId="0" applyAlignment="1" pivotButton="0" quotePrefix="0" xfId="0">
      <alignment horizontal="center" vertical="center"/>
    </xf>
    <xf numFmtId="0" fontId="2" fillId="0" borderId="10" applyAlignment="1" pivotButton="0" quotePrefix="0" xfId="0">
      <alignment horizontal="left" vertical="top"/>
    </xf>
    <xf numFmtId="0" fontId="5" fillId="0" borderId="0" applyAlignment="1" pivotButton="0" quotePrefix="0" xfId="1">
      <alignment vertical="center" wrapText="1"/>
    </xf>
    <xf numFmtId="0" fontId="7" fillId="0" borderId="1" applyAlignment="1" pivotButton="0" quotePrefix="0" xfId="49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3" fillId="0" borderId="2" applyAlignment="1" pivotButton="0" quotePrefix="0" xfId="1">
      <alignment horizontal="center" vertical="center"/>
    </xf>
    <xf numFmtId="0" fontId="10" fillId="0" borderId="3" applyAlignment="1" pivotButton="0" quotePrefix="0" xfId="1">
      <alignment horizontal="center" vertical="center"/>
    </xf>
    <xf numFmtId="0" fontId="10" fillId="0" borderId="0" applyAlignment="1" pivotButton="0" quotePrefix="0" xfId="1">
      <alignment horizontal="center" vertical="center"/>
    </xf>
    <xf numFmtId="0" fontId="12" fillId="0" borderId="0" pivotButton="0" quotePrefix="0" xfId="0"/>
    <xf numFmtId="0" fontId="4" fillId="0" borderId="3" applyAlignment="1" pivotButton="0" quotePrefix="0" xfId="1">
      <alignment horizontal="left" vertical="center" wrapText="1"/>
    </xf>
    <xf numFmtId="0" fontId="4" fillId="0" borderId="0" applyAlignment="1" pivotButton="0" quotePrefix="0" xfId="1">
      <alignment horizontal="left" vertical="center" wrapText="1"/>
    </xf>
    <xf numFmtId="0" fontId="6" fillId="0" borderId="1" applyAlignment="1" pivotButton="0" quotePrefix="0" xfId="49">
      <alignment horizontal="center" vertical="center" wrapText="1"/>
    </xf>
    <xf numFmtId="0" fontId="6" fillId="0" borderId="11" applyAlignment="1" pivotButton="0" quotePrefix="0" xfId="0">
      <alignment horizontal="center" vertical="center" wrapText="1"/>
    </xf>
    <xf numFmtId="0" fontId="3" fillId="0" borderId="0" applyAlignment="1" pivotButton="0" quotePrefix="0" xfId="1">
      <alignment horizontal="left" vertical="top" wrapText="1"/>
    </xf>
    <xf numFmtId="0" fontId="0" fillId="0" borderId="0" pivotButton="0" quotePrefix="0" xfId="0"/>
    <xf numFmtId="164" fontId="6" fillId="0" borderId="1" applyAlignment="1" pivotButton="0" quotePrefix="0" xfId="1">
      <alignment horizontal="center" vertical="center" wrapText="1"/>
    </xf>
    <xf numFmtId="0" fontId="2" fillId="0" borderId="20" applyAlignment="1" pivotButton="0" quotePrefix="0" xfId="0">
      <alignment horizontal="left" vertical="top" wrapText="1"/>
    </xf>
    <xf numFmtId="0" fontId="0" fillId="0" borderId="6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10" pivotButton="0" quotePrefix="0" xfId="0"/>
    <xf numFmtId="0" fontId="3" fillId="0" borderId="0" applyAlignment="1" pivotButton="0" quotePrefix="0" xfId="0">
      <alignment horizontal="left" vertical="center" wrapText="1"/>
    </xf>
    <xf numFmtId="0" fontId="3" fillId="0" borderId="4" applyAlignment="1" pivotButton="0" quotePrefix="0" xfId="1">
      <alignment horizontal="left" vertical="center" wrapText="1"/>
    </xf>
    <xf numFmtId="0" fontId="3" fillId="0" borderId="1" applyAlignment="1" pivotButton="0" quotePrefix="0" xfId="1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3" fillId="0" borderId="0" applyAlignment="1" pivotButton="0" quotePrefix="0" xfId="1">
      <alignment horizontal="left" vertical="center" wrapText="1"/>
    </xf>
    <xf numFmtId="0" fontId="3" fillId="0" borderId="2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top" wrapText="1"/>
    </xf>
  </cellXfs>
  <cellStyles count="51">
    <cellStyle name="常规" xfId="0"/>
    <cellStyle name="常规 2" xfId="1"/>
    <cellStyle name="60% - 强调文字颜色 6" xfId="2"/>
    <cellStyle name="20% - 强调文字颜色 4" xfId="3"/>
    <cellStyle name="强调文字颜色 4" xfId="4"/>
    <cellStyle name="输入" xfId="5"/>
    <cellStyle name="40% - 强调文字颜色 3" xfId="6"/>
    <cellStyle name="20% - 强调文字颜色 3" xfId="7"/>
    <cellStyle name="货币" xfId="8"/>
    <cellStyle name="强调文字颜色 3" xfId="9"/>
    <cellStyle name="百分比" xfId="10"/>
    <cellStyle name="60% - 强调文字颜色 2" xfId="11"/>
    <cellStyle name="60% - 强调文字颜色 5" xfId="12"/>
    <cellStyle name="强调文字颜色 2" xfId="13"/>
    <cellStyle name="60% - 强调文字颜色 1" xfId="14"/>
    <cellStyle name="60% - 强调文字颜色 4" xfId="15"/>
    <cellStyle name="计算" xfId="16"/>
    <cellStyle name="强调文字颜色 1" xfId="17"/>
    <cellStyle name="适中" xfId="18"/>
    <cellStyle name="20% - 强调文字颜色 5" xfId="19"/>
    <cellStyle name="好" xfId="20"/>
    <cellStyle name="20% - 强调文字颜色 1" xfId="21"/>
    <cellStyle name="汇总" xfId="22"/>
    <cellStyle name="差" xfId="23"/>
    <cellStyle name="检查单元格" xfId="24"/>
    <cellStyle name="输出" xfId="25"/>
    <cellStyle name="标题 1" xfId="26"/>
    <cellStyle name="解释性文本" xfId="27"/>
    <cellStyle name="20% - 强调文字颜色 2" xfId="28"/>
    <cellStyle name="标题 4" xfId="29"/>
    <cellStyle name="货币[0]" xfId="30"/>
    <cellStyle name="40% - 强调文字颜色 4" xfId="31"/>
    <cellStyle name="千位分隔" xfId="32"/>
    <cellStyle name="已访问的超链接" xfId="33"/>
    <cellStyle name="标题" xfId="34"/>
    <cellStyle name="40% - 强调文字颜色 2" xfId="35"/>
    <cellStyle name="警告文本" xfId="36"/>
    <cellStyle name="60% - 强调文字颜色 3" xfId="37"/>
    <cellStyle name="注释" xfId="38"/>
    <cellStyle name="20% - 强调文字颜色 6" xfId="39"/>
    <cellStyle name="强调文字颜色 5" xfId="40"/>
    <cellStyle name="40% - 强调文字颜色 6" xfId="41"/>
    <cellStyle name="超链接" xfId="42"/>
    <cellStyle name="千位分隔[0]" xfId="43"/>
    <cellStyle name="标题 2" xfId="44"/>
    <cellStyle name="40% - 强调文字颜色 5" xfId="45"/>
    <cellStyle name="标题 3" xfId="46"/>
    <cellStyle name="强调文字颜色 6" xfId="47"/>
    <cellStyle name="40% - 强调文字颜色 1" xfId="48"/>
    <cellStyle name="常规 3" xfId="49"/>
    <cellStyle name="链接单元格" xfId="5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79998"/>
        </patternFill>
      </fill>
      <border>
        <bottom style="thin">
          <color theme="4" tint="0.39998"/>
        </bottom>
      </border>
    </dxf>
    <dxf>
      <font>
        <b val="1"/>
      </font>
      <fill>
        <patternFill>
          <bgColor theme="4" tint="0.79998"/>
        </patternFill>
      </fill>
      <border>
        <bottom style="thin">
          <color theme="4" tint="0.39998"/>
        </bottom>
      </border>
    </dxf>
    <dxf>
      <font>
        <color theme="1"/>
      </font>
    </dxf>
    <dxf>
      <font>
        <color theme="1"/>
      </font>
      <border>
        <bottom style="thin">
          <color theme="4" tint="0.39998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>
          <bgColor theme="4" tint="0.79998"/>
        </patternFill>
      </fill>
    </dxf>
    <dxf>
      <fill>
        <patternFill>
          <bgColor theme="4" tint="0.79998"/>
        </patternFill>
      </fill>
    </dxf>
    <dxf>
      <font>
        <b val="1"/>
        <color theme="1"/>
      </font>
      <fill>
        <patternFill>
          <bgColor theme="4" tint="0.79998"/>
        </patternFill>
      </fill>
      <border>
        <top style="thin">
          <color theme="4" tint="0.39998"/>
        </top>
        <bottom style="thin">
          <color theme="4" tint="0.39998"/>
        </bottom>
      </border>
    </dxf>
    <dxf>
      <font>
        <b val="1"/>
        <color theme="1"/>
      </font>
      <fill>
        <patternFill>
          <bgColor theme="4" tint="0.79998"/>
        </patternFill>
      </fill>
      <border>
        <bottom style="thin">
          <color theme="4" tint="0.39998"/>
        </bottom>
      </border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635</colOff>
      <row>0</row>
      <rowOff>124460</rowOff>
    </from>
    <to>
      <col>0</col>
      <colOff>1201794</colOff>
      <row>0</row>
      <rowOff>669289</rowOff>
    </to>
    <pic>
      <nvPicPr>
        <cNvPr id="1" name="/xl/media/image.jpg"/>
        <cNvPicPr>
          <a:picLocks noChangeAspect="1"/>
        </cNvPicPr>
      </nvPicPr>
      <blipFill>
        <a:blip r:embed="rId1"/>
        <a:stretch>
          <a:fillRect/>
        </a:stretch>
      </blipFill>
      <spPr>
        <a:prstGeom prst="rect"/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635</colOff>
      <row>0</row>
      <rowOff>116840</rowOff>
    </from>
    <to>
      <col>0</col>
      <colOff>1196340</colOff>
      <row>0</row>
      <rowOff>661035</rowOff>
    </to>
    <pic>
      <nvPicPr>
        <cNvPr id="1" name="/xl/media/image2.jpg"/>
        <cNvPicPr>
          <a:picLocks noChangeAspect="1"/>
        </cNvPicPr>
      </nvPicPr>
      <blipFill>
        <a:blip r:embed="rId1"/>
        <a:stretch>
          <a:fillRect/>
        </a:stretch>
      </blipFill>
      <spPr>
        <a:prstGeom prst="rect"/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Y15"/>
  <sheetViews>
    <sheetView workbookViewId="0">
      <selection activeCell="A1" sqref="A1"/>
    </sheetView>
  </sheetViews>
  <sheetFormatPr baseColWidth="8" defaultColWidth="8.709677696228027" defaultRowHeight="14"/>
  <cols>
    <col width="16.27419281005859" customWidth="1" style="40" min="1" max="1"/>
    <col width="12.66935443878174" customWidth="1" style="40" min="2" max="2"/>
    <col width="10.66935443878174" customWidth="1" style="40" min="3" max="3"/>
    <col width="30.55645179748535" customWidth="1" style="40" min="4" max="4"/>
    <col width="22.66935539245605" customWidth="1" style="40" min="5" max="5"/>
    <col width="12.66935443878174" customWidth="1" style="40" min="6" max="6"/>
    <col width="9.991935729980469" customWidth="1" style="40" min="7" max="9"/>
    <col width="12.66935443878174" customWidth="1" style="40" min="10" max="10"/>
    <col width="16.8629035949707" customWidth="1" style="40" min="11" max="11"/>
    <col width="13.66935443878174" customWidth="1" style="40" min="12" max="12"/>
    <col width="19.90322494506836" customWidth="1" style="40" min="13" max="13"/>
    <col width="20.77419281005859" customWidth="1" style="40" min="14" max="14"/>
    <col width="10.66935443878174" customWidth="1" style="40" min="15" max="15"/>
    <col width="18.14516067504883" customWidth="1" style="40" min="16" max="16"/>
    <col width="13.66935443878174" customWidth="1" style="40" min="17" max="17"/>
    <col width="15.77419376373291" customWidth="1" style="40" min="18" max="18"/>
    <col width="19.70967674255371" customWidth="1" style="40" min="19" max="19"/>
    <col width="24.30645179748535" customWidth="1" style="40" min="20" max="22"/>
    <col width="27.65322494506836" customWidth="1" style="40" min="23" max="23"/>
    <col width="18.42741966247559" customWidth="1" style="40" min="24" max="24"/>
    <col width="23.33064460754395" customWidth="1" style="40" min="25" max="25"/>
    <col width="18.42741966247559" customWidth="1" style="40" min="26" max="28"/>
    <col width="21.3629035949707" customWidth="1" style="40" min="29" max="29"/>
    <col width="18.42741966247559" customWidth="1" style="40" min="30" max="30"/>
    <col width="20.8870964050293" customWidth="1" style="40" min="31" max="31"/>
    <col width="18.42741966247559" customWidth="1" style="40" min="32" max="33"/>
    <col width="9" customWidth="1" style="41" min="34" max="16384"/>
  </cols>
  <sheetData>
    <row r="1" ht="63" customHeight="1" s="51">
      <c r="A1" s="42" t="n"/>
      <c r="B1" s="42" t="n"/>
      <c r="C1" s="42" t="n"/>
      <c r="D1" s="42" t="n"/>
      <c r="E1" s="42" t="n"/>
      <c r="F1" s="46" t="inlineStr">
        <is>
          <t>File Number: 
Version:</t>
        </is>
      </c>
    </row>
    <row r="2" ht="36" customHeight="1" s="51">
      <c r="A2" s="43" t="inlineStr">
        <is>
          <t>SIRO Automated Task Information Import Form</t>
        </is>
      </c>
    </row>
    <row r="3" ht="26" customFormat="1" customHeight="1" s="38">
      <c r="A3" s="11" t="inlineStr">
        <is>
          <t>Sample ID</t>
        </is>
      </c>
      <c r="B3" s="12" t="inlineStr">
        <is>
          <t>Product Name</t>
        </is>
      </c>
      <c r="C3" s="12" t="inlineStr">
        <is>
          <t>Analysis Parameters</t>
        </is>
      </c>
      <c r="D3" s="17" t="inlineStr">
        <is>
          <t>Sample Type</t>
        </is>
      </c>
      <c r="E3" s="17" t="inlineStr">
        <is>
          <t>Quality Control Type</t>
        </is>
      </c>
      <c r="F3" s="12" t="inlineStr">
        <is>
          <t>Nucleic Acid Type</t>
        </is>
      </c>
      <c r="G3" s="12" t="inlineStr">
        <is>
          <t>BARCODE</t>
        </is>
      </c>
      <c r="H3" s="12" t="inlineStr">
        <is>
          <t>INDEX</t>
        </is>
      </c>
      <c r="I3" s="12" t="inlineStr">
        <is>
          <t>UMI</t>
        </is>
      </c>
      <c r="J3" s="52" t="inlineStr">
        <is>
          <t>DNA Sampling Volume</t>
        </is>
      </c>
      <c r="K3" s="52" t="inlineStr">
        <is>
          <t>DNA Replenishment Volume</t>
        </is>
      </c>
      <c r="L3" s="52" t="inlineStr">
        <is>
          <t>Hybridization Library ID</t>
        </is>
      </c>
      <c r="M3" s="52" t="inlineStr">
        <is>
          <t>Hybridization Library Sampling Volume</t>
        </is>
      </c>
      <c r="N3" s="52" t="inlineStr">
        <is>
          <t>Hybridization Library Replenishment Volume</t>
        </is>
      </c>
      <c r="O3" s="12" t="inlineStr">
        <is>
          <t>Sublibrary Volume</t>
        </is>
      </c>
      <c r="P3" s="12" t="inlineStr">
        <is>
          <t>Mixed Library Replenishment Volume</t>
        </is>
      </c>
      <c r="Q3" s="12" t="inlineStr">
        <is>
          <t>Mixed Library ID</t>
        </is>
      </c>
      <c r="R3" s="48" t="inlineStr">
        <is>
          <t>Preprocessing Plate ID</t>
        </is>
      </c>
      <c r="S3" s="17" t="inlineStr">
        <is>
          <t>Preprocessing Well Position</t>
        </is>
      </c>
      <c r="T3" s="17" t="inlineStr">
        <is>
          <t>Extracted Product Concentration</t>
        </is>
      </c>
      <c r="U3" s="17" t="inlineStr">
        <is>
          <t>Extracted Product Fluorescence Value</t>
        </is>
      </c>
      <c r="V3" s="17" t="inlineStr">
        <is>
          <t>Library Construction Plate ID</t>
        </is>
      </c>
      <c r="W3" s="17" t="inlineStr">
        <is>
          <t>Library Construction Well Position</t>
        </is>
      </c>
      <c r="X3" s="17" t="inlineStr">
        <is>
          <t>Library Construction Product Concentration</t>
        </is>
      </c>
      <c r="Y3" s="17" t="inlineStr">
        <is>
          <t>Library Construction Product Fluorescence Value</t>
        </is>
      </c>
      <c r="Z3" s="17" t="inlineStr">
        <is>
          <t>Hybridization Washing Plate ID</t>
        </is>
      </c>
      <c r="AA3" s="17" t="inlineStr">
        <is>
          <t>Hybridization Washing Well Position</t>
        </is>
      </c>
      <c r="AB3" s="17" t="inlineStr">
        <is>
          <t>Hybridization Washing Product Concentration</t>
        </is>
      </c>
      <c r="AC3" s="17" t="inlineStr">
        <is>
          <t>Hybridization Washing Product Fluorescence Value</t>
        </is>
      </c>
      <c r="AD3" s="17" t="inlineStr">
        <is>
          <t>Pre-sequencing Preparation Plate ID</t>
        </is>
      </c>
      <c r="AE3" s="17" t="inlineStr">
        <is>
          <t>Pre-sequencing Preparation Well Position</t>
        </is>
      </c>
      <c r="AF3" s="17" t="inlineStr">
        <is>
          <t>DNB Concentration</t>
        </is>
      </c>
      <c r="AG3" s="49" t="inlineStr">
        <is>
          <t>DNB Fluorescence Value</t>
        </is>
      </c>
    </row>
    <row r="4" ht="14.5" customHeight="1" s="51">
      <c r="A4" s="15" t="inlineStr">
        <is>
          <t>25S02270001</t>
        </is>
      </c>
      <c r="B4" s="15" t="inlineStr">
        <is>
          <t>PTseq</t>
        </is>
      </c>
      <c r="C4" s="15" t="inlineStr">
        <is>
          <t>100K</t>
        </is>
      </c>
      <c r="D4" s="45" t="inlineStr">
        <is>
          <t>Sputum</t>
        </is>
      </c>
      <c r="E4" s="15" t="inlineStr">
        <is>
          <t>S</t>
        </is>
      </c>
      <c r="F4" s="15" t="inlineStr">
        <is>
          <t>DNA+RNA</t>
        </is>
      </c>
      <c r="G4" s="15" t="n">
        <v>1</v>
      </c>
      <c r="H4" s="15" t="n"/>
      <c r="I4" s="15" t="n"/>
      <c r="J4" s="15" t="n"/>
      <c r="K4" s="15" t="n"/>
      <c r="L4" s="41" t="n"/>
      <c r="M4" s="41" t="n"/>
      <c r="N4" s="15" t="n"/>
      <c r="O4" s="15" t="n"/>
      <c r="P4" s="15" t="n"/>
      <c r="Q4" s="15" t="n"/>
      <c r="R4" s="41" t="n"/>
      <c r="S4" s="41" t="n"/>
      <c r="T4" s="15" t="n"/>
      <c r="U4" s="15" t="n"/>
      <c r="V4" s="15" t="n"/>
      <c r="W4" s="15" t="n"/>
      <c r="X4" s="15" t="n"/>
      <c r="Y4" s="15" t="n"/>
      <c r="Z4" s="15" t="n"/>
      <c r="AA4" s="15" t="n"/>
      <c r="AB4" s="41" t="n"/>
      <c r="AC4" s="41" t="n"/>
      <c r="AD4" s="41" t="n"/>
      <c r="AE4" s="41" t="n"/>
      <c r="AF4" s="41" t="n"/>
      <c r="AG4" s="15" t="n"/>
      <c r="AH4" s="15" t="n"/>
      <c r="AI4" s="15" t="n"/>
      <c r="AJ4" s="15" t="n"/>
      <c r="AK4" s="15" t="n"/>
      <c r="AL4" s="15" t="n"/>
      <c r="AM4" s="15" t="n"/>
      <c r="AN4" s="15" t="n"/>
      <c r="AO4" s="15" t="n"/>
      <c r="AP4" s="15" t="n"/>
      <c r="AV4" s="15" t="n"/>
      <c r="AW4" s="15" t="n"/>
      <c r="AX4" s="15" t="n"/>
      <c r="AY4" s="15" t="n"/>
    </row>
    <row r="5" ht="14.5" customHeight="1" s="51">
      <c r="A5" s="15" t="inlineStr">
        <is>
          <t>25S02270002</t>
        </is>
      </c>
      <c r="B5" s="15" t="inlineStr">
        <is>
          <t>PTseq</t>
        </is>
      </c>
      <c r="C5" s="15" t="inlineStr">
        <is>
          <t>100K</t>
        </is>
      </c>
      <c r="D5" s="45" t="inlineStr">
        <is>
          <t>Bronchoalveolar lavage fluid</t>
        </is>
      </c>
      <c r="E5" s="15" t="inlineStr">
        <is>
          <t>S</t>
        </is>
      </c>
      <c r="F5" s="15" t="inlineStr">
        <is>
          <t>DNA+RNA</t>
        </is>
      </c>
      <c r="G5" s="15" t="n">
        <v>2</v>
      </c>
      <c r="H5" s="15" t="n"/>
      <c r="I5" s="15" t="n"/>
      <c r="J5" s="15" t="n"/>
      <c r="K5" s="15" t="n"/>
      <c r="L5" s="41" t="n"/>
      <c r="M5" s="41" t="n"/>
      <c r="N5" s="15" t="n"/>
      <c r="O5" s="15" t="n"/>
      <c r="P5" s="15" t="n"/>
      <c r="Q5" s="15" t="n"/>
      <c r="R5" s="41" t="n"/>
      <c r="S5" s="41" t="n"/>
      <c r="T5" s="15" t="n"/>
      <c r="U5" s="15" t="n"/>
      <c r="V5" s="15" t="n"/>
      <c r="W5" s="15" t="n"/>
      <c r="X5" s="15" t="n"/>
      <c r="Y5" s="15" t="n"/>
      <c r="Z5" s="15" t="n"/>
      <c r="AA5" s="15" t="n"/>
      <c r="AB5" s="41" t="n"/>
      <c r="AC5" s="41" t="n"/>
      <c r="AD5" s="41" t="n"/>
      <c r="AE5" s="41" t="n"/>
      <c r="AF5" s="41" t="n"/>
      <c r="AG5" s="15" t="n"/>
      <c r="AH5" s="15" t="n"/>
      <c r="AI5" s="15" t="n"/>
      <c r="AJ5" s="15" t="n"/>
      <c r="AK5" s="15" t="n"/>
      <c r="AL5" s="15" t="n"/>
      <c r="AM5" s="15" t="n"/>
      <c r="AN5" s="15" t="n"/>
      <c r="AO5" s="15" t="n"/>
      <c r="AP5" s="15" t="n"/>
      <c r="AV5" s="15" t="n"/>
      <c r="AW5" s="15" t="n"/>
      <c r="AX5" s="15" t="n"/>
      <c r="AY5" s="15" t="n"/>
    </row>
    <row r="6" ht="14.5" customHeight="1" s="51">
      <c r="A6" s="15" t="inlineStr">
        <is>
          <t>25S02270003</t>
        </is>
      </c>
      <c r="B6" s="15" t="inlineStr">
        <is>
          <t>PTseq</t>
        </is>
      </c>
      <c r="C6" s="15" t="inlineStr">
        <is>
          <t>100K</t>
        </is>
      </c>
      <c r="D6" s="45" t="inlineStr">
        <is>
          <t>Oropharyngeal swab</t>
        </is>
      </c>
      <c r="E6" s="15" t="inlineStr">
        <is>
          <t>S</t>
        </is>
      </c>
      <c r="F6" s="15" t="inlineStr">
        <is>
          <t>DNA+RNA</t>
        </is>
      </c>
      <c r="G6" s="15" t="n">
        <v>5</v>
      </c>
      <c r="H6" s="15" t="n"/>
      <c r="I6" s="15" t="n"/>
      <c r="J6" s="15" t="n"/>
      <c r="K6" s="15" t="n"/>
      <c r="L6" s="41" t="n"/>
      <c r="M6" s="41" t="n"/>
      <c r="N6" s="15" t="n"/>
      <c r="O6" s="15" t="n"/>
      <c r="P6" s="15" t="n"/>
      <c r="Q6" s="15" t="n"/>
      <c r="R6" s="41" t="n"/>
      <c r="S6" s="41" t="n"/>
      <c r="T6" s="15" t="n"/>
      <c r="U6" s="15" t="n"/>
      <c r="V6" s="15" t="n"/>
      <c r="W6" s="15" t="n"/>
      <c r="X6" s="15" t="n"/>
      <c r="Y6" s="15" t="n"/>
      <c r="Z6" s="15" t="n"/>
      <c r="AA6" s="15" t="n"/>
      <c r="AB6" s="41" t="n"/>
      <c r="AC6" s="41" t="n"/>
      <c r="AD6" s="41" t="n"/>
      <c r="AE6" s="41" t="n"/>
      <c r="AF6" s="41" t="n"/>
      <c r="AG6" s="15" t="n"/>
      <c r="AH6" s="15" t="n"/>
      <c r="AI6" s="15" t="n"/>
      <c r="AJ6" s="15" t="n"/>
      <c r="AK6" s="15" t="n"/>
      <c r="AL6" s="15" t="n"/>
      <c r="AM6" s="15" t="n"/>
      <c r="AN6" s="15" t="n"/>
      <c r="AO6" s="15" t="n"/>
      <c r="AP6" s="15" t="n"/>
      <c r="AV6" s="15" t="n"/>
      <c r="AW6" s="15" t="n"/>
      <c r="AX6" s="15" t="n"/>
      <c r="AY6" s="15" t="n"/>
    </row>
    <row r="7" ht="14.5" customHeight="1" s="51">
      <c r="A7" s="15" t="inlineStr">
        <is>
          <t>25S02270004</t>
        </is>
      </c>
      <c r="B7" s="15" t="inlineStr">
        <is>
          <t>PTseq</t>
        </is>
      </c>
      <c r="C7" s="15" t="inlineStr">
        <is>
          <t>100K</t>
        </is>
      </c>
      <c r="D7" s="45" t="inlineStr">
        <is>
          <t>Nasopharyngeal swab</t>
        </is>
      </c>
      <c r="E7" s="15" t="inlineStr">
        <is>
          <t>S</t>
        </is>
      </c>
      <c r="F7" s="15" t="inlineStr">
        <is>
          <t>DNA+RNA</t>
        </is>
      </c>
      <c r="G7" s="15" t="n">
        <v>7</v>
      </c>
      <c r="H7" s="15" t="n"/>
      <c r="I7" s="15" t="n"/>
      <c r="J7" s="15" t="n"/>
      <c r="K7" s="15" t="n"/>
      <c r="L7" s="41" t="n"/>
      <c r="M7" s="41" t="n"/>
      <c r="N7" s="15" t="n"/>
      <c r="O7" s="15" t="n"/>
      <c r="P7" s="15" t="n"/>
      <c r="Q7" s="15" t="n"/>
      <c r="R7" s="41" t="n"/>
      <c r="S7" s="41" t="n"/>
      <c r="T7" s="15" t="n"/>
      <c r="U7" s="15" t="n"/>
      <c r="V7" s="15" t="n"/>
      <c r="W7" s="15" t="n"/>
      <c r="X7" s="15" t="n"/>
      <c r="Y7" s="15" t="n"/>
      <c r="Z7" s="15" t="n"/>
      <c r="AA7" s="15" t="n"/>
      <c r="AB7" s="41" t="n"/>
      <c r="AC7" s="41" t="n"/>
      <c r="AD7" s="41" t="n"/>
      <c r="AE7" s="41" t="n"/>
      <c r="AF7" s="41" t="n"/>
      <c r="AG7" s="15" t="n"/>
      <c r="AH7" s="15" t="n"/>
      <c r="AI7" s="15" t="n"/>
      <c r="AJ7" s="15" t="n"/>
      <c r="AK7" s="15" t="n"/>
      <c r="AL7" s="15" t="n"/>
      <c r="AM7" s="15" t="n"/>
      <c r="AN7" s="15" t="n"/>
      <c r="AO7" s="15" t="n"/>
      <c r="AP7" s="15" t="n"/>
      <c r="AV7" s="15" t="n"/>
      <c r="AW7" s="15" t="n"/>
      <c r="AX7" s="15" t="n"/>
      <c r="AY7" s="15" t="n"/>
    </row>
    <row r="8" ht="14.5" customHeight="1" s="51">
      <c r="A8" s="15" t="inlineStr">
        <is>
          <t>25S02270005</t>
        </is>
      </c>
      <c r="B8" s="15" t="inlineStr">
        <is>
          <t>PTseq</t>
        </is>
      </c>
      <c r="C8" s="15" t="inlineStr">
        <is>
          <t>100K</t>
        </is>
      </c>
      <c r="D8" s="45" t="inlineStr">
        <is>
          <t>Other respiratory sample</t>
        </is>
      </c>
      <c r="E8" s="15" t="inlineStr">
        <is>
          <t>S</t>
        </is>
      </c>
      <c r="F8" s="15" t="inlineStr">
        <is>
          <t>DNA+RNA</t>
        </is>
      </c>
      <c r="G8" s="15" t="n">
        <v>8</v>
      </c>
      <c r="H8" s="15" t="n"/>
      <c r="I8" s="15" t="n"/>
      <c r="J8" s="15" t="n"/>
      <c r="K8" s="15" t="n"/>
      <c r="L8" s="41" t="n"/>
      <c r="M8" s="41" t="n"/>
      <c r="N8" s="15" t="n"/>
      <c r="O8" s="15" t="n"/>
      <c r="P8" s="15" t="n"/>
      <c r="Q8" s="15" t="n"/>
      <c r="R8" s="41" t="n"/>
      <c r="S8" s="41" t="n"/>
      <c r="T8" s="15" t="n"/>
      <c r="U8" s="15" t="n"/>
      <c r="V8" s="15" t="n"/>
      <c r="W8" s="15" t="n"/>
      <c r="X8" s="15" t="n"/>
      <c r="Y8" s="15" t="n"/>
      <c r="Z8" s="15" t="n"/>
      <c r="AA8" s="15" t="n"/>
      <c r="AB8" s="41" t="n"/>
      <c r="AC8" s="41" t="n"/>
      <c r="AD8" s="41" t="n"/>
      <c r="AE8" s="41" t="n"/>
      <c r="AF8" s="41" t="n"/>
      <c r="AG8" s="15" t="n"/>
      <c r="AH8" s="15" t="n"/>
      <c r="AI8" s="15" t="n"/>
      <c r="AJ8" s="15" t="n"/>
      <c r="AK8" s="15" t="n"/>
      <c r="AL8" s="15" t="n"/>
      <c r="AM8" s="15" t="n"/>
      <c r="AN8" s="15" t="n"/>
      <c r="AO8" s="15" t="n"/>
      <c r="AP8" s="15" t="n"/>
      <c r="AV8" s="15" t="n"/>
      <c r="AW8" s="15" t="n"/>
      <c r="AX8" s="15" t="n"/>
      <c r="AY8" s="15" t="n"/>
    </row>
    <row r="9" ht="14.5" customHeight="1" s="51">
      <c r="A9" s="15" t="inlineStr">
        <is>
          <t>25S02270006</t>
        </is>
      </c>
      <c r="B9" s="15" t="inlineStr">
        <is>
          <t>PTseq</t>
        </is>
      </c>
      <c r="C9" s="15" t="inlineStr">
        <is>
          <t>100K</t>
        </is>
      </c>
      <c r="D9" s="45" t="inlineStr">
        <is>
          <t>Sputum</t>
        </is>
      </c>
      <c r="E9" s="15" t="inlineStr">
        <is>
          <t>S</t>
        </is>
      </c>
      <c r="F9" s="15" t="inlineStr">
        <is>
          <t>DNA+RNA</t>
        </is>
      </c>
      <c r="G9" s="15" t="n">
        <v>10</v>
      </c>
      <c r="H9" s="15" t="n"/>
      <c r="I9" s="15" t="n"/>
      <c r="J9" s="15" t="n"/>
      <c r="K9" s="15" t="n"/>
      <c r="L9" s="41" t="n"/>
      <c r="M9" s="41" t="n"/>
      <c r="N9" s="15" t="n"/>
      <c r="O9" s="15" t="n"/>
      <c r="P9" s="15" t="n"/>
      <c r="Q9" s="15" t="n"/>
      <c r="R9" s="41" t="n"/>
      <c r="S9" s="41" t="n"/>
      <c r="T9" s="15" t="n"/>
      <c r="U9" s="15" t="n"/>
      <c r="V9" s="15" t="n"/>
      <c r="W9" s="15" t="n"/>
      <c r="X9" s="15" t="n"/>
      <c r="Y9" s="15" t="n"/>
      <c r="Z9" s="15" t="n"/>
      <c r="AA9" s="15" t="n"/>
      <c r="AB9" s="41" t="n"/>
      <c r="AC9" s="41" t="n"/>
      <c r="AD9" s="41" t="n"/>
      <c r="AE9" s="41" t="n"/>
      <c r="AF9" s="41" t="n"/>
      <c r="AG9" s="15" t="n"/>
      <c r="AH9" s="15" t="n"/>
      <c r="AI9" s="15" t="n"/>
      <c r="AJ9" s="15" t="n"/>
      <c r="AK9" s="15" t="n"/>
      <c r="AL9" s="15" t="n"/>
      <c r="AM9" s="15" t="n"/>
      <c r="AN9" s="15" t="n"/>
      <c r="AO9" s="15" t="n"/>
      <c r="AP9" s="15" t="n"/>
      <c r="AV9" s="15" t="n"/>
      <c r="AW9" s="15" t="n"/>
      <c r="AX9" s="15" t="n"/>
      <c r="AY9" s="15" t="n"/>
    </row>
    <row r="10" ht="14.5" customHeight="1" s="51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  <c r="L10" s="41" t="n"/>
      <c r="M10" s="41" t="n"/>
      <c r="N10" s="15" t="n"/>
      <c r="O10" s="15" t="n"/>
      <c r="P10" s="15" t="n"/>
      <c r="Q10" s="15" t="n"/>
      <c r="R10" s="41" t="n"/>
      <c r="S10" s="41" t="n"/>
      <c r="T10" s="15" t="n"/>
      <c r="U10" s="15" t="n"/>
      <c r="V10" s="15" t="n"/>
      <c r="W10" s="15" t="n"/>
      <c r="X10" s="15" t="n"/>
      <c r="Y10" s="15" t="n"/>
      <c r="Z10" s="15" t="n"/>
      <c r="AA10" s="15" t="n"/>
      <c r="AB10" s="41" t="n"/>
      <c r="AC10" s="41" t="n"/>
      <c r="AD10" s="41" t="n"/>
      <c r="AE10" s="41" t="n"/>
      <c r="AF10" s="41" t="n"/>
      <c r="AG10" s="15" t="n"/>
      <c r="AH10" s="15" t="n"/>
      <c r="AI10" s="15" t="n"/>
      <c r="AJ10" s="15" t="n"/>
      <c r="AK10" s="15" t="n"/>
      <c r="AL10" s="15" t="n"/>
      <c r="AM10" s="15" t="n"/>
      <c r="AN10" s="15" t="n"/>
      <c r="AO10" s="15" t="n"/>
      <c r="AP10" s="15" t="n"/>
      <c r="AV10" s="15" t="n"/>
      <c r="AW10" s="15" t="n"/>
      <c r="AX10" s="15" t="n"/>
      <c r="AY10" s="15" t="n"/>
    </row>
    <row r="11" ht="14.5" customHeight="1" s="5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41" t="n"/>
      <c r="M11" s="41" t="n"/>
      <c r="N11" s="15" t="n"/>
      <c r="O11" s="15" t="n"/>
      <c r="P11" s="15" t="n"/>
      <c r="Q11" s="15" t="n"/>
      <c r="R11" s="41" t="n"/>
      <c r="S11" s="41" t="n"/>
      <c r="T11" s="15" t="n"/>
      <c r="U11" s="15" t="n"/>
      <c r="V11" s="15" t="n"/>
      <c r="W11" s="15" t="n"/>
      <c r="X11" s="15" t="n"/>
      <c r="Y11" s="15" t="n"/>
      <c r="Z11" s="15" t="n"/>
      <c r="AA11" s="15" t="n"/>
      <c r="AB11" s="41" t="n"/>
      <c r="AC11" s="41" t="n"/>
      <c r="AD11" s="41" t="n"/>
      <c r="AE11" s="41" t="n"/>
      <c r="AF11" s="41" t="n"/>
      <c r="AG11" s="15" t="n"/>
      <c r="AH11" s="15" t="n"/>
      <c r="AI11" s="15" t="n"/>
      <c r="AJ11" s="15" t="n"/>
      <c r="AK11" s="15" t="n"/>
      <c r="AL11" s="15" t="n"/>
      <c r="AM11" s="15" t="n"/>
      <c r="AN11" s="15" t="n"/>
      <c r="AO11" s="15" t="n"/>
      <c r="AP11" s="15" t="n"/>
      <c r="AV11" s="15" t="n"/>
      <c r="AW11" s="15" t="n"/>
      <c r="AX11" s="15" t="n"/>
      <c r="AY11" s="15" t="n"/>
    </row>
    <row r="12" ht="14.5" customHeight="1" s="51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  <c r="L12" s="41" t="n"/>
      <c r="M12" s="41" t="n"/>
      <c r="N12" s="15" t="n"/>
      <c r="O12" s="15" t="n"/>
      <c r="P12" s="15" t="n"/>
      <c r="Q12" s="15" t="n"/>
      <c r="R12" s="15" t="n"/>
      <c r="S12" s="15" t="n"/>
      <c r="T12" s="15" t="n"/>
      <c r="U12" s="15" t="n"/>
      <c r="V12" s="15" t="n"/>
      <c r="W12" s="15" t="n"/>
      <c r="X12" s="15" t="n"/>
      <c r="Y12" s="15" t="n"/>
      <c r="Z12" s="41" t="n"/>
      <c r="AA12" s="41" t="n"/>
      <c r="AB12" s="41" t="n"/>
      <c r="AC12" s="41" t="n"/>
      <c r="AD12" s="41" t="n"/>
      <c r="AE12" s="41" t="n"/>
      <c r="AF12" s="41" t="n"/>
      <c r="AG12" s="15" t="n"/>
      <c r="AH12" s="15" t="n"/>
      <c r="AI12" s="15" t="n"/>
      <c r="AJ12" s="15" t="n"/>
      <c r="AK12" s="15" t="n"/>
      <c r="AL12" s="15" t="n"/>
      <c r="AM12" s="15" t="n"/>
      <c r="AN12" s="15" t="n"/>
      <c r="AO12" s="15" t="n"/>
      <c r="AP12" s="15" t="n"/>
      <c r="AV12" s="15" t="n"/>
      <c r="AW12" s="15" t="n"/>
      <c r="AX12" s="15" t="n"/>
      <c r="AY12" s="15" t="n"/>
    </row>
    <row r="13" ht="14.5" customFormat="1" customHeight="1" s="39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N13" s="15" t="n"/>
      <c r="O13" s="15" t="n"/>
      <c r="P13" s="15" t="n"/>
      <c r="Q13" s="15" t="n"/>
      <c r="R13" s="15" t="n"/>
      <c r="S13" s="15" t="n"/>
      <c r="T13" s="15" t="n"/>
      <c r="U13" s="15" t="n"/>
      <c r="V13" s="15" t="n"/>
      <c r="W13" s="15" t="n"/>
      <c r="X13" s="15" t="n"/>
      <c r="Y13" s="15" t="n"/>
      <c r="AG13" s="15" t="n"/>
      <c r="AH13" s="15" t="n"/>
      <c r="AI13" s="15" t="n"/>
      <c r="AJ13" s="15" t="n"/>
      <c r="AK13" s="15" t="n"/>
      <c r="AL13" s="15" t="n"/>
      <c r="AM13" s="15" t="n"/>
      <c r="AN13" s="15" t="n"/>
      <c r="AO13" s="15" t="n"/>
      <c r="AP13" s="15" t="n"/>
      <c r="AV13" s="15" t="n"/>
      <c r="AW13" s="15" t="n"/>
      <c r="AX13" s="15" t="n"/>
      <c r="AY13" s="15" t="n"/>
    </row>
    <row r="14" ht="14.5" customFormat="1" customHeight="1" s="39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  <c r="N14" s="15" t="n"/>
      <c r="O14" s="15" t="n"/>
      <c r="P14" s="15" t="n"/>
      <c r="Q14" s="15" t="n"/>
      <c r="R14" s="15" t="n"/>
      <c r="S14" s="15" t="n"/>
      <c r="T14" s="15" t="n"/>
      <c r="U14" s="15" t="n"/>
      <c r="V14" s="15" t="n"/>
      <c r="W14" s="15" t="n"/>
      <c r="X14" s="15" t="n"/>
      <c r="Y14" s="15" t="n"/>
      <c r="AG14" s="15" t="n"/>
      <c r="AH14" s="15" t="n"/>
      <c r="AI14" s="15" t="n"/>
      <c r="AJ14" s="15" t="n"/>
      <c r="AK14" s="15" t="n"/>
      <c r="AL14" s="15" t="n"/>
      <c r="AM14" s="15" t="n"/>
      <c r="AN14" s="15" t="n"/>
      <c r="AO14" s="15" t="n"/>
      <c r="AP14" s="15" t="n"/>
      <c r="AV14" s="15" t="n"/>
      <c r="AW14" s="15" t="n"/>
      <c r="AX14" s="15" t="n"/>
      <c r="AY14" s="15" t="n"/>
    </row>
    <row r="15" ht="14.5" customFormat="1" customHeight="1" s="39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N15" s="15" t="n"/>
      <c r="O15" s="15" t="n"/>
      <c r="P15" s="15" t="n"/>
      <c r="Q15" s="15" t="n"/>
      <c r="R15" s="15" t="n"/>
      <c r="S15" s="15" t="n"/>
      <c r="T15" s="15" t="n"/>
      <c r="U15" s="15" t="n"/>
      <c r="V15" s="15" t="n"/>
      <c r="W15" s="15" t="n"/>
      <c r="X15" s="15" t="n"/>
      <c r="Y15" s="15" t="n"/>
      <c r="AG15" s="15" t="n"/>
      <c r="AH15" s="15" t="n"/>
      <c r="AI15" s="15" t="n"/>
      <c r="AJ15" s="15" t="n"/>
      <c r="AK15" s="15" t="n"/>
      <c r="AL15" s="15" t="n"/>
      <c r="AM15" s="15" t="n"/>
      <c r="AN15" s="15" t="n"/>
      <c r="AO15" s="15" t="n"/>
      <c r="AP15" s="15" t="n"/>
      <c r="AV15" s="15" t="n"/>
      <c r="AW15" s="15" t="n"/>
      <c r="AX15" s="15" t="n"/>
      <c r="AY15" s="15" t="n"/>
    </row>
  </sheetData>
  <mergeCells count="2">
    <mergeCell ref="F1:AG1"/>
    <mergeCell ref="A2:AG2"/>
  </mergeCells>
  <conditionalFormatting sqref="F1">
    <cfRule type="duplicateValues" priority="3" dxfId="0"/>
  </conditionalFormatting>
  <conditionalFormatting sqref="A3:C3">
    <cfRule type="duplicateValues" priority="2" dxfId="0"/>
  </conditionalFormatting>
  <conditionalFormatting sqref="F3">
    <cfRule type="duplicateValues" priority="1" dxfId="0"/>
    <cfRule type="duplicateValues" priority="4" dxfId="0"/>
  </conditionalFormatting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FC19"/>
  <sheetViews>
    <sheetView workbookViewId="0">
      <selection activeCell="A1" sqref="A1"/>
    </sheetView>
  </sheetViews>
  <sheetFormatPr baseColWidth="8" defaultColWidth="8.709677696228027" defaultRowHeight="13.10000038146973"/>
  <cols>
    <col width="18.33064460754395" customWidth="1" style="7" min="1" max="1"/>
    <col width="15.33064556121826" customWidth="1" style="7" min="2" max="3"/>
    <col width="16.58064460754395" customWidth="1" style="7" min="4" max="4"/>
    <col width="15" customWidth="1" style="7" min="5" max="6"/>
    <col width="11.75" customWidth="1" style="7" min="7" max="9"/>
    <col width="17.66935539245605" customWidth="1" style="7" min="10" max="11"/>
    <col width="19.91935539245605" customWidth="1" style="7" min="12" max="12"/>
    <col width="17.66935539245605" customWidth="1" style="7" min="13" max="15"/>
    <col width="17.41935539245605" customWidth="1" style="7" min="16" max="16"/>
    <col width="13.66935443878174" customWidth="1" style="7" min="17" max="17"/>
    <col width="25.16935539245605" customWidth="1" style="7" min="18" max="18"/>
    <col width="27.91935539245605" customWidth="1" style="7" min="19" max="19"/>
    <col width="22.16935539245605" customWidth="1" style="7" min="20" max="21"/>
    <col width="22.66935539245605" customWidth="1" style="7" min="22" max="22"/>
    <col width="20.5" customWidth="1" style="7" min="23" max="23"/>
    <col width="19.91935539245605" customWidth="1" style="7" min="24" max="24"/>
    <col width="20.5" customWidth="1" style="7" min="25" max="25"/>
    <col width="20.58064460754395" customWidth="1" style="7" min="26" max="26"/>
    <col width="27.08064460754395" customWidth="1" style="7" min="27" max="27"/>
    <col width="24.08064460754395" customWidth="1" style="7" min="28" max="28"/>
    <col width="22.16935539245605" customWidth="1" style="7" min="29" max="29"/>
    <col width="16.83064460754395" customWidth="1" style="7" min="30" max="30"/>
    <col width="21.5" customWidth="1" style="7" min="31" max="31"/>
    <col width="16.83064460754395" customWidth="1" style="7" min="32" max="33"/>
    <col width="9" customWidth="1" style="2" min="34" max="16383"/>
  </cols>
  <sheetData>
    <row r="1" ht="67" customFormat="1" customHeight="1" s="2">
      <c r="A1" s="42" t="n"/>
      <c r="B1" s="9" t="n"/>
      <c r="C1" s="9" t="n"/>
      <c r="D1" s="9" t="n"/>
      <c r="E1" s="9" t="n"/>
      <c r="F1" s="9" t="n"/>
      <c r="H1" s="26" t="n"/>
      <c r="I1" s="26" t="n"/>
      <c r="J1" s="26" t="n"/>
      <c r="K1" s="26" t="n"/>
      <c r="L1" s="26" t="n"/>
      <c r="M1" s="26" t="n"/>
      <c r="N1" s="26" t="n"/>
      <c r="O1" s="26" t="n"/>
      <c r="P1" s="26" t="n"/>
      <c r="Q1" s="26" t="n"/>
      <c r="R1" s="26" t="n"/>
      <c r="S1" s="26" t="n"/>
      <c r="T1" s="26" t="n"/>
      <c r="U1" s="26" t="n"/>
      <c r="Y1" s="26" t="n"/>
      <c r="Z1" s="26" t="n"/>
      <c r="AA1" s="26" t="n"/>
      <c r="AB1" s="26" t="n"/>
      <c r="AC1" s="26" t="n"/>
      <c r="AD1" s="26" t="n"/>
      <c r="AE1" s="26" t="n"/>
      <c r="AF1" s="26" t="n"/>
      <c r="AG1" s="26" t="n"/>
    </row>
    <row r="2" ht="24" customFormat="1" customHeight="1" s="2">
      <c r="A2" s="10" t="inlineStr">
        <is>
          <t>All tasks are required</t>
        </is>
      </c>
      <c r="B2" s="10" t="inlineStr">
        <is>
          <t>All tasks are required</t>
        </is>
      </c>
      <c r="C2" s="10" t="inlineStr">
        <is>
          <t>All tasks are required</t>
        </is>
      </c>
      <c r="D2" s="10" t="inlineStr">
        <is>
          <t>All tasks are required</t>
        </is>
      </c>
      <c r="E2" s="10" t="inlineStr">
        <is>
          <t>All tasks are required</t>
        </is>
      </c>
      <c r="F2" s="10" t="inlineStr">
        <is>
          <t>All tasks are required</t>
        </is>
      </c>
      <c r="G2" s="10" t="inlineStr">
        <is>
          <t>All tasks are required</t>
        </is>
      </c>
      <c r="H2" s="27" t="n"/>
      <c r="I2" s="27" t="n"/>
      <c r="J2" s="27" t="n"/>
      <c r="K2" s="27" t="n"/>
      <c r="L2" s="27" t="n"/>
      <c r="M2" s="27" t="n"/>
      <c r="N2" s="27" t="n"/>
      <c r="O2" s="27" t="n"/>
      <c r="P2" s="27" t="n"/>
      <c r="Q2" s="27" t="n"/>
      <c r="R2" s="34" t="n"/>
      <c r="S2" s="34" t="n"/>
      <c r="T2" s="27" t="n"/>
      <c r="U2" s="27" t="n"/>
      <c r="V2" s="26" t="n"/>
      <c r="W2" s="26" t="n"/>
      <c r="X2" s="26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</row>
    <row r="3" ht="22.54999923706055" customFormat="1" customHeight="1" s="3">
      <c r="A3" s="11" t="inlineStr">
        <is>
          <t>Sample ID</t>
        </is>
      </c>
      <c r="B3" s="12" t="inlineStr">
        <is>
          <t>Product Name</t>
        </is>
      </c>
      <c r="C3" s="12" t="inlineStr">
        <is>
          <t>Analysis Parameters</t>
        </is>
      </c>
      <c r="D3" s="13" t="inlineStr">
        <is>
          <t>Sample Type</t>
        </is>
      </c>
      <c r="E3" s="13" t="inlineStr">
        <is>
          <t>Quality Control Type</t>
        </is>
      </c>
      <c r="F3" s="12" t="inlineStr">
        <is>
          <t>Nucleic Acid Type</t>
        </is>
      </c>
      <c r="G3" s="12" t="inlineStr">
        <is>
          <t>BARCODE</t>
        </is>
      </c>
      <c r="H3" s="12" t="inlineStr">
        <is>
          <t>INDEX</t>
        </is>
      </c>
      <c r="I3" s="12" t="inlineStr">
        <is>
          <t>UMI</t>
        </is>
      </c>
      <c r="J3" s="52" t="inlineStr">
        <is>
          <t>DNA Sampling Volume</t>
        </is>
      </c>
      <c r="K3" s="52" t="inlineStr">
        <is>
          <t>DNA Replenishment Volume</t>
        </is>
      </c>
      <c r="L3" s="52" t="inlineStr">
        <is>
          <t>Hybridization Library ID</t>
        </is>
      </c>
      <c r="M3" s="52" t="inlineStr">
        <is>
          <t>Hybridization Library Sampling Volume</t>
        </is>
      </c>
      <c r="N3" s="52" t="inlineStr">
        <is>
          <t>Hybridization Library Replenishment Volume</t>
        </is>
      </c>
      <c r="O3" s="12" t="inlineStr">
        <is>
          <t>Sublibrary Volume</t>
        </is>
      </c>
      <c r="P3" s="12" t="inlineStr">
        <is>
          <t>Mixed Library Replenishment Volume</t>
        </is>
      </c>
      <c r="Q3" s="12" t="inlineStr">
        <is>
          <t>Mixed Library ID</t>
        </is>
      </c>
      <c r="R3" s="35" t="inlineStr">
        <is>
          <t>Preprocessing Plate ID</t>
        </is>
      </c>
      <c r="S3" s="13" t="inlineStr">
        <is>
          <t>Preprocessing Well Position</t>
        </is>
      </c>
      <c r="T3" s="13" t="inlineStr">
        <is>
          <t>Extracted Product Concentration</t>
        </is>
      </c>
      <c r="U3" s="13" t="inlineStr">
        <is>
          <t>Extracted Product Fluorescence Value</t>
        </is>
      </c>
      <c r="V3" s="13" t="inlineStr">
        <is>
          <t>Library Construction Plate ID</t>
        </is>
      </c>
      <c r="W3" s="13" t="inlineStr">
        <is>
          <t>Library Construction Well Position</t>
        </is>
      </c>
      <c r="X3" s="13" t="inlineStr">
        <is>
          <t>Library Construction Product Concentration</t>
        </is>
      </c>
      <c r="Y3" s="13" t="inlineStr">
        <is>
          <t>Library Construction Product Fluorescence Value</t>
        </is>
      </c>
      <c r="Z3" s="13" t="inlineStr">
        <is>
          <t>Hybridization Washing Plate ID</t>
        </is>
      </c>
      <c r="AA3" s="13" t="inlineStr">
        <is>
          <t>Hybridization Washing Well Position</t>
        </is>
      </c>
      <c r="AB3" s="13" t="inlineStr">
        <is>
          <t>Hybridization Washing Product Concentration</t>
        </is>
      </c>
      <c r="AC3" s="13" t="inlineStr">
        <is>
          <t>Hybridization Washing Product Fluorescence Value</t>
        </is>
      </c>
      <c r="AD3" s="13" t="inlineStr">
        <is>
          <t>Pre-sequencing Preparation Plate ID</t>
        </is>
      </c>
      <c r="AE3" s="13" t="inlineStr">
        <is>
          <t>Pre-sequencing Preparation Well Position</t>
        </is>
      </c>
      <c r="AF3" s="13" t="inlineStr">
        <is>
          <t>DNB Concentration</t>
        </is>
      </c>
      <c r="AG3" s="13" t="inlineStr">
        <is>
          <t>DNB Fluorescence Value</t>
        </is>
      </c>
      <c r="FM3" s="32" t="n"/>
      <c r="FN3" s="32" t="n"/>
      <c r="FO3" s="32" t="n"/>
      <c r="FP3" s="32" t="n"/>
      <c r="FQ3" s="32" t="n"/>
      <c r="FR3" s="32" t="n"/>
      <c r="FS3" s="32" t="n"/>
      <c r="FT3" s="32" t="n"/>
      <c r="FU3" s="32" t="n"/>
      <c r="FV3" s="32" t="n"/>
      <c r="FW3" s="32" t="n"/>
      <c r="FX3" s="32" t="n"/>
      <c r="FY3" s="32" t="n"/>
      <c r="FZ3" s="32" t="n"/>
      <c r="GA3" s="32" t="n"/>
      <c r="GB3" s="32" t="n"/>
      <c r="GC3" s="32" t="n"/>
      <c r="GD3" s="32" t="n"/>
      <c r="GE3" s="32" t="n"/>
      <c r="GF3" s="32" t="n"/>
      <c r="GG3" s="32" t="n"/>
      <c r="GH3" s="32" t="n"/>
      <c r="GI3" s="32" t="n"/>
      <c r="GJ3" s="32" t="n"/>
      <c r="GK3" s="32" t="n"/>
      <c r="GL3" s="32" t="n"/>
      <c r="GM3" s="32" t="n"/>
      <c r="GN3" s="32" t="n"/>
      <c r="GO3" s="32" t="n"/>
      <c r="GP3" s="32" t="n"/>
      <c r="GQ3" s="32" t="n"/>
      <c r="GR3" s="32" t="n"/>
      <c r="GS3" s="32" t="n"/>
      <c r="GT3" s="32" t="n"/>
      <c r="GU3" s="32" t="n"/>
      <c r="GV3" s="32" t="n"/>
      <c r="GW3" s="32" t="n"/>
      <c r="GX3" s="32" t="n"/>
      <c r="GY3" s="32" t="n"/>
      <c r="GZ3" s="32" t="n"/>
      <c r="HA3" s="32" t="n"/>
      <c r="HB3" s="32" t="n"/>
      <c r="HC3" s="32" t="n"/>
      <c r="HD3" s="32" t="n"/>
      <c r="HE3" s="32" t="n"/>
      <c r="HF3" s="32" t="n"/>
      <c r="HG3" s="32" t="n"/>
      <c r="HH3" s="32" t="n"/>
      <c r="HI3" s="32" t="n"/>
      <c r="HJ3" s="32" t="n"/>
      <c r="HK3" s="32" t="n"/>
      <c r="HL3" s="32" t="n"/>
      <c r="HM3" s="32" t="n"/>
      <c r="HN3" s="32" t="n"/>
      <c r="HO3" s="32" t="n"/>
      <c r="HP3" s="32" t="n"/>
      <c r="HQ3" s="32" t="n"/>
      <c r="HR3" s="32" t="n"/>
      <c r="HS3" s="32" t="n"/>
      <c r="HT3" s="32" t="n"/>
      <c r="HU3" s="32" t="n"/>
      <c r="HV3" s="32" t="n"/>
      <c r="HW3" s="32" t="n"/>
      <c r="HX3" s="32" t="n"/>
      <c r="HY3" s="32" t="n"/>
      <c r="HZ3" s="32" t="n"/>
      <c r="IA3" s="32" t="n"/>
      <c r="IB3" s="32" t="n"/>
      <c r="IC3" s="32" t="n"/>
      <c r="ID3" s="32" t="n"/>
      <c r="IE3" s="32" t="n"/>
      <c r="IF3" s="32" t="n"/>
      <c r="IG3" s="32" t="n"/>
      <c r="IH3" s="32" t="n"/>
      <c r="II3" s="32" t="n"/>
      <c r="IJ3" s="32" t="n"/>
      <c r="IK3" s="32" t="n"/>
      <c r="IL3" s="32" t="n"/>
      <c r="IM3" s="32" t="n"/>
      <c r="IN3" s="32" t="n"/>
      <c r="IO3" s="32" t="n"/>
      <c r="IP3" s="32" t="n"/>
      <c r="IQ3" s="32" t="n"/>
      <c r="IR3" s="32" t="n"/>
      <c r="IS3" s="32" t="n"/>
      <c r="IT3" s="32" t="n"/>
      <c r="IU3" s="32" t="n"/>
      <c r="IV3" s="32" t="n"/>
      <c r="IW3" s="32" t="n"/>
      <c r="IX3" s="32" t="n"/>
      <c r="IY3" s="32" t="n"/>
      <c r="IZ3" s="32" t="n"/>
      <c r="JA3" s="32" t="n"/>
      <c r="JB3" s="32" t="n"/>
      <c r="JC3" s="32" t="n"/>
      <c r="JD3" s="32" t="n"/>
      <c r="JE3" s="32" t="n"/>
      <c r="JF3" s="32" t="n"/>
      <c r="JG3" s="32" t="n"/>
      <c r="JH3" s="32" t="n"/>
      <c r="JI3" s="32" t="n"/>
      <c r="JJ3" s="32" t="n"/>
      <c r="JK3" s="32" t="n"/>
      <c r="JL3" s="32" t="n"/>
      <c r="JM3" s="32" t="n"/>
      <c r="JN3" s="32" t="n"/>
      <c r="JO3" s="32" t="n"/>
      <c r="JP3" s="32" t="n"/>
      <c r="JQ3" s="32" t="n"/>
      <c r="JR3" s="32" t="n"/>
      <c r="JS3" s="32" t="n"/>
      <c r="JT3" s="32" t="n"/>
      <c r="JU3" s="32" t="n"/>
      <c r="JV3" s="32" t="n"/>
      <c r="JW3" s="32" t="n"/>
      <c r="JX3" s="32" t="n"/>
      <c r="JY3" s="32" t="n"/>
      <c r="JZ3" s="32" t="n"/>
      <c r="KA3" s="32" t="n"/>
      <c r="KB3" s="32" t="n"/>
      <c r="KC3" s="32" t="n"/>
      <c r="KD3" s="32" t="n"/>
      <c r="KE3" s="32" t="n"/>
      <c r="KF3" s="32" t="n"/>
      <c r="KG3" s="32" t="n"/>
      <c r="KH3" s="32" t="n"/>
      <c r="KI3" s="32" t="n"/>
      <c r="KJ3" s="32" t="n"/>
      <c r="KK3" s="32" t="n"/>
      <c r="KL3" s="32" t="n"/>
      <c r="KM3" s="32" t="n"/>
      <c r="KN3" s="32" t="n"/>
      <c r="KO3" s="32" t="n"/>
      <c r="KP3" s="32" t="n"/>
      <c r="KQ3" s="32" t="n"/>
      <c r="KR3" s="32" t="n"/>
      <c r="KS3" s="32" t="n"/>
      <c r="KT3" s="32" t="n"/>
      <c r="KU3" s="32" t="n"/>
      <c r="KV3" s="32" t="n"/>
      <c r="KW3" s="32" t="n"/>
      <c r="KX3" s="32" t="n"/>
      <c r="KY3" s="32" t="n"/>
      <c r="KZ3" s="32" t="n"/>
      <c r="LA3" s="32" t="n"/>
      <c r="LB3" s="32" t="n"/>
      <c r="LC3" s="32" t="n"/>
      <c r="LD3" s="32" t="n"/>
      <c r="LE3" s="32" t="n"/>
      <c r="LF3" s="32" t="n"/>
      <c r="LG3" s="32" t="n"/>
      <c r="LH3" s="32" t="n"/>
      <c r="LI3" s="32" t="n"/>
      <c r="LJ3" s="32" t="n"/>
      <c r="LK3" s="32" t="n"/>
      <c r="LL3" s="32" t="n"/>
      <c r="LM3" s="32" t="n"/>
      <c r="LN3" s="32" t="n"/>
      <c r="LO3" s="32" t="n"/>
      <c r="LP3" s="32" t="n"/>
      <c r="LQ3" s="32" t="n"/>
      <c r="LR3" s="32" t="n"/>
      <c r="LS3" s="32" t="n"/>
      <c r="LT3" s="32" t="n"/>
      <c r="LU3" s="32" t="n"/>
      <c r="LV3" s="32" t="n"/>
      <c r="LW3" s="32" t="n"/>
      <c r="LX3" s="32" t="n"/>
      <c r="LY3" s="32" t="n"/>
      <c r="LZ3" s="32" t="n"/>
      <c r="MA3" s="32" t="n"/>
      <c r="MB3" s="32" t="n"/>
      <c r="MC3" s="32" t="n"/>
      <c r="MD3" s="32" t="n"/>
      <c r="ME3" s="32" t="n"/>
      <c r="MF3" s="32" t="n"/>
      <c r="MG3" s="32" t="n"/>
      <c r="MH3" s="32" t="n"/>
      <c r="MI3" s="32" t="n"/>
      <c r="MJ3" s="32" t="n"/>
      <c r="MK3" s="32" t="n"/>
      <c r="ML3" s="32" t="n"/>
      <c r="MM3" s="32" t="n"/>
      <c r="MN3" s="32" t="n"/>
      <c r="MO3" s="32" t="n"/>
      <c r="MP3" s="32" t="n"/>
      <c r="MQ3" s="32" t="n"/>
      <c r="MR3" s="32" t="n"/>
      <c r="MS3" s="32" t="n"/>
      <c r="MT3" s="32" t="n"/>
      <c r="MU3" s="32" t="n"/>
      <c r="MV3" s="32" t="n"/>
      <c r="MW3" s="32" t="n"/>
      <c r="MX3" s="32" t="n"/>
      <c r="MY3" s="32" t="n"/>
      <c r="MZ3" s="32" t="n"/>
      <c r="NA3" s="32" t="n"/>
      <c r="NB3" s="32" t="n"/>
      <c r="NC3" s="32" t="n"/>
      <c r="ND3" s="32" t="n"/>
      <c r="NE3" s="32" t="n"/>
      <c r="NF3" s="32" t="n"/>
      <c r="NG3" s="32" t="n"/>
      <c r="NH3" s="32" t="n"/>
      <c r="NI3" s="32" t="n"/>
      <c r="NJ3" s="32" t="n"/>
      <c r="NK3" s="32" t="n"/>
      <c r="NL3" s="32" t="n"/>
      <c r="NM3" s="32" t="n"/>
      <c r="NN3" s="32" t="n"/>
      <c r="NO3" s="32" t="n"/>
      <c r="NP3" s="32" t="n"/>
      <c r="NQ3" s="32" t="n"/>
      <c r="NR3" s="32" t="n"/>
      <c r="NS3" s="32" t="n"/>
      <c r="NT3" s="32" t="n"/>
      <c r="NU3" s="32" t="n"/>
      <c r="NV3" s="32" t="n"/>
      <c r="NW3" s="32" t="n"/>
      <c r="NX3" s="32" t="n"/>
      <c r="NY3" s="32" t="n"/>
      <c r="NZ3" s="32" t="n"/>
      <c r="OA3" s="32" t="n"/>
      <c r="OB3" s="32" t="n"/>
      <c r="OC3" s="32" t="n"/>
      <c r="OD3" s="32" t="n"/>
      <c r="OE3" s="32" t="n"/>
      <c r="OF3" s="32" t="n"/>
      <c r="OG3" s="32" t="n"/>
      <c r="OH3" s="32" t="n"/>
      <c r="OI3" s="32" t="n"/>
      <c r="OJ3" s="32" t="n"/>
      <c r="OK3" s="32" t="n"/>
      <c r="OL3" s="32" t="n"/>
      <c r="OM3" s="32" t="n"/>
      <c r="ON3" s="32" t="n"/>
      <c r="OO3" s="32" t="n"/>
      <c r="OP3" s="32" t="n"/>
      <c r="OQ3" s="32" t="n"/>
      <c r="OR3" s="32" t="n"/>
      <c r="OS3" s="32" t="n"/>
      <c r="OT3" s="32" t="n"/>
      <c r="OU3" s="32" t="n"/>
      <c r="OV3" s="32" t="n"/>
      <c r="OW3" s="32" t="n"/>
      <c r="OX3" s="32" t="n"/>
      <c r="OY3" s="32" t="n"/>
      <c r="OZ3" s="32" t="n"/>
      <c r="PA3" s="32" t="n"/>
      <c r="PB3" s="32" t="n"/>
      <c r="PC3" s="32" t="n"/>
      <c r="PD3" s="32" t="n"/>
      <c r="PE3" s="32" t="n"/>
      <c r="PF3" s="32" t="n"/>
      <c r="PG3" s="32" t="n"/>
      <c r="PH3" s="32" t="n"/>
      <c r="PI3" s="32" t="n"/>
      <c r="PJ3" s="32" t="n"/>
      <c r="PK3" s="32" t="n"/>
      <c r="PL3" s="32" t="n"/>
      <c r="PM3" s="32" t="n"/>
      <c r="PN3" s="32" t="n"/>
      <c r="PO3" s="32" t="n"/>
      <c r="PP3" s="32" t="n"/>
      <c r="PQ3" s="32" t="n"/>
      <c r="PR3" s="32" t="n"/>
      <c r="PS3" s="32" t="n"/>
      <c r="PT3" s="32" t="n"/>
      <c r="PU3" s="32" t="n"/>
      <c r="PV3" s="32" t="n"/>
      <c r="PW3" s="32" t="n"/>
      <c r="PX3" s="32" t="n"/>
      <c r="PY3" s="32" t="n"/>
      <c r="PZ3" s="32" t="n"/>
      <c r="QA3" s="32" t="n"/>
      <c r="QB3" s="32" t="n"/>
      <c r="QC3" s="32" t="n"/>
      <c r="QD3" s="32" t="n"/>
      <c r="QE3" s="32" t="n"/>
      <c r="QF3" s="32" t="n"/>
      <c r="QG3" s="32" t="n"/>
      <c r="QH3" s="32" t="n"/>
      <c r="QI3" s="32" t="n"/>
      <c r="QJ3" s="32" t="n"/>
      <c r="QK3" s="32" t="n"/>
      <c r="QL3" s="32" t="n"/>
      <c r="QM3" s="32" t="n"/>
      <c r="QN3" s="32" t="n"/>
      <c r="QO3" s="32" t="n"/>
      <c r="QP3" s="32" t="n"/>
      <c r="QQ3" s="32" t="n"/>
      <c r="QR3" s="32" t="n"/>
      <c r="QS3" s="32" t="n"/>
      <c r="QT3" s="32" t="n"/>
      <c r="QU3" s="32" t="n"/>
      <c r="QV3" s="32" t="n"/>
      <c r="QW3" s="32" t="n"/>
      <c r="QX3" s="32" t="n"/>
      <c r="QY3" s="32" t="n"/>
      <c r="QZ3" s="32" t="n"/>
      <c r="RA3" s="32" t="n"/>
      <c r="RB3" s="32" t="n"/>
      <c r="RC3" s="32" t="n"/>
      <c r="RD3" s="32" t="n"/>
      <c r="RE3" s="32" t="n"/>
      <c r="RF3" s="32" t="n"/>
      <c r="RG3" s="32" t="n"/>
      <c r="RH3" s="32" t="n"/>
      <c r="RI3" s="32" t="n"/>
      <c r="RJ3" s="32" t="n"/>
      <c r="RK3" s="32" t="n"/>
      <c r="RL3" s="32" t="n"/>
      <c r="RM3" s="32" t="n"/>
      <c r="RN3" s="32" t="n"/>
      <c r="RO3" s="32" t="n"/>
      <c r="RP3" s="32" t="n"/>
      <c r="RQ3" s="32" t="n"/>
      <c r="RR3" s="32" t="n"/>
      <c r="RS3" s="32" t="n"/>
      <c r="RT3" s="32" t="n"/>
      <c r="RU3" s="32" t="n"/>
      <c r="RV3" s="32" t="n"/>
      <c r="RW3" s="32" t="n"/>
      <c r="RX3" s="32" t="n"/>
      <c r="RY3" s="32" t="n"/>
      <c r="RZ3" s="32" t="n"/>
      <c r="SA3" s="32" t="n"/>
      <c r="SB3" s="32" t="n"/>
      <c r="SC3" s="32" t="n"/>
      <c r="SD3" s="32" t="n"/>
      <c r="SE3" s="32" t="n"/>
      <c r="SF3" s="32" t="n"/>
      <c r="SG3" s="32" t="n"/>
      <c r="SH3" s="32" t="n"/>
      <c r="SI3" s="32" t="n"/>
      <c r="SJ3" s="32" t="n"/>
      <c r="SK3" s="32" t="n"/>
      <c r="SL3" s="32" t="n"/>
      <c r="SM3" s="32" t="n"/>
      <c r="SN3" s="32" t="n"/>
      <c r="SO3" s="32" t="n"/>
      <c r="SP3" s="32" t="n"/>
      <c r="SQ3" s="32" t="n"/>
      <c r="SR3" s="32" t="n"/>
      <c r="SS3" s="32" t="n"/>
      <c r="ST3" s="32" t="n"/>
      <c r="SU3" s="32" t="n"/>
      <c r="SV3" s="32" t="n"/>
      <c r="SW3" s="32" t="n"/>
      <c r="SX3" s="32" t="n"/>
      <c r="SY3" s="32" t="n"/>
      <c r="SZ3" s="32" t="n"/>
      <c r="TA3" s="32" t="n"/>
      <c r="TB3" s="32" t="n"/>
      <c r="TC3" s="32" t="n"/>
      <c r="TD3" s="32" t="n"/>
      <c r="TE3" s="32" t="n"/>
      <c r="TF3" s="32" t="n"/>
      <c r="TG3" s="32" t="n"/>
      <c r="TH3" s="32" t="n"/>
      <c r="TI3" s="32" t="n"/>
      <c r="TJ3" s="32" t="n"/>
      <c r="TK3" s="32" t="n"/>
      <c r="TL3" s="32" t="n"/>
      <c r="TM3" s="32" t="n"/>
      <c r="TN3" s="32" t="n"/>
      <c r="TO3" s="32" t="n"/>
      <c r="TP3" s="32" t="n"/>
      <c r="TQ3" s="32" t="n"/>
      <c r="TR3" s="32" t="n"/>
      <c r="TS3" s="32" t="n"/>
      <c r="TT3" s="32" t="n"/>
      <c r="TU3" s="32" t="n"/>
      <c r="TV3" s="32" t="n"/>
      <c r="TW3" s="32" t="n"/>
      <c r="TX3" s="32" t="n"/>
      <c r="TY3" s="32" t="n"/>
      <c r="TZ3" s="32" t="n"/>
      <c r="UA3" s="32" t="n"/>
      <c r="UB3" s="32" t="n"/>
      <c r="UC3" s="32" t="n"/>
      <c r="UD3" s="32" t="n"/>
      <c r="UE3" s="32" t="n"/>
      <c r="UF3" s="32" t="n"/>
      <c r="UG3" s="32" t="n"/>
      <c r="UH3" s="32" t="n"/>
      <c r="UI3" s="32" t="n"/>
      <c r="UJ3" s="32" t="n"/>
      <c r="UK3" s="32" t="n"/>
      <c r="UL3" s="32" t="n"/>
      <c r="UM3" s="32" t="n"/>
      <c r="UN3" s="32" t="n"/>
      <c r="UO3" s="32" t="n"/>
      <c r="UP3" s="32" t="n"/>
      <c r="UQ3" s="32" t="n"/>
      <c r="UR3" s="32" t="n"/>
      <c r="US3" s="32" t="n"/>
      <c r="UT3" s="32" t="n"/>
      <c r="UU3" s="32" t="n"/>
      <c r="UV3" s="32" t="n"/>
      <c r="UW3" s="32" t="n"/>
      <c r="UX3" s="32" t="n"/>
      <c r="UY3" s="32" t="n"/>
      <c r="UZ3" s="32" t="n"/>
      <c r="VA3" s="32" t="n"/>
      <c r="VB3" s="32" t="n"/>
      <c r="VC3" s="32" t="n"/>
      <c r="VD3" s="32" t="n"/>
      <c r="VE3" s="32" t="n"/>
      <c r="VF3" s="32" t="n"/>
      <c r="VG3" s="32" t="n"/>
      <c r="VH3" s="32" t="n"/>
      <c r="VI3" s="32" t="n"/>
      <c r="VJ3" s="32" t="n"/>
      <c r="VK3" s="32" t="n"/>
      <c r="VL3" s="32" t="n"/>
      <c r="VM3" s="32" t="n"/>
      <c r="VN3" s="32" t="n"/>
      <c r="VO3" s="32" t="n"/>
      <c r="VP3" s="32" t="n"/>
      <c r="VQ3" s="32" t="n"/>
      <c r="VR3" s="32" t="n"/>
      <c r="VS3" s="32" t="n"/>
      <c r="VT3" s="32" t="n"/>
      <c r="VU3" s="32" t="n"/>
      <c r="VV3" s="32" t="n"/>
      <c r="VW3" s="32" t="n"/>
      <c r="VX3" s="32" t="n"/>
      <c r="VY3" s="32" t="n"/>
      <c r="VZ3" s="32" t="n"/>
      <c r="WA3" s="32" t="n"/>
      <c r="WB3" s="32" t="n"/>
      <c r="WC3" s="32" t="n"/>
      <c r="WD3" s="32" t="n"/>
      <c r="WE3" s="32" t="n"/>
      <c r="WF3" s="32" t="n"/>
      <c r="WG3" s="32" t="n"/>
      <c r="WH3" s="32" t="n"/>
      <c r="WI3" s="32" t="n"/>
      <c r="WJ3" s="32" t="n"/>
      <c r="WK3" s="32" t="n"/>
      <c r="WL3" s="32" t="n"/>
      <c r="WM3" s="32" t="n"/>
      <c r="WN3" s="32" t="n"/>
      <c r="WO3" s="32" t="n"/>
      <c r="WP3" s="32" t="n"/>
      <c r="WQ3" s="32" t="n"/>
      <c r="WR3" s="32" t="n"/>
      <c r="WS3" s="32" t="n"/>
      <c r="WT3" s="32" t="n"/>
      <c r="WU3" s="32" t="n"/>
      <c r="WV3" s="32" t="n"/>
      <c r="WW3" s="32" t="n"/>
      <c r="WX3" s="32" t="n"/>
      <c r="WY3" s="32" t="n"/>
      <c r="WZ3" s="32" t="n"/>
      <c r="XA3" s="32" t="n"/>
      <c r="XB3" s="32" t="n"/>
      <c r="XC3" s="32" t="n"/>
      <c r="XD3" s="32" t="n"/>
      <c r="XE3" s="32" t="n"/>
      <c r="XF3" s="32" t="n"/>
      <c r="XG3" s="32" t="n"/>
      <c r="XH3" s="32" t="n"/>
      <c r="XI3" s="32" t="n"/>
      <c r="XJ3" s="32" t="n"/>
      <c r="XK3" s="32" t="n"/>
      <c r="XL3" s="32" t="n"/>
      <c r="XM3" s="32" t="n"/>
      <c r="XN3" s="32" t="n"/>
      <c r="XO3" s="32" t="n"/>
      <c r="XP3" s="32" t="n"/>
      <c r="XQ3" s="32" t="n"/>
      <c r="XR3" s="32" t="n"/>
      <c r="XS3" s="32" t="n"/>
      <c r="XT3" s="32" t="n"/>
      <c r="XU3" s="32" t="n"/>
      <c r="XV3" s="32" t="n"/>
      <c r="XW3" s="32" t="n"/>
      <c r="XX3" s="32" t="n"/>
      <c r="XY3" s="32" t="n"/>
      <c r="XZ3" s="32" t="n"/>
      <c r="YA3" s="32" t="n"/>
      <c r="YB3" s="32" t="n"/>
      <c r="YC3" s="32" t="n"/>
      <c r="YD3" s="32" t="n"/>
      <c r="YE3" s="32" t="n"/>
      <c r="YF3" s="32" t="n"/>
      <c r="YG3" s="32" t="n"/>
      <c r="YH3" s="32" t="n"/>
      <c r="YI3" s="32" t="n"/>
      <c r="YJ3" s="32" t="n"/>
      <c r="YK3" s="32" t="n"/>
      <c r="YL3" s="32" t="n"/>
      <c r="YM3" s="32" t="n"/>
      <c r="YN3" s="32" t="n"/>
      <c r="YO3" s="32" t="n"/>
      <c r="YP3" s="32" t="n"/>
      <c r="YQ3" s="32" t="n"/>
      <c r="YR3" s="32" t="n"/>
      <c r="YS3" s="32" t="n"/>
      <c r="YT3" s="32" t="n"/>
      <c r="YU3" s="32" t="n"/>
      <c r="YV3" s="32" t="n"/>
      <c r="YW3" s="32" t="n"/>
      <c r="YX3" s="32" t="n"/>
      <c r="YY3" s="32" t="n"/>
      <c r="YZ3" s="32" t="n"/>
      <c r="ZA3" s="32" t="n"/>
      <c r="ZB3" s="32" t="n"/>
      <c r="ZC3" s="32" t="n"/>
      <c r="ZD3" s="32" t="n"/>
      <c r="ZE3" s="32" t="n"/>
      <c r="ZF3" s="32" t="n"/>
      <c r="ZG3" s="32" t="n"/>
      <c r="ZH3" s="32" t="n"/>
      <c r="ZI3" s="32" t="n"/>
      <c r="ZJ3" s="32" t="n"/>
      <c r="ZK3" s="32" t="n"/>
      <c r="ZL3" s="32" t="n"/>
      <c r="ZM3" s="32" t="n"/>
      <c r="ZN3" s="32" t="n"/>
      <c r="ZO3" s="32" t="n"/>
      <c r="ZP3" s="32" t="n"/>
      <c r="ZQ3" s="32" t="n"/>
      <c r="ZR3" s="32" t="n"/>
      <c r="ZS3" s="32" t="n"/>
      <c r="ZT3" s="32" t="n"/>
      <c r="ZU3" s="32" t="n"/>
      <c r="ZV3" s="32" t="n"/>
      <c r="ZW3" s="32" t="n"/>
      <c r="ZX3" s="32" t="n"/>
      <c r="ZY3" s="32" t="n"/>
      <c r="ZZ3" s="32" t="n"/>
      <c r="AAA3" s="32" t="n"/>
      <c r="AAB3" s="32" t="n"/>
      <c r="AAC3" s="32" t="n"/>
      <c r="AAD3" s="32" t="n"/>
      <c r="AAE3" s="32" t="n"/>
      <c r="AAF3" s="32" t="n"/>
      <c r="AAG3" s="32" t="n"/>
      <c r="AAH3" s="32" t="n"/>
      <c r="AAI3" s="32" t="n"/>
      <c r="AAJ3" s="32" t="n"/>
      <c r="AAK3" s="32" t="n"/>
      <c r="AAL3" s="32" t="n"/>
      <c r="AAM3" s="32" t="n"/>
      <c r="AAN3" s="32" t="n"/>
      <c r="AAO3" s="32" t="n"/>
      <c r="AAP3" s="32" t="n"/>
      <c r="AAQ3" s="32" t="n"/>
      <c r="AAR3" s="32" t="n"/>
      <c r="AAS3" s="32" t="n"/>
      <c r="AAT3" s="32" t="n"/>
      <c r="AAU3" s="32" t="n"/>
      <c r="AAV3" s="32" t="n"/>
      <c r="AAW3" s="32" t="n"/>
      <c r="AAX3" s="32" t="n"/>
      <c r="AAY3" s="32" t="n"/>
      <c r="AAZ3" s="32" t="n"/>
      <c r="ABA3" s="32" t="n"/>
      <c r="ABB3" s="32" t="n"/>
      <c r="ABC3" s="32" t="n"/>
      <c r="ABD3" s="32" t="n"/>
      <c r="ABE3" s="32" t="n"/>
      <c r="ABF3" s="32" t="n"/>
      <c r="ABG3" s="32" t="n"/>
      <c r="ABH3" s="32" t="n"/>
      <c r="ABI3" s="32" t="n"/>
      <c r="ABJ3" s="32" t="n"/>
      <c r="ABK3" s="32" t="n"/>
      <c r="ABL3" s="32" t="n"/>
      <c r="ABM3" s="32" t="n"/>
      <c r="ABN3" s="32" t="n"/>
      <c r="ABO3" s="32" t="n"/>
      <c r="ABP3" s="32" t="n"/>
      <c r="ABQ3" s="32" t="n"/>
      <c r="ABR3" s="32" t="n"/>
      <c r="ABS3" s="32" t="n"/>
      <c r="ABT3" s="32" t="n"/>
      <c r="ABU3" s="32" t="n"/>
      <c r="ABV3" s="32" t="n"/>
      <c r="ABW3" s="32" t="n"/>
      <c r="ABX3" s="32" t="n"/>
      <c r="ABY3" s="32" t="n"/>
      <c r="ABZ3" s="32" t="n"/>
      <c r="ACA3" s="32" t="n"/>
      <c r="ACB3" s="32" t="n"/>
      <c r="ACC3" s="32" t="n"/>
      <c r="ACD3" s="32" t="n"/>
      <c r="ACE3" s="32" t="n"/>
      <c r="ACF3" s="32" t="n"/>
      <c r="ACG3" s="32" t="n"/>
      <c r="ACH3" s="32" t="n"/>
      <c r="ACI3" s="32" t="n"/>
      <c r="ACJ3" s="32" t="n"/>
      <c r="ACK3" s="32" t="n"/>
      <c r="ACL3" s="32" t="n"/>
      <c r="ACM3" s="32" t="n"/>
      <c r="ACN3" s="32" t="n"/>
      <c r="ACO3" s="32" t="n"/>
      <c r="ACP3" s="32" t="n"/>
      <c r="ACQ3" s="32" t="n"/>
      <c r="ACR3" s="32" t="n"/>
      <c r="ACS3" s="32" t="n"/>
      <c r="ACT3" s="32" t="n"/>
      <c r="ACU3" s="32" t="n"/>
      <c r="ACV3" s="32" t="n"/>
      <c r="ACW3" s="32" t="n"/>
      <c r="ACX3" s="32" t="n"/>
      <c r="ACY3" s="32" t="n"/>
      <c r="ACZ3" s="32" t="n"/>
      <c r="ADA3" s="32" t="n"/>
      <c r="ADB3" s="32" t="n"/>
      <c r="ADC3" s="32" t="n"/>
      <c r="ADD3" s="32" t="n"/>
      <c r="ADE3" s="32" t="n"/>
      <c r="ADF3" s="32" t="n"/>
      <c r="ADG3" s="32" t="n"/>
      <c r="ADH3" s="32" t="n"/>
      <c r="ADI3" s="32" t="n"/>
      <c r="ADJ3" s="32" t="n"/>
      <c r="ADK3" s="32" t="n"/>
      <c r="ADL3" s="32" t="n"/>
      <c r="ADM3" s="32" t="n"/>
      <c r="ADN3" s="32" t="n"/>
      <c r="ADO3" s="32" t="n"/>
      <c r="ADP3" s="32" t="n"/>
      <c r="ADQ3" s="32" t="n"/>
      <c r="ADR3" s="32" t="n"/>
      <c r="ADS3" s="32" t="n"/>
      <c r="ADT3" s="32" t="n"/>
      <c r="ADU3" s="32" t="n"/>
      <c r="ADV3" s="32" t="n"/>
      <c r="ADW3" s="32" t="n"/>
      <c r="ADX3" s="32" t="n"/>
      <c r="ADY3" s="32" t="n"/>
      <c r="ADZ3" s="32" t="n"/>
      <c r="AEA3" s="32" t="n"/>
      <c r="AEB3" s="32" t="n"/>
      <c r="AEC3" s="32" t="n"/>
      <c r="AED3" s="32" t="n"/>
      <c r="AEE3" s="32" t="n"/>
      <c r="AEF3" s="32" t="n"/>
      <c r="AEG3" s="32" t="n"/>
      <c r="AEH3" s="32" t="n"/>
      <c r="AEI3" s="32" t="n"/>
      <c r="AEJ3" s="32" t="n"/>
      <c r="AEK3" s="32" t="n"/>
      <c r="AEL3" s="32" t="n"/>
      <c r="AEM3" s="32" t="n"/>
      <c r="AEN3" s="32" t="n"/>
      <c r="AEO3" s="32" t="n"/>
      <c r="AEP3" s="32" t="n"/>
      <c r="AEQ3" s="32" t="n"/>
      <c r="AER3" s="32" t="n"/>
      <c r="AES3" s="32" t="n"/>
      <c r="AET3" s="32" t="n"/>
      <c r="AEU3" s="32" t="n"/>
      <c r="AEV3" s="32" t="n"/>
      <c r="AEW3" s="32" t="n"/>
      <c r="AEX3" s="32" t="n"/>
      <c r="AEY3" s="32" t="n"/>
      <c r="AEZ3" s="32" t="n"/>
      <c r="AFA3" s="32" t="n"/>
      <c r="AFB3" s="32" t="n"/>
      <c r="AFC3" s="32" t="n"/>
      <c r="AFD3" s="32" t="n"/>
      <c r="AFE3" s="32" t="n"/>
      <c r="AFF3" s="32" t="n"/>
      <c r="AFG3" s="32" t="n"/>
      <c r="AFH3" s="32" t="n"/>
      <c r="AFI3" s="32" t="n"/>
      <c r="AFJ3" s="32" t="n"/>
      <c r="AFK3" s="32" t="n"/>
      <c r="AFL3" s="32" t="n"/>
      <c r="AFM3" s="32" t="n"/>
      <c r="AFN3" s="32" t="n"/>
      <c r="AFO3" s="32" t="n"/>
      <c r="AFP3" s="32" t="n"/>
      <c r="AFQ3" s="32" t="n"/>
      <c r="AFR3" s="32" t="n"/>
      <c r="AFS3" s="32" t="n"/>
      <c r="AFT3" s="32" t="n"/>
      <c r="AFU3" s="32" t="n"/>
      <c r="AFV3" s="32" t="n"/>
      <c r="AFW3" s="32" t="n"/>
      <c r="AFX3" s="32" t="n"/>
      <c r="AFY3" s="32" t="n"/>
      <c r="AFZ3" s="32" t="n"/>
      <c r="AGA3" s="32" t="n"/>
      <c r="AGB3" s="32" t="n"/>
      <c r="AGC3" s="32" t="n"/>
      <c r="AGD3" s="32" t="n"/>
      <c r="AGE3" s="32" t="n"/>
      <c r="AGF3" s="32" t="n"/>
      <c r="AGG3" s="32" t="n"/>
      <c r="AGH3" s="32" t="n"/>
      <c r="AGI3" s="32" t="n"/>
      <c r="AGJ3" s="32" t="n"/>
      <c r="AGK3" s="32" t="n"/>
      <c r="AGL3" s="32" t="n"/>
      <c r="AGM3" s="32" t="n"/>
      <c r="AGN3" s="32" t="n"/>
      <c r="AGO3" s="32" t="n"/>
      <c r="AGP3" s="32" t="n"/>
      <c r="AGQ3" s="32" t="n"/>
      <c r="AGR3" s="32" t="n"/>
      <c r="AGS3" s="32" t="n"/>
      <c r="AGT3" s="32" t="n"/>
      <c r="AGU3" s="32" t="n"/>
      <c r="AGV3" s="32" t="n"/>
      <c r="AGW3" s="32" t="n"/>
      <c r="AGX3" s="32" t="n"/>
      <c r="AGY3" s="32" t="n"/>
      <c r="AGZ3" s="32" t="n"/>
      <c r="AHA3" s="32" t="n"/>
      <c r="AHB3" s="32" t="n"/>
      <c r="AHC3" s="32" t="n"/>
      <c r="AHD3" s="32" t="n"/>
      <c r="AHE3" s="32" t="n"/>
      <c r="AHF3" s="32" t="n"/>
      <c r="AHG3" s="32" t="n"/>
      <c r="AHH3" s="32" t="n"/>
      <c r="AHI3" s="32" t="n"/>
      <c r="AHJ3" s="32" t="n"/>
      <c r="AHK3" s="32" t="n"/>
      <c r="AHL3" s="32" t="n"/>
      <c r="AHM3" s="32" t="n"/>
      <c r="AHN3" s="32" t="n"/>
      <c r="AHO3" s="32" t="n"/>
      <c r="AHP3" s="32" t="n"/>
      <c r="AHQ3" s="32" t="n"/>
      <c r="AHR3" s="32" t="n"/>
      <c r="AHS3" s="32" t="n"/>
      <c r="AHT3" s="32" t="n"/>
      <c r="AHU3" s="32" t="n"/>
      <c r="AHV3" s="32" t="n"/>
      <c r="AHW3" s="32" t="n"/>
      <c r="AHX3" s="32" t="n"/>
      <c r="AHY3" s="32" t="n"/>
      <c r="AHZ3" s="32" t="n"/>
      <c r="AIA3" s="32" t="n"/>
      <c r="AIB3" s="32" t="n"/>
      <c r="AIC3" s="32" t="n"/>
      <c r="AID3" s="32" t="n"/>
      <c r="AIE3" s="32" t="n"/>
      <c r="AIF3" s="32" t="n"/>
      <c r="AIG3" s="32" t="n"/>
      <c r="AIH3" s="32" t="n"/>
      <c r="AII3" s="32" t="n"/>
      <c r="AIJ3" s="32" t="n"/>
      <c r="AIK3" s="32" t="n"/>
      <c r="AIL3" s="32" t="n"/>
      <c r="AIM3" s="32" t="n"/>
      <c r="AIN3" s="32" t="n"/>
      <c r="AIO3" s="32" t="n"/>
      <c r="AIP3" s="32" t="n"/>
      <c r="AIQ3" s="32" t="n"/>
      <c r="AIR3" s="32" t="n"/>
      <c r="AIS3" s="32" t="n"/>
      <c r="AIT3" s="32" t="n"/>
      <c r="AIU3" s="32" t="n"/>
      <c r="AIV3" s="32" t="n"/>
      <c r="AIW3" s="32" t="n"/>
      <c r="AIX3" s="32" t="n"/>
      <c r="AIY3" s="32" t="n"/>
      <c r="AIZ3" s="32" t="n"/>
      <c r="AJA3" s="32" t="n"/>
      <c r="AJB3" s="32" t="n"/>
      <c r="AJC3" s="32" t="n"/>
      <c r="AJD3" s="32" t="n"/>
      <c r="AJE3" s="32" t="n"/>
      <c r="AJF3" s="32" t="n"/>
      <c r="AJG3" s="32" t="n"/>
      <c r="AJH3" s="32" t="n"/>
      <c r="AJI3" s="32" t="n"/>
      <c r="AJJ3" s="32" t="n"/>
      <c r="AJK3" s="32" t="n"/>
      <c r="AJL3" s="32" t="n"/>
      <c r="AJM3" s="32" t="n"/>
      <c r="AJN3" s="32" t="n"/>
      <c r="AJO3" s="32" t="n"/>
      <c r="AJP3" s="32" t="n"/>
      <c r="AJQ3" s="32" t="n"/>
      <c r="AJR3" s="32" t="n"/>
      <c r="AJS3" s="32" t="n"/>
      <c r="AJT3" s="32" t="n"/>
      <c r="AJU3" s="32" t="n"/>
      <c r="AJV3" s="32" t="n"/>
      <c r="AJW3" s="32" t="n"/>
      <c r="AJX3" s="32" t="n"/>
      <c r="AJY3" s="32" t="n"/>
      <c r="AJZ3" s="32" t="n"/>
      <c r="AKA3" s="32" t="n"/>
      <c r="AKB3" s="32" t="n"/>
      <c r="AKC3" s="32" t="n"/>
      <c r="AKD3" s="32" t="n"/>
      <c r="AKE3" s="32" t="n"/>
      <c r="AKF3" s="32" t="n"/>
      <c r="AKG3" s="32" t="n"/>
      <c r="AKH3" s="32" t="n"/>
      <c r="AKI3" s="32" t="n"/>
      <c r="AKJ3" s="32" t="n"/>
      <c r="AKK3" s="32" t="n"/>
      <c r="AKL3" s="32" t="n"/>
      <c r="AKM3" s="32" t="n"/>
      <c r="AKN3" s="32" t="n"/>
      <c r="AKO3" s="32" t="n"/>
      <c r="AKP3" s="32" t="n"/>
      <c r="AKQ3" s="32" t="n"/>
      <c r="AKR3" s="32" t="n"/>
      <c r="AKS3" s="32" t="n"/>
      <c r="AKT3" s="32" t="n"/>
      <c r="AKU3" s="32" t="n"/>
      <c r="AKV3" s="32" t="n"/>
      <c r="AKW3" s="32" t="n"/>
      <c r="AKX3" s="32" t="n"/>
      <c r="AKY3" s="32" t="n"/>
      <c r="AKZ3" s="32" t="n"/>
      <c r="ALA3" s="32" t="n"/>
      <c r="ALB3" s="32" t="n"/>
      <c r="ALC3" s="32" t="n"/>
      <c r="ALD3" s="32" t="n"/>
      <c r="ALE3" s="32" t="n"/>
      <c r="ALF3" s="32" t="n"/>
      <c r="ALG3" s="32" t="n"/>
      <c r="ALH3" s="32" t="n"/>
      <c r="ALI3" s="32" t="n"/>
      <c r="ALJ3" s="32" t="n"/>
      <c r="ALK3" s="32" t="n"/>
      <c r="ALL3" s="32" t="n"/>
      <c r="ALM3" s="32" t="n"/>
      <c r="ALN3" s="32" t="n"/>
      <c r="ALO3" s="32" t="n"/>
      <c r="ALP3" s="32" t="n"/>
      <c r="ALQ3" s="32" t="n"/>
      <c r="ALR3" s="32" t="n"/>
      <c r="ALS3" s="32" t="n"/>
      <c r="ALT3" s="32" t="n"/>
      <c r="ALU3" s="32" t="n"/>
      <c r="ALV3" s="32" t="n"/>
      <c r="ALW3" s="32" t="n"/>
      <c r="ALX3" s="32" t="n"/>
      <c r="ALY3" s="32" t="n"/>
      <c r="ALZ3" s="32" t="n"/>
      <c r="AMA3" s="32" t="n"/>
      <c r="AMB3" s="32" t="n"/>
      <c r="AMC3" s="32" t="n"/>
      <c r="AMD3" s="32" t="n"/>
      <c r="AME3" s="32" t="n"/>
      <c r="AMF3" s="32" t="n"/>
      <c r="AMG3" s="32" t="n"/>
      <c r="AMH3" s="32" t="n"/>
      <c r="AMI3" s="32" t="n"/>
      <c r="AMJ3" s="32" t="n"/>
      <c r="AMK3" s="32" t="n"/>
      <c r="AML3" s="32" t="n"/>
      <c r="AMM3" s="32" t="n"/>
      <c r="AMN3" s="32" t="n"/>
      <c r="AMO3" s="32" t="n"/>
      <c r="AMP3" s="32" t="n"/>
      <c r="AMQ3" s="32" t="n"/>
      <c r="AMR3" s="32" t="n"/>
      <c r="AMS3" s="32" t="n"/>
      <c r="AMT3" s="32" t="n"/>
      <c r="AMU3" s="32" t="n"/>
      <c r="AMV3" s="32" t="n"/>
      <c r="AMW3" s="32" t="n"/>
      <c r="AMX3" s="32" t="n"/>
      <c r="AMY3" s="32" t="n"/>
      <c r="AMZ3" s="32" t="n"/>
      <c r="ANA3" s="32" t="n"/>
      <c r="ANB3" s="32" t="n"/>
      <c r="ANC3" s="32" t="n"/>
      <c r="AND3" s="32" t="n"/>
      <c r="ANE3" s="32" t="n"/>
      <c r="ANF3" s="32" t="n"/>
      <c r="ANG3" s="32" t="n"/>
      <c r="ANH3" s="32" t="n"/>
      <c r="ANI3" s="32" t="n"/>
      <c r="ANJ3" s="32" t="n"/>
      <c r="ANK3" s="32" t="n"/>
      <c r="ANL3" s="32" t="n"/>
      <c r="ANM3" s="32" t="n"/>
      <c r="ANN3" s="32" t="n"/>
      <c r="ANO3" s="32" t="n"/>
      <c r="ANP3" s="32" t="n"/>
      <c r="ANQ3" s="32" t="n"/>
      <c r="ANR3" s="32" t="n"/>
      <c r="ANS3" s="32" t="n"/>
      <c r="ANT3" s="32" t="n"/>
      <c r="ANU3" s="32" t="n"/>
      <c r="ANV3" s="32" t="n"/>
      <c r="ANW3" s="32" t="n"/>
      <c r="ANX3" s="32" t="n"/>
      <c r="ANY3" s="32" t="n"/>
      <c r="ANZ3" s="32" t="n"/>
      <c r="AOA3" s="32" t="n"/>
      <c r="AOB3" s="32" t="n"/>
      <c r="AOC3" s="32" t="n"/>
      <c r="AOD3" s="32" t="n"/>
      <c r="AOE3" s="32" t="n"/>
      <c r="AOF3" s="32" t="n"/>
      <c r="AOG3" s="32" t="n"/>
      <c r="AOH3" s="32" t="n"/>
      <c r="AOI3" s="32" t="n"/>
      <c r="AOJ3" s="32" t="n"/>
      <c r="AOK3" s="32" t="n"/>
      <c r="AOL3" s="32" t="n"/>
      <c r="AOM3" s="32" t="n"/>
      <c r="AON3" s="32" t="n"/>
      <c r="AOO3" s="32" t="n"/>
      <c r="AOP3" s="32" t="n"/>
      <c r="AOQ3" s="32" t="n"/>
      <c r="AOR3" s="32" t="n"/>
      <c r="AOS3" s="32" t="n"/>
      <c r="AOT3" s="32" t="n"/>
      <c r="AOU3" s="32" t="n"/>
      <c r="AOV3" s="32" t="n"/>
      <c r="AOW3" s="32" t="n"/>
      <c r="AOX3" s="32" t="n"/>
      <c r="AOY3" s="32" t="n"/>
      <c r="AOZ3" s="32" t="n"/>
      <c r="APA3" s="32" t="n"/>
      <c r="APB3" s="32" t="n"/>
      <c r="APC3" s="32" t="n"/>
      <c r="APD3" s="32" t="n"/>
      <c r="APE3" s="32" t="n"/>
      <c r="APF3" s="32" t="n"/>
      <c r="APG3" s="32" t="n"/>
      <c r="APH3" s="32" t="n"/>
      <c r="API3" s="32" t="n"/>
      <c r="APJ3" s="32" t="n"/>
      <c r="APK3" s="32" t="n"/>
      <c r="APL3" s="32" t="n"/>
      <c r="APM3" s="32" t="n"/>
      <c r="APN3" s="32" t="n"/>
      <c r="APO3" s="32" t="n"/>
      <c r="APP3" s="32" t="n"/>
      <c r="APQ3" s="32" t="n"/>
      <c r="APR3" s="32" t="n"/>
      <c r="APS3" s="32" t="n"/>
      <c r="APT3" s="32" t="n"/>
      <c r="APU3" s="32" t="n"/>
      <c r="APV3" s="32" t="n"/>
      <c r="APW3" s="32" t="n"/>
      <c r="APX3" s="32" t="n"/>
      <c r="APY3" s="32" t="n"/>
      <c r="APZ3" s="32" t="n"/>
      <c r="AQA3" s="32" t="n"/>
      <c r="AQB3" s="32" t="n"/>
      <c r="AQC3" s="32" t="n"/>
      <c r="AQD3" s="32" t="n"/>
      <c r="AQE3" s="32" t="n"/>
      <c r="AQF3" s="32" t="n"/>
      <c r="AQG3" s="32" t="n"/>
      <c r="AQH3" s="32" t="n"/>
      <c r="AQI3" s="32" t="n"/>
      <c r="AQJ3" s="32" t="n"/>
      <c r="AQK3" s="32" t="n"/>
      <c r="AQL3" s="32" t="n"/>
      <c r="AQM3" s="32" t="n"/>
      <c r="AQN3" s="32" t="n"/>
      <c r="AQO3" s="32" t="n"/>
      <c r="AQP3" s="32" t="n"/>
      <c r="AQQ3" s="32" t="n"/>
      <c r="AQR3" s="32" t="n"/>
      <c r="AQS3" s="32" t="n"/>
      <c r="AQT3" s="32" t="n"/>
      <c r="AQU3" s="32" t="n"/>
      <c r="AQV3" s="32" t="n"/>
      <c r="AQW3" s="32" t="n"/>
      <c r="AQX3" s="32" t="n"/>
      <c r="AQY3" s="32" t="n"/>
      <c r="AQZ3" s="32" t="n"/>
      <c r="ARA3" s="32" t="n"/>
      <c r="ARB3" s="32" t="n"/>
      <c r="ARC3" s="32" t="n"/>
      <c r="ARD3" s="32" t="n"/>
      <c r="ARE3" s="32" t="n"/>
      <c r="ARF3" s="32" t="n"/>
      <c r="ARG3" s="32" t="n"/>
      <c r="ARH3" s="32" t="n"/>
      <c r="ARI3" s="32" t="n"/>
      <c r="ARJ3" s="32" t="n"/>
      <c r="ARK3" s="32" t="n"/>
      <c r="ARL3" s="32" t="n"/>
      <c r="ARM3" s="32" t="n"/>
      <c r="ARN3" s="32" t="n"/>
      <c r="ARO3" s="32" t="n"/>
      <c r="ARP3" s="32" t="n"/>
      <c r="ARQ3" s="32" t="n"/>
      <c r="ARR3" s="32" t="n"/>
      <c r="ARS3" s="32" t="n"/>
      <c r="ART3" s="32" t="n"/>
      <c r="ARU3" s="32" t="n"/>
      <c r="ARV3" s="32" t="n"/>
      <c r="ARW3" s="32" t="n"/>
      <c r="ARX3" s="32" t="n"/>
      <c r="ARY3" s="32" t="n"/>
      <c r="ARZ3" s="32" t="n"/>
      <c r="ASA3" s="32" t="n"/>
      <c r="ASB3" s="32" t="n"/>
      <c r="ASC3" s="32" t="n"/>
      <c r="ASD3" s="32" t="n"/>
      <c r="ASE3" s="32" t="n"/>
      <c r="ASF3" s="32" t="n"/>
      <c r="ASG3" s="32" t="n"/>
      <c r="ASH3" s="32" t="n"/>
      <c r="ASI3" s="32" t="n"/>
      <c r="ASJ3" s="32" t="n"/>
      <c r="ASK3" s="32" t="n"/>
      <c r="ASL3" s="32" t="n"/>
      <c r="ASM3" s="32" t="n"/>
      <c r="ASN3" s="32" t="n"/>
      <c r="ASO3" s="32" t="n"/>
      <c r="ASP3" s="32" t="n"/>
      <c r="ASQ3" s="32" t="n"/>
      <c r="ASR3" s="32" t="n"/>
      <c r="ASS3" s="32" t="n"/>
      <c r="AST3" s="32" t="n"/>
      <c r="ASU3" s="32" t="n"/>
      <c r="ASV3" s="32" t="n"/>
      <c r="ASW3" s="32" t="n"/>
      <c r="ASX3" s="32" t="n"/>
      <c r="ASY3" s="32" t="n"/>
      <c r="ASZ3" s="32" t="n"/>
      <c r="ATA3" s="32" t="n"/>
      <c r="ATB3" s="32" t="n"/>
      <c r="ATC3" s="32" t="n"/>
      <c r="ATD3" s="32" t="n"/>
      <c r="ATE3" s="32" t="n"/>
      <c r="ATF3" s="32" t="n"/>
      <c r="ATG3" s="32" t="n"/>
      <c r="ATH3" s="32" t="n"/>
      <c r="ATI3" s="32" t="n"/>
      <c r="ATJ3" s="32" t="n"/>
      <c r="ATK3" s="32" t="n"/>
      <c r="ATL3" s="32" t="n"/>
      <c r="ATM3" s="32" t="n"/>
      <c r="ATN3" s="32" t="n"/>
      <c r="ATO3" s="32" t="n"/>
      <c r="ATP3" s="32" t="n"/>
      <c r="ATQ3" s="32" t="n"/>
      <c r="ATR3" s="32" t="n"/>
      <c r="ATS3" s="32" t="n"/>
      <c r="ATT3" s="32" t="n"/>
      <c r="ATU3" s="32" t="n"/>
      <c r="ATV3" s="32" t="n"/>
      <c r="ATW3" s="32" t="n"/>
      <c r="ATX3" s="32" t="n"/>
      <c r="ATY3" s="32" t="n"/>
      <c r="ATZ3" s="32" t="n"/>
      <c r="AUA3" s="32" t="n"/>
      <c r="AUB3" s="32" t="n"/>
      <c r="AUC3" s="32" t="n"/>
      <c r="AUD3" s="32" t="n"/>
      <c r="AUE3" s="32" t="n"/>
      <c r="AUF3" s="32" t="n"/>
      <c r="AUG3" s="32" t="n"/>
      <c r="AUH3" s="32" t="n"/>
      <c r="AUI3" s="32" t="n"/>
      <c r="AUJ3" s="32" t="n"/>
      <c r="AUK3" s="32" t="n"/>
      <c r="AUL3" s="32" t="n"/>
      <c r="AUM3" s="32" t="n"/>
      <c r="AUN3" s="32" t="n"/>
      <c r="AUO3" s="32" t="n"/>
      <c r="AUP3" s="32" t="n"/>
      <c r="AUQ3" s="32" t="n"/>
      <c r="AUR3" s="32" t="n"/>
      <c r="AUS3" s="32" t="n"/>
      <c r="AUT3" s="32" t="n"/>
      <c r="AUU3" s="32" t="n"/>
      <c r="AUV3" s="32" t="n"/>
      <c r="AUW3" s="32" t="n"/>
      <c r="AUX3" s="32" t="n"/>
      <c r="AUY3" s="32" t="n"/>
      <c r="AUZ3" s="32" t="n"/>
      <c r="AVA3" s="32" t="n"/>
      <c r="AVB3" s="32" t="n"/>
      <c r="AVC3" s="32" t="n"/>
      <c r="AVD3" s="32" t="n"/>
      <c r="AVE3" s="32" t="n"/>
      <c r="AVF3" s="32" t="n"/>
      <c r="AVG3" s="32" t="n"/>
      <c r="AVH3" s="32" t="n"/>
      <c r="AVI3" s="32" t="n"/>
      <c r="AVJ3" s="32" t="n"/>
      <c r="AVK3" s="32" t="n"/>
      <c r="AVL3" s="32" t="n"/>
      <c r="AVM3" s="32" t="n"/>
      <c r="AVN3" s="32" t="n"/>
      <c r="AVO3" s="32" t="n"/>
      <c r="AVP3" s="32" t="n"/>
      <c r="AVQ3" s="32" t="n"/>
      <c r="AVR3" s="32" t="n"/>
      <c r="AVS3" s="32" t="n"/>
      <c r="AVT3" s="32" t="n"/>
      <c r="AVU3" s="32" t="n"/>
      <c r="AVV3" s="32" t="n"/>
      <c r="AVW3" s="32" t="n"/>
      <c r="AVX3" s="32" t="n"/>
      <c r="AVY3" s="32" t="n"/>
      <c r="AVZ3" s="32" t="n"/>
      <c r="AWA3" s="32" t="n"/>
      <c r="AWB3" s="32" t="n"/>
      <c r="AWC3" s="32" t="n"/>
      <c r="AWD3" s="32" t="n"/>
      <c r="AWE3" s="32" t="n"/>
      <c r="AWF3" s="32" t="n"/>
      <c r="AWG3" s="32" t="n"/>
      <c r="AWH3" s="32" t="n"/>
      <c r="AWI3" s="32" t="n"/>
      <c r="AWJ3" s="32" t="n"/>
      <c r="AWK3" s="32" t="n"/>
      <c r="AWL3" s="32" t="n"/>
      <c r="AWM3" s="32" t="n"/>
      <c r="AWN3" s="32" t="n"/>
      <c r="AWO3" s="32" t="n"/>
      <c r="AWP3" s="32" t="n"/>
      <c r="AWQ3" s="32" t="n"/>
      <c r="AWR3" s="32" t="n"/>
      <c r="AWS3" s="32" t="n"/>
      <c r="AWT3" s="32" t="n"/>
      <c r="AWU3" s="32" t="n"/>
      <c r="AWV3" s="32" t="n"/>
      <c r="AWW3" s="32" t="n"/>
      <c r="AWX3" s="32" t="n"/>
      <c r="AWY3" s="32" t="n"/>
      <c r="AWZ3" s="32" t="n"/>
      <c r="AXA3" s="32" t="n"/>
      <c r="AXB3" s="32" t="n"/>
      <c r="AXC3" s="32" t="n"/>
      <c r="AXD3" s="32" t="n"/>
      <c r="AXE3" s="32" t="n"/>
      <c r="AXF3" s="32" t="n"/>
      <c r="AXG3" s="32" t="n"/>
      <c r="AXH3" s="32" t="n"/>
      <c r="AXI3" s="32" t="n"/>
      <c r="AXJ3" s="32" t="n"/>
      <c r="AXK3" s="32" t="n"/>
      <c r="AXL3" s="32" t="n"/>
      <c r="AXM3" s="32" t="n"/>
      <c r="AXN3" s="32" t="n"/>
      <c r="AXO3" s="32" t="n"/>
      <c r="AXP3" s="32" t="n"/>
      <c r="AXQ3" s="32" t="n"/>
      <c r="AXR3" s="32" t="n"/>
      <c r="AXS3" s="32" t="n"/>
      <c r="AXT3" s="32" t="n"/>
      <c r="AXU3" s="32" t="n"/>
      <c r="AXV3" s="32" t="n"/>
      <c r="AXW3" s="32" t="n"/>
      <c r="AXX3" s="32" t="n"/>
      <c r="AXY3" s="32" t="n"/>
      <c r="AXZ3" s="32" t="n"/>
      <c r="AYA3" s="32" t="n"/>
      <c r="AYB3" s="32" t="n"/>
      <c r="AYC3" s="32" t="n"/>
      <c r="AYD3" s="32" t="n"/>
      <c r="AYE3" s="32" t="n"/>
      <c r="AYF3" s="32" t="n"/>
      <c r="AYG3" s="32" t="n"/>
      <c r="AYH3" s="32" t="n"/>
      <c r="AYI3" s="32" t="n"/>
      <c r="AYJ3" s="32" t="n"/>
      <c r="AYK3" s="32" t="n"/>
      <c r="AYL3" s="32" t="n"/>
      <c r="AYM3" s="32" t="n"/>
      <c r="AYN3" s="32" t="n"/>
      <c r="AYO3" s="32" t="n"/>
      <c r="AYP3" s="32" t="n"/>
      <c r="AYQ3" s="32" t="n"/>
      <c r="AYR3" s="32" t="n"/>
      <c r="AYS3" s="32" t="n"/>
      <c r="AYT3" s="32" t="n"/>
      <c r="AYU3" s="32" t="n"/>
      <c r="AYV3" s="32" t="n"/>
      <c r="AYW3" s="32" t="n"/>
      <c r="AYX3" s="32" t="n"/>
      <c r="AYY3" s="32" t="n"/>
      <c r="AYZ3" s="32" t="n"/>
      <c r="AZA3" s="32" t="n"/>
      <c r="AZB3" s="32" t="n"/>
      <c r="AZC3" s="32" t="n"/>
      <c r="AZD3" s="32" t="n"/>
      <c r="AZE3" s="32" t="n"/>
      <c r="AZF3" s="32" t="n"/>
      <c r="AZG3" s="32" t="n"/>
      <c r="AZH3" s="32" t="n"/>
      <c r="AZI3" s="32" t="n"/>
      <c r="AZJ3" s="32" t="n"/>
      <c r="AZK3" s="32" t="n"/>
      <c r="AZL3" s="32" t="n"/>
      <c r="AZM3" s="32" t="n"/>
      <c r="AZN3" s="32" t="n"/>
      <c r="AZO3" s="32" t="n"/>
      <c r="AZP3" s="32" t="n"/>
      <c r="AZQ3" s="32" t="n"/>
      <c r="AZR3" s="32" t="n"/>
      <c r="AZS3" s="32" t="n"/>
      <c r="AZT3" s="32" t="n"/>
      <c r="AZU3" s="32" t="n"/>
      <c r="AZV3" s="32" t="n"/>
      <c r="AZW3" s="32" t="n"/>
      <c r="AZX3" s="32" t="n"/>
      <c r="AZY3" s="32" t="n"/>
      <c r="AZZ3" s="32" t="n"/>
      <c r="BAA3" s="32" t="n"/>
      <c r="BAB3" s="32" t="n"/>
      <c r="BAC3" s="32" t="n"/>
      <c r="BAD3" s="32" t="n"/>
      <c r="BAE3" s="32" t="n"/>
      <c r="BAF3" s="32" t="n"/>
      <c r="BAG3" s="32" t="n"/>
      <c r="BAH3" s="32" t="n"/>
      <c r="BAI3" s="32" t="n"/>
      <c r="BAJ3" s="32" t="n"/>
      <c r="BAK3" s="32" t="n"/>
      <c r="BAL3" s="32" t="n"/>
      <c r="BAM3" s="32" t="n"/>
      <c r="BAN3" s="32" t="n"/>
      <c r="BAO3" s="32" t="n"/>
      <c r="BAP3" s="32" t="n"/>
      <c r="BAQ3" s="32" t="n"/>
      <c r="BAR3" s="32" t="n"/>
      <c r="BAS3" s="32" t="n"/>
      <c r="BAT3" s="32" t="n"/>
      <c r="BAU3" s="32" t="n"/>
      <c r="BAV3" s="32" t="n"/>
      <c r="BAW3" s="32" t="n"/>
      <c r="BAX3" s="32" t="n"/>
      <c r="BAY3" s="32" t="n"/>
      <c r="BAZ3" s="32" t="n"/>
      <c r="BBA3" s="32" t="n"/>
      <c r="BBB3" s="32" t="n"/>
      <c r="BBC3" s="32" t="n"/>
      <c r="BBD3" s="32" t="n"/>
      <c r="BBE3" s="32" t="n"/>
      <c r="BBF3" s="32" t="n"/>
      <c r="BBG3" s="32" t="n"/>
      <c r="BBH3" s="32" t="n"/>
      <c r="BBI3" s="32" t="n"/>
      <c r="BBJ3" s="32" t="n"/>
      <c r="BBK3" s="32" t="n"/>
      <c r="BBL3" s="32" t="n"/>
      <c r="BBM3" s="32" t="n"/>
      <c r="BBN3" s="32" t="n"/>
      <c r="BBO3" s="32" t="n"/>
      <c r="BBP3" s="32" t="n"/>
      <c r="BBQ3" s="32" t="n"/>
      <c r="BBR3" s="32" t="n"/>
      <c r="BBS3" s="32" t="n"/>
      <c r="BBT3" s="32" t="n"/>
      <c r="BBU3" s="32" t="n"/>
      <c r="BBV3" s="32" t="n"/>
      <c r="BBW3" s="32" t="n"/>
      <c r="BBX3" s="32" t="n"/>
      <c r="BBY3" s="32" t="n"/>
      <c r="BBZ3" s="32" t="n"/>
      <c r="BCA3" s="32" t="n"/>
      <c r="BCB3" s="32" t="n"/>
      <c r="BCC3" s="32" t="n"/>
      <c r="BCD3" s="32" t="n"/>
      <c r="BCE3" s="32" t="n"/>
      <c r="BCF3" s="32" t="n"/>
      <c r="BCG3" s="32" t="n"/>
      <c r="BCH3" s="32" t="n"/>
      <c r="BCI3" s="32" t="n"/>
      <c r="BCJ3" s="32" t="n"/>
      <c r="BCK3" s="32" t="n"/>
      <c r="BCL3" s="32" t="n"/>
      <c r="BCM3" s="32" t="n"/>
      <c r="BCN3" s="32" t="n"/>
      <c r="BCO3" s="32" t="n"/>
      <c r="BCP3" s="32" t="n"/>
      <c r="BCQ3" s="32" t="n"/>
      <c r="BCR3" s="32" t="n"/>
      <c r="BCS3" s="32" t="n"/>
      <c r="BCT3" s="32" t="n"/>
      <c r="BCU3" s="32" t="n"/>
      <c r="BCV3" s="32" t="n"/>
      <c r="BCW3" s="32" t="n"/>
      <c r="BCX3" s="32" t="n"/>
      <c r="BCY3" s="32" t="n"/>
      <c r="BCZ3" s="32" t="n"/>
      <c r="BDA3" s="32" t="n"/>
      <c r="BDB3" s="32" t="n"/>
      <c r="BDC3" s="32" t="n"/>
      <c r="BDD3" s="32" t="n"/>
      <c r="BDE3" s="32" t="n"/>
      <c r="BDF3" s="32" t="n"/>
      <c r="BDG3" s="32" t="n"/>
      <c r="BDH3" s="32" t="n"/>
      <c r="BDI3" s="32" t="n"/>
      <c r="BDJ3" s="32" t="n"/>
      <c r="BDK3" s="32" t="n"/>
      <c r="BDL3" s="32" t="n"/>
      <c r="BDM3" s="32" t="n"/>
      <c r="BDN3" s="32" t="n"/>
      <c r="BDO3" s="32" t="n"/>
      <c r="BDP3" s="32" t="n"/>
      <c r="BDQ3" s="32" t="n"/>
      <c r="BDR3" s="32" t="n"/>
      <c r="BDS3" s="32" t="n"/>
      <c r="BDT3" s="32" t="n"/>
      <c r="BDU3" s="32" t="n"/>
      <c r="BDV3" s="32" t="n"/>
      <c r="BDW3" s="32" t="n"/>
      <c r="BDX3" s="32" t="n"/>
      <c r="BDY3" s="32" t="n"/>
      <c r="BDZ3" s="32" t="n"/>
      <c r="BEA3" s="32" t="n"/>
      <c r="BEB3" s="32" t="n"/>
      <c r="BEC3" s="32" t="n"/>
      <c r="BED3" s="32" t="n"/>
      <c r="BEE3" s="32" t="n"/>
      <c r="BEF3" s="32" t="n"/>
      <c r="BEG3" s="32" t="n"/>
      <c r="BEH3" s="32" t="n"/>
      <c r="BEI3" s="32" t="n"/>
      <c r="BEJ3" s="32" t="n"/>
      <c r="BEK3" s="32" t="n"/>
      <c r="BEL3" s="32" t="n"/>
      <c r="BEM3" s="32" t="n"/>
      <c r="BEN3" s="32" t="n"/>
      <c r="BEO3" s="32" t="n"/>
      <c r="BEP3" s="32" t="n"/>
      <c r="BEQ3" s="32" t="n"/>
      <c r="BER3" s="32" t="n"/>
      <c r="BES3" s="32" t="n"/>
      <c r="BET3" s="32" t="n"/>
      <c r="BEU3" s="32" t="n"/>
      <c r="BEV3" s="32" t="n"/>
      <c r="BEW3" s="32" t="n"/>
      <c r="BEX3" s="32" t="n"/>
      <c r="BEY3" s="32" t="n"/>
      <c r="BEZ3" s="32" t="n"/>
      <c r="BFA3" s="32" t="n"/>
      <c r="BFB3" s="32" t="n"/>
      <c r="BFC3" s="32" t="n"/>
      <c r="BFD3" s="32" t="n"/>
      <c r="BFE3" s="32" t="n"/>
      <c r="BFF3" s="32" t="n"/>
      <c r="BFG3" s="32" t="n"/>
      <c r="BFH3" s="32" t="n"/>
      <c r="BFI3" s="32" t="n"/>
      <c r="BFJ3" s="32" t="n"/>
      <c r="BFK3" s="32" t="n"/>
      <c r="BFL3" s="32" t="n"/>
      <c r="BFM3" s="32" t="n"/>
      <c r="BFN3" s="32" t="n"/>
      <c r="BFO3" s="32" t="n"/>
      <c r="BFP3" s="32" t="n"/>
      <c r="BFQ3" s="32" t="n"/>
      <c r="BFR3" s="32" t="n"/>
      <c r="BFS3" s="32" t="n"/>
      <c r="BFT3" s="32" t="n"/>
      <c r="BFU3" s="32" t="n"/>
      <c r="BFV3" s="32" t="n"/>
      <c r="BFW3" s="32" t="n"/>
      <c r="BFX3" s="32" t="n"/>
      <c r="BFY3" s="32" t="n"/>
      <c r="BFZ3" s="32" t="n"/>
      <c r="BGA3" s="32" t="n"/>
      <c r="BGB3" s="32" t="n"/>
      <c r="BGC3" s="32" t="n"/>
      <c r="BGD3" s="32" t="n"/>
      <c r="BGE3" s="32" t="n"/>
      <c r="BGF3" s="32" t="n"/>
      <c r="BGG3" s="32" t="n"/>
      <c r="BGH3" s="32" t="n"/>
      <c r="BGI3" s="32" t="n"/>
      <c r="BGJ3" s="32" t="n"/>
      <c r="BGK3" s="32" t="n"/>
      <c r="BGL3" s="32" t="n"/>
      <c r="BGM3" s="32" t="n"/>
      <c r="BGN3" s="32" t="n"/>
      <c r="BGO3" s="32" t="n"/>
      <c r="BGP3" s="32" t="n"/>
      <c r="BGQ3" s="32" t="n"/>
      <c r="BGR3" s="32" t="n"/>
      <c r="BGS3" s="32" t="n"/>
      <c r="BGT3" s="32" t="n"/>
      <c r="BGU3" s="32" t="n"/>
      <c r="BGV3" s="32" t="n"/>
      <c r="BGW3" s="32" t="n"/>
      <c r="BGX3" s="32" t="n"/>
      <c r="BGY3" s="32" t="n"/>
      <c r="BGZ3" s="32" t="n"/>
      <c r="BHA3" s="32" t="n"/>
      <c r="BHB3" s="32" t="n"/>
      <c r="BHC3" s="32" t="n"/>
      <c r="BHD3" s="32" t="n"/>
      <c r="BHE3" s="32" t="n"/>
      <c r="BHF3" s="32" t="n"/>
      <c r="BHG3" s="32" t="n"/>
      <c r="BHH3" s="32" t="n"/>
      <c r="BHI3" s="32" t="n"/>
      <c r="BHJ3" s="32" t="n"/>
      <c r="BHK3" s="32" t="n"/>
      <c r="BHL3" s="32" t="n"/>
      <c r="BHM3" s="32" t="n"/>
      <c r="BHN3" s="32" t="n"/>
      <c r="BHO3" s="32" t="n"/>
      <c r="BHP3" s="32" t="n"/>
      <c r="BHQ3" s="32" t="n"/>
      <c r="BHR3" s="32" t="n"/>
      <c r="BHS3" s="32" t="n"/>
      <c r="BHT3" s="32" t="n"/>
      <c r="BHU3" s="32" t="n"/>
      <c r="BHV3" s="32" t="n"/>
      <c r="BHW3" s="32" t="n"/>
      <c r="BHX3" s="32" t="n"/>
      <c r="BHY3" s="32" t="n"/>
      <c r="BHZ3" s="32" t="n"/>
      <c r="BIA3" s="32" t="n"/>
      <c r="BIB3" s="32" t="n"/>
      <c r="BIC3" s="32" t="n"/>
      <c r="BID3" s="32" t="n"/>
      <c r="BIE3" s="32" t="n"/>
      <c r="BIF3" s="32" t="n"/>
      <c r="BIG3" s="32" t="n"/>
      <c r="BIH3" s="32" t="n"/>
      <c r="BII3" s="32" t="n"/>
      <c r="BIJ3" s="32" t="n"/>
      <c r="BIK3" s="32" t="n"/>
      <c r="BIL3" s="32" t="n"/>
      <c r="BIM3" s="32" t="n"/>
      <c r="BIN3" s="32" t="n"/>
      <c r="BIO3" s="32" t="n"/>
      <c r="BIP3" s="32" t="n"/>
      <c r="BIQ3" s="32" t="n"/>
      <c r="BIR3" s="32" t="n"/>
      <c r="BIS3" s="32" t="n"/>
      <c r="BIT3" s="32" t="n"/>
      <c r="BIU3" s="32" t="n"/>
      <c r="BIV3" s="32" t="n"/>
      <c r="BIW3" s="32" t="n"/>
      <c r="BIX3" s="32" t="n"/>
      <c r="BIY3" s="32" t="n"/>
      <c r="BIZ3" s="32" t="n"/>
      <c r="BJA3" s="32" t="n"/>
      <c r="BJB3" s="32" t="n"/>
      <c r="BJC3" s="32" t="n"/>
      <c r="BJD3" s="32" t="n"/>
      <c r="BJE3" s="32" t="n"/>
      <c r="BJF3" s="32" t="n"/>
      <c r="BJG3" s="32" t="n"/>
      <c r="BJH3" s="32" t="n"/>
      <c r="BJI3" s="32" t="n"/>
      <c r="BJJ3" s="32" t="n"/>
      <c r="BJK3" s="32" t="n"/>
      <c r="BJL3" s="32" t="n"/>
      <c r="BJM3" s="32" t="n"/>
      <c r="BJN3" s="32" t="n"/>
      <c r="BJO3" s="32" t="n"/>
      <c r="BJP3" s="32" t="n"/>
      <c r="BJQ3" s="32" t="n"/>
      <c r="BJR3" s="32" t="n"/>
      <c r="BJS3" s="32" t="n"/>
      <c r="BJT3" s="32" t="n"/>
      <c r="BJU3" s="32" t="n"/>
      <c r="BJV3" s="32" t="n"/>
      <c r="BJW3" s="32" t="n"/>
      <c r="BJX3" s="32" t="n"/>
      <c r="BJY3" s="32" t="n"/>
      <c r="BJZ3" s="32" t="n"/>
      <c r="BKA3" s="32" t="n"/>
      <c r="BKB3" s="32" t="n"/>
      <c r="BKC3" s="32" t="n"/>
      <c r="BKD3" s="32" t="n"/>
      <c r="BKE3" s="32" t="n"/>
      <c r="BKF3" s="32" t="n"/>
      <c r="BKG3" s="32" t="n"/>
      <c r="BKH3" s="32" t="n"/>
      <c r="BKI3" s="32" t="n"/>
      <c r="BKJ3" s="32" t="n"/>
      <c r="BKK3" s="32" t="n"/>
      <c r="BKL3" s="32" t="n"/>
      <c r="BKM3" s="32" t="n"/>
      <c r="BKN3" s="32" t="n"/>
      <c r="BKO3" s="32" t="n"/>
      <c r="BKP3" s="32" t="n"/>
      <c r="BKQ3" s="32" t="n"/>
      <c r="BKR3" s="32" t="n"/>
      <c r="BKS3" s="32" t="n"/>
      <c r="BKT3" s="32" t="n"/>
      <c r="BKU3" s="32" t="n"/>
      <c r="BKV3" s="32" t="n"/>
      <c r="BKW3" s="32" t="n"/>
      <c r="BKX3" s="32" t="n"/>
      <c r="BKY3" s="32" t="n"/>
      <c r="BKZ3" s="32" t="n"/>
      <c r="BLA3" s="32" t="n"/>
      <c r="BLB3" s="32" t="n"/>
      <c r="BLC3" s="32" t="n"/>
      <c r="BLD3" s="32" t="n"/>
      <c r="BLE3" s="32" t="n"/>
      <c r="BLF3" s="32" t="n"/>
      <c r="BLG3" s="32" t="n"/>
      <c r="BLH3" s="32" t="n"/>
      <c r="BLI3" s="32" t="n"/>
      <c r="BLJ3" s="32" t="n"/>
      <c r="BLK3" s="32" t="n"/>
      <c r="BLL3" s="32" t="n"/>
      <c r="BLM3" s="32" t="n"/>
      <c r="BLN3" s="32" t="n"/>
      <c r="BLO3" s="32" t="n"/>
      <c r="BLP3" s="32" t="n"/>
      <c r="BLQ3" s="32" t="n"/>
      <c r="BLR3" s="32" t="n"/>
      <c r="BLS3" s="32" t="n"/>
      <c r="BLT3" s="32" t="n"/>
      <c r="BLU3" s="32" t="n"/>
      <c r="BLV3" s="32" t="n"/>
      <c r="BLW3" s="32" t="n"/>
      <c r="BLX3" s="32" t="n"/>
      <c r="BLY3" s="32" t="n"/>
      <c r="BLZ3" s="32" t="n"/>
      <c r="BMA3" s="32" t="n"/>
      <c r="BMB3" s="32" t="n"/>
      <c r="BMC3" s="32" t="n"/>
      <c r="BMD3" s="32" t="n"/>
      <c r="BME3" s="32" t="n"/>
      <c r="BMF3" s="32" t="n"/>
      <c r="BMG3" s="32" t="n"/>
      <c r="BMH3" s="32" t="n"/>
      <c r="BMI3" s="32" t="n"/>
      <c r="BMJ3" s="32" t="n"/>
      <c r="BMK3" s="32" t="n"/>
      <c r="BML3" s="32" t="n"/>
      <c r="BMM3" s="32" t="n"/>
      <c r="BMN3" s="32" t="n"/>
      <c r="BMO3" s="32" t="n"/>
      <c r="BMP3" s="32" t="n"/>
      <c r="BMQ3" s="32" t="n"/>
      <c r="BMR3" s="32" t="n"/>
      <c r="BMS3" s="32" t="n"/>
      <c r="BMT3" s="32" t="n"/>
      <c r="BMU3" s="32" t="n"/>
      <c r="BMV3" s="32" t="n"/>
      <c r="BMW3" s="32" t="n"/>
      <c r="BMX3" s="32" t="n"/>
      <c r="BMY3" s="32" t="n"/>
      <c r="BMZ3" s="32" t="n"/>
      <c r="BNA3" s="32" t="n"/>
      <c r="BNB3" s="32" t="n"/>
      <c r="BNC3" s="32" t="n"/>
      <c r="BND3" s="32" t="n"/>
      <c r="BNE3" s="32" t="n"/>
      <c r="BNF3" s="32" t="n"/>
      <c r="BNG3" s="32" t="n"/>
      <c r="BNH3" s="32" t="n"/>
      <c r="BNI3" s="32" t="n"/>
      <c r="BNJ3" s="32" t="n"/>
      <c r="BNK3" s="32" t="n"/>
      <c r="BNL3" s="32" t="n"/>
      <c r="BNM3" s="32" t="n"/>
      <c r="BNN3" s="32" t="n"/>
      <c r="BNO3" s="32" t="n"/>
      <c r="BNP3" s="32" t="n"/>
      <c r="BNQ3" s="32" t="n"/>
      <c r="BNR3" s="32" t="n"/>
      <c r="BNS3" s="32" t="n"/>
      <c r="BNT3" s="32" t="n"/>
      <c r="BNU3" s="32" t="n"/>
      <c r="BNV3" s="32" t="n"/>
      <c r="BNW3" s="32" t="n"/>
      <c r="BNX3" s="32" t="n"/>
      <c r="BNY3" s="32" t="n"/>
      <c r="BNZ3" s="32" t="n"/>
      <c r="BOA3" s="32" t="n"/>
      <c r="BOB3" s="32" t="n"/>
      <c r="BOC3" s="32" t="n"/>
      <c r="BOD3" s="32" t="n"/>
      <c r="BOE3" s="32" t="n"/>
      <c r="BOF3" s="32" t="n"/>
      <c r="BOG3" s="32" t="n"/>
      <c r="BOH3" s="32" t="n"/>
      <c r="BOI3" s="32" t="n"/>
      <c r="BOJ3" s="32" t="n"/>
      <c r="BOK3" s="32" t="n"/>
      <c r="BOL3" s="32" t="n"/>
      <c r="BOM3" s="32" t="n"/>
      <c r="BON3" s="32" t="n"/>
      <c r="BOO3" s="32" t="n"/>
      <c r="BOP3" s="32" t="n"/>
      <c r="BOQ3" s="32" t="n"/>
      <c r="BOR3" s="32" t="n"/>
      <c r="BOS3" s="32" t="n"/>
      <c r="BOT3" s="32" t="n"/>
      <c r="BOU3" s="32" t="n"/>
      <c r="BOV3" s="32" t="n"/>
      <c r="BOW3" s="32" t="n"/>
      <c r="BOX3" s="32" t="n"/>
      <c r="BOY3" s="32" t="n"/>
      <c r="BOZ3" s="32" t="n"/>
      <c r="BPA3" s="32" t="n"/>
      <c r="BPB3" s="32" t="n"/>
      <c r="BPC3" s="32" t="n"/>
      <c r="BPD3" s="32" t="n"/>
      <c r="BPE3" s="32" t="n"/>
      <c r="BPF3" s="32" t="n"/>
      <c r="BPG3" s="32" t="n"/>
      <c r="BPH3" s="32" t="n"/>
      <c r="BPI3" s="32" t="n"/>
      <c r="BPJ3" s="32" t="n"/>
      <c r="BPK3" s="32" t="n"/>
      <c r="BPL3" s="32" t="n"/>
      <c r="BPM3" s="32" t="n"/>
      <c r="BPN3" s="32" t="n"/>
      <c r="BPO3" s="32" t="n"/>
      <c r="BPP3" s="32" t="n"/>
      <c r="BPQ3" s="32" t="n"/>
      <c r="BPR3" s="32" t="n"/>
      <c r="BPS3" s="32" t="n"/>
      <c r="BPT3" s="32" t="n"/>
      <c r="BPU3" s="32" t="n"/>
      <c r="BPV3" s="32" t="n"/>
      <c r="BPW3" s="32" t="n"/>
      <c r="BPX3" s="32" t="n"/>
      <c r="BPY3" s="32" t="n"/>
      <c r="BPZ3" s="32" t="n"/>
      <c r="BQA3" s="32" t="n"/>
      <c r="BQB3" s="32" t="n"/>
      <c r="BQC3" s="32" t="n"/>
      <c r="BQD3" s="32" t="n"/>
      <c r="BQE3" s="32" t="n"/>
      <c r="BQF3" s="32" t="n"/>
      <c r="BQG3" s="32" t="n"/>
      <c r="BQH3" s="32" t="n"/>
      <c r="BQI3" s="32" t="n"/>
      <c r="BQJ3" s="32" t="n"/>
      <c r="BQK3" s="32" t="n"/>
      <c r="BQL3" s="32" t="n"/>
      <c r="BQM3" s="32" t="n"/>
      <c r="BQN3" s="32" t="n"/>
      <c r="BQO3" s="32" t="n"/>
      <c r="BQP3" s="32" t="n"/>
      <c r="BQQ3" s="32" t="n"/>
      <c r="BQR3" s="32" t="n"/>
      <c r="BQS3" s="32" t="n"/>
      <c r="BQT3" s="32" t="n"/>
      <c r="BQU3" s="32" t="n"/>
      <c r="BQV3" s="32" t="n"/>
      <c r="BQW3" s="32" t="n"/>
      <c r="BQX3" s="32" t="n"/>
      <c r="BQY3" s="32" t="n"/>
      <c r="BQZ3" s="32" t="n"/>
      <c r="BRA3" s="32" t="n"/>
      <c r="BRB3" s="32" t="n"/>
      <c r="BRC3" s="32" t="n"/>
      <c r="BRD3" s="32" t="n"/>
      <c r="BRE3" s="32" t="n"/>
      <c r="BRF3" s="32" t="n"/>
      <c r="BRG3" s="32" t="n"/>
      <c r="BRH3" s="32" t="n"/>
      <c r="BRI3" s="32" t="n"/>
      <c r="BRJ3" s="32" t="n"/>
      <c r="BRK3" s="32" t="n"/>
      <c r="BRL3" s="32" t="n"/>
      <c r="BRM3" s="32" t="n"/>
      <c r="BRN3" s="32" t="n"/>
      <c r="BRO3" s="32" t="n"/>
      <c r="BRP3" s="32" t="n"/>
      <c r="BRQ3" s="32" t="n"/>
      <c r="BRR3" s="32" t="n"/>
      <c r="BRS3" s="32" t="n"/>
      <c r="BRT3" s="32" t="n"/>
      <c r="BRU3" s="32" t="n"/>
      <c r="BRV3" s="32" t="n"/>
      <c r="BRW3" s="32" t="n"/>
      <c r="BRX3" s="32" t="n"/>
      <c r="BRY3" s="32" t="n"/>
      <c r="BRZ3" s="32" t="n"/>
      <c r="BSA3" s="32" t="n"/>
      <c r="BSB3" s="32" t="n"/>
      <c r="BSC3" s="32" t="n"/>
      <c r="BSD3" s="32" t="n"/>
      <c r="BSE3" s="32" t="n"/>
      <c r="BSF3" s="32" t="n"/>
      <c r="BSG3" s="32" t="n"/>
      <c r="BSH3" s="32" t="n"/>
      <c r="BSI3" s="32" t="n"/>
      <c r="BSJ3" s="32" t="n"/>
      <c r="BSK3" s="32" t="n"/>
      <c r="BSL3" s="32" t="n"/>
      <c r="BSM3" s="32" t="n"/>
      <c r="BSN3" s="32" t="n"/>
      <c r="BSO3" s="32" t="n"/>
      <c r="BSP3" s="32" t="n"/>
      <c r="BSQ3" s="32" t="n"/>
      <c r="BSR3" s="32" t="n"/>
      <c r="BSS3" s="32" t="n"/>
      <c r="BST3" s="32" t="n"/>
      <c r="BSU3" s="32" t="n"/>
      <c r="BSV3" s="32" t="n"/>
      <c r="BSW3" s="32" t="n"/>
      <c r="BSX3" s="32" t="n"/>
      <c r="BSY3" s="32" t="n"/>
      <c r="BSZ3" s="32" t="n"/>
      <c r="BTA3" s="32" t="n"/>
      <c r="BTB3" s="32" t="n"/>
      <c r="BTC3" s="32" t="n"/>
      <c r="BTD3" s="32" t="n"/>
      <c r="BTE3" s="32" t="n"/>
      <c r="BTF3" s="32" t="n"/>
      <c r="BTG3" s="32" t="n"/>
      <c r="BTH3" s="32" t="n"/>
      <c r="BTI3" s="32" t="n"/>
      <c r="BTJ3" s="32" t="n"/>
      <c r="BTK3" s="32" t="n"/>
      <c r="BTL3" s="32" t="n"/>
      <c r="BTM3" s="32" t="n"/>
      <c r="BTN3" s="32" t="n"/>
      <c r="BTO3" s="32" t="n"/>
      <c r="BTP3" s="32" t="n"/>
      <c r="BTQ3" s="32" t="n"/>
      <c r="BTR3" s="32" t="n"/>
      <c r="BTS3" s="32" t="n"/>
      <c r="BTT3" s="32" t="n"/>
      <c r="BTU3" s="32" t="n"/>
      <c r="BTV3" s="32" t="n"/>
      <c r="BTW3" s="32" t="n"/>
      <c r="BTX3" s="32" t="n"/>
      <c r="BTY3" s="32" t="n"/>
      <c r="BTZ3" s="32" t="n"/>
      <c r="BUA3" s="32" t="n"/>
      <c r="BUB3" s="32" t="n"/>
      <c r="BUC3" s="32" t="n"/>
      <c r="BUD3" s="32" t="n"/>
      <c r="BUE3" s="32" t="n"/>
      <c r="BUF3" s="32" t="n"/>
      <c r="BUG3" s="32" t="n"/>
      <c r="BUH3" s="32" t="n"/>
      <c r="BUI3" s="32" t="n"/>
      <c r="BUJ3" s="32" t="n"/>
      <c r="BUK3" s="32" t="n"/>
      <c r="BUL3" s="32" t="n"/>
      <c r="BUM3" s="32" t="n"/>
      <c r="BUN3" s="32" t="n"/>
      <c r="BUO3" s="32" t="n"/>
      <c r="BUP3" s="32" t="n"/>
      <c r="BUQ3" s="32" t="n"/>
      <c r="BUR3" s="32" t="n"/>
      <c r="BUS3" s="32" t="n"/>
      <c r="BUT3" s="32" t="n"/>
      <c r="BUU3" s="32" t="n"/>
      <c r="BUV3" s="32" t="n"/>
      <c r="BUW3" s="32" t="n"/>
      <c r="BUX3" s="32" t="n"/>
      <c r="BUY3" s="32" t="n"/>
      <c r="BUZ3" s="32" t="n"/>
      <c r="BVA3" s="32" t="n"/>
      <c r="BVB3" s="32" t="n"/>
      <c r="BVC3" s="32" t="n"/>
      <c r="BVD3" s="32" t="n"/>
      <c r="BVE3" s="32" t="n"/>
      <c r="BVF3" s="32" t="n"/>
      <c r="BVG3" s="32" t="n"/>
      <c r="BVH3" s="32" t="n"/>
      <c r="BVI3" s="32" t="n"/>
      <c r="BVJ3" s="32" t="n"/>
      <c r="BVK3" s="32" t="n"/>
      <c r="BVL3" s="32" t="n"/>
      <c r="BVM3" s="32" t="n"/>
      <c r="BVN3" s="32" t="n"/>
      <c r="BVO3" s="32" t="n"/>
      <c r="BVP3" s="32" t="n"/>
      <c r="BVQ3" s="32" t="n"/>
      <c r="BVR3" s="32" t="n"/>
      <c r="BVS3" s="32" t="n"/>
      <c r="BVT3" s="32" t="n"/>
      <c r="BVU3" s="32" t="n"/>
      <c r="BVV3" s="32" t="n"/>
      <c r="BVW3" s="32" t="n"/>
      <c r="BVX3" s="32" t="n"/>
      <c r="BVY3" s="32" t="n"/>
      <c r="BVZ3" s="32" t="n"/>
      <c r="BWA3" s="32" t="n"/>
      <c r="BWB3" s="32" t="n"/>
      <c r="BWC3" s="32" t="n"/>
      <c r="BWD3" s="32" t="n"/>
      <c r="BWE3" s="32" t="n"/>
      <c r="BWF3" s="32" t="n"/>
      <c r="BWG3" s="32" t="n"/>
      <c r="BWH3" s="32" t="n"/>
      <c r="BWI3" s="32" t="n"/>
      <c r="BWJ3" s="32" t="n"/>
      <c r="BWK3" s="32" t="n"/>
      <c r="BWL3" s="32" t="n"/>
      <c r="BWM3" s="32" t="n"/>
      <c r="BWN3" s="32" t="n"/>
      <c r="BWO3" s="32" t="n"/>
      <c r="BWP3" s="32" t="n"/>
      <c r="BWQ3" s="32" t="n"/>
      <c r="BWR3" s="32" t="n"/>
      <c r="BWS3" s="32" t="n"/>
      <c r="BWT3" s="32" t="n"/>
      <c r="BWU3" s="32" t="n"/>
      <c r="BWV3" s="32" t="n"/>
      <c r="BWW3" s="32" t="n"/>
      <c r="BWX3" s="32" t="n"/>
      <c r="BWY3" s="32" t="n"/>
      <c r="BWZ3" s="32" t="n"/>
      <c r="BXA3" s="32" t="n"/>
      <c r="BXB3" s="32" t="n"/>
      <c r="BXC3" s="32" t="n"/>
      <c r="BXD3" s="32" t="n"/>
      <c r="BXE3" s="32" t="n"/>
      <c r="BXF3" s="32" t="n"/>
      <c r="BXG3" s="32" t="n"/>
      <c r="BXH3" s="32" t="n"/>
      <c r="BXI3" s="32" t="n"/>
      <c r="BXJ3" s="32" t="n"/>
      <c r="BXK3" s="32" t="n"/>
      <c r="BXL3" s="32" t="n"/>
      <c r="BXM3" s="32" t="n"/>
      <c r="BXN3" s="32" t="n"/>
      <c r="BXO3" s="32" t="n"/>
      <c r="BXP3" s="32" t="n"/>
      <c r="BXQ3" s="32" t="n"/>
      <c r="BXR3" s="32" t="n"/>
      <c r="BXS3" s="32" t="n"/>
      <c r="BXT3" s="32" t="n"/>
      <c r="BXU3" s="32" t="n"/>
      <c r="BXV3" s="32" t="n"/>
      <c r="BXW3" s="32" t="n"/>
      <c r="BXX3" s="32" t="n"/>
      <c r="BXY3" s="32" t="n"/>
      <c r="BXZ3" s="32" t="n"/>
      <c r="BYA3" s="32" t="n"/>
      <c r="BYB3" s="32" t="n"/>
      <c r="BYC3" s="32" t="n"/>
      <c r="BYD3" s="32" t="n"/>
      <c r="BYE3" s="32" t="n"/>
      <c r="BYF3" s="32" t="n"/>
      <c r="BYG3" s="32" t="n"/>
      <c r="BYH3" s="32" t="n"/>
      <c r="BYI3" s="32" t="n"/>
      <c r="BYJ3" s="32" t="n"/>
      <c r="BYK3" s="32" t="n"/>
      <c r="BYL3" s="32" t="n"/>
      <c r="BYM3" s="32" t="n"/>
      <c r="BYN3" s="32" t="n"/>
      <c r="BYO3" s="32" t="n"/>
      <c r="BYP3" s="32" t="n"/>
      <c r="BYQ3" s="32" t="n"/>
      <c r="BYR3" s="32" t="n"/>
      <c r="BYS3" s="32" t="n"/>
      <c r="BYT3" s="32" t="n"/>
      <c r="BYU3" s="32" t="n"/>
      <c r="BYV3" s="32" t="n"/>
      <c r="BYW3" s="32" t="n"/>
      <c r="BYX3" s="32" t="n"/>
      <c r="BYY3" s="32" t="n"/>
      <c r="BYZ3" s="32" t="n"/>
      <c r="BZA3" s="32" t="n"/>
      <c r="BZB3" s="32" t="n"/>
      <c r="BZC3" s="32" t="n"/>
      <c r="BZD3" s="32" t="n"/>
      <c r="BZE3" s="32" t="n"/>
      <c r="BZF3" s="32" t="n"/>
      <c r="BZG3" s="32" t="n"/>
      <c r="BZH3" s="32" t="n"/>
      <c r="BZI3" s="32" t="n"/>
      <c r="BZJ3" s="32" t="n"/>
      <c r="BZK3" s="32" t="n"/>
      <c r="BZL3" s="32" t="n"/>
      <c r="BZM3" s="32" t="n"/>
      <c r="BZN3" s="32" t="n"/>
      <c r="BZO3" s="32" t="n"/>
      <c r="BZP3" s="32" t="n"/>
      <c r="BZQ3" s="32" t="n"/>
      <c r="BZR3" s="32" t="n"/>
      <c r="BZS3" s="32" t="n"/>
      <c r="BZT3" s="32" t="n"/>
      <c r="BZU3" s="32" t="n"/>
      <c r="BZV3" s="32" t="n"/>
      <c r="BZW3" s="32" t="n"/>
      <c r="BZX3" s="32" t="n"/>
      <c r="BZY3" s="32" t="n"/>
      <c r="BZZ3" s="32" t="n"/>
      <c r="CAA3" s="32" t="n"/>
      <c r="CAB3" s="32" t="n"/>
      <c r="CAC3" s="32" t="n"/>
      <c r="CAD3" s="32" t="n"/>
      <c r="CAE3" s="32" t="n"/>
      <c r="CAF3" s="32" t="n"/>
      <c r="CAG3" s="32" t="n"/>
      <c r="CAH3" s="32" t="n"/>
      <c r="CAI3" s="32" t="n"/>
      <c r="CAJ3" s="32" t="n"/>
      <c r="CAK3" s="32" t="n"/>
      <c r="CAL3" s="32" t="n"/>
      <c r="CAM3" s="32" t="n"/>
      <c r="CAN3" s="32" t="n"/>
      <c r="CAO3" s="32" t="n"/>
      <c r="CAP3" s="32" t="n"/>
      <c r="CAQ3" s="32" t="n"/>
      <c r="CAR3" s="32" t="n"/>
      <c r="CAS3" s="32" t="n"/>
      <c r="CAT3" s="32" t="n"/>
      <c r="CAU3" s="32" t="n"/>
      <c r="CAV3" s="32" t="n"/>
      <c r="CAW3" s="32" t="n"/>
      <c r="CAX3" s="32" t="n"/>
      <c r="CAY3" s="32" t="n"/>
      <c r="CAZ3" s="32" t="n"/>
      <c r="CBA3" s="32" t="n"/>
      <c r="CBB3" s="32" t="n"/>
      <c r="CBC3" s="32" t="n"/>
      <c r="CBD3" s="32" t="n"/>
      <c r="CBE3" s="32" t="n"/>
      <c r="CBF3" s="32" t="n"/>
      <c r="CBG3" s="32" t="n"/>
      <c r="CBH3" s="32" t="n"/>
      <c r="CBI3" s="32" t="n"/>
      <c r="CBJ3" s="32" t="n"/>
      <c r="CBK3" s="32" t="n"/>
      <c r="CBL3" s="32" t="n"/>
      <c r="CBM3" s="32" t="n"/>
      <c r="CBN3" s="32" t="n"/>
      <c r="CBO3" s="32" t="n"/>
      <c r="CBP3" s="32" t="n"/>
      <c r="CBQ3" s="32" t="n"/>
      <c r="CBR3" s="32" t="n"/>
      <c r="CBS3" s="32" t="n"/>
      <c r="CBT3" s="32" t="n"/>
      <c r="CBU3" s="32" t="n"/>
      <c r="CBV3" s="32" t="n"/>
      <c r="CBW3" s="32" t="n"/>
      <c r="CBX3" s="32" t="n"/>
      <c r="CBY3" s="32" t="n"/>
      <c r="CBZ3" s="32" t="n"/>
      <c r="CCA3" s="32" t="n"/>
      <c r="CCB3" s="32" t="n"/>
      <c r="CCC3" s="32" t="n"/>
      <c r="CCD3" s="32" t="n"/>
      <c r="CCE3" s="32" t="n"/>
      <c r="CCF3" s="32" t="n"/>
      <c r="CCG3" s="32" t="n"/>
      <c r="CCH3" s="32" t="n"/>
      <c r="CCI3" s="32" t="n"/>
      <c r="CCJ3" s="32" t="n"/>
      <c r="CCK3" s="32" t="n"/>
      <c r="CCL3" s="32" t="n"/>
      <c r="CCM3" s="32" t="n"/>
      <c r="CCN3" s="32" t="n"/>
      <c r="CCO3" s="32" t="n"/>
      <c r="CCP3" s="32" t="n"/>
      <c r="CCQ3" s="32" t="n"/>
      <c r="CCR3" s="32" t="n"/>
      <c r="CCS3" s="32" t="n"/>
      <c r="CCT3" s="32" t="n"/>
      <c r="CCU3" s="32" t="n"/>
      <c r="CCV3" s="32" t="n"/>
      <c r="CCW3" s="32" t="n"/>
      <c r="CCX3" s="32" t="n"/>
      <c r="CCY3" s="32" t="n"/>
      <c r="CCZ3" s="32" t="n"/>
      <c r="CDA3" s="32" t="n"/>
      <c r="CDB3" s="32" t="n"/>
      <c r="CDC3" s="32" t="n"/>
      <c r="CDD3" s="32" t="n"/>
      <c r="CDE3" s="32" t="n"/>
      <c r="CDF3" s="32" t="n"/>
      <c r="CDG3" s="32" t="n"/>
      <c r="CDH3" s="32" t="n"/>
      <c r="CDI3" s="32" t="n"/>
      <c r="CDJ3" s="32" t="n"/>
      <c r="CDK3" s="32" t="n"/>
      <c r="CDL3" s="32" t="n"/>
      <c r="CDM3" s="32" t="n"/>
      <c r="CDN3" s="32" t="n"/>
      <c r="CDO3" s="32" t="n"/>
      <c r="CDP3" s="32" t="n"/>
      <c r="CDQ3" s="32" t="n"/>
      <c r="CDR3" s="32" t="n"/>
      <c r="CDS3" s="32" t="n"/>
      <c r="CDT3" s="32" t="n"/>
      <c r="CDU3" s="32" t="n"/>
      <c r="CDV3" s="32" t="n"/>
      <c r="CDW3" s="32" t="n"/>
      <c r="CDX3" s="32" t="n"/>
      <c r="CDY3" s="32" t="n"/>
      <c r="CDZ3" s="32" t="n"/>
      <c r="CEA3" s="32" t="n"/>
      <c r="CEB3" s="32" t="n"/>
      <c r="CEC3" s="32" t="n"/>
      <c r="CED3" s="32" t="n"/>
      <c r="CEE3" s="32" t="n"/>
      <c r="CEF3" s="32" t="n"/>
      <c r="CEG3" s="32" t="n"/>
      <c r="CEH3" s="32" t="n"/>
      <c r="CEI3" s="32" t="n"/>
      <c r="CEJ3" s="32" t="n"/>
      <c r="CEK3" s="32" t="n"/>
      <c r="CEL3" s="32" t="n"/>
      <c r="CEM3" s="32" t="n"/>
      <c r="CEN3" s="32" t="n"/>
      <c r="CEO3" s="32" t="n"/>
      <c r="CEP3" s="32" t="n"/>
      <c r="CEQ3" s="32" t="n"/>
      <c r="CER3" s="32" t="n"/>
      <c r="CES3" s="32" t="n"/>
      <c r="CET3" s="32" t="n"/>
      <c r="CEU3" s="32" t="n"/>
      <c r="CEV3" s="32" t="n"/>
      <c r="CEW3" s="32" t="n"/>
      <c r="CEX3" s="32" t="n"/>
      <c r="CEY3" s="32" t="n"/>
      <c r="CEZ3" s="32" t="n"/>
      <c r="CFA3" s="32" t="n"/>
      <c r="CFB3" s="32" t="n"/>
      <c r="CFC3" s="32" t="n"/>
      <c r="CFD3" s="32" t="n"/>
      <c r="CFE3" s="32" t="n"/>
      <c r="CFF3" s="32" t="n"/>
      <c r="CFG3" s="32" t="n"/>
      <c r="CFH3" s="32" t="n"/>
      <c r="CFI3" s="32" t="n"/>
      <c r="CFJ3" s="32" t="n"/>
      <c r="CFK3" s="32" t="n"/>
      <c r="CFL3" s="32" t="n"/>
      <c r="CFM3" s="32" t="n"/>
      <c r="CFN3" s="32" t="n"/>
      <c r="CFO3" s="32" t="n"/>
      <c r="CFP3" s="32" t="n"/>
      <c r="CFQ3" s="32" t="n"/>
      <c r="CFR3" s="32" t="n"/>
      <c r="CFS3" s="32" t="n"/>
      <c r="CFT3" s="32" t="n"/>
      <c r="CFU3" s="32" t="n"/>
      <c r="CFV3" s="32" t="n"/>
      <c r="CFW3" s="32" t="n"/>
      <c r="CFX3" s="32" t="n"/>
      <c r="CFY3" s="32" t="n"/>
      <c r="CFZ3" s="32" t="n"/>
      <c r="CGA3" s="32" t="n"/>
      <c r="CGB3" s="32" t="n"/>
      <c r="CGC3" s="32" t="n"/>
      <c r="CGD3" s="32" t="n"/>
      <c r="CGE3" s="32" t="n"/>
      <c r="CGF3" s="32" t="n"/>
      <c r="CGG3" s="32" t="n"/>
      <c r="CGH3" s="32" t="n"/>
      <c r="CGI3" s="32" t="n"/>
      <c r="CGJ3" s="32" t="n"/>
      <c r="CGK3" s="32" t="n"/>
      <c r="CGL3" s="32" t="n"/>
      <c r="CGM3" s="32" t="n"/>
      <c r="CGN3" s="32" t="n"/>
      <c r="CGO3" s="32" t="n"/>
      <c r="CGP3" s="32" t="n"/>
      <c r="CGQ3" s="32" t="n"/>
      <c r="CGR3" s="32" t="n"/>
      <c r="CGS3" s="32" t="n"/>
      <c r="CGT3" s="32" t="n"/>
      <c r="CGU3" s="32" t="n"/>
      <c r="CGV3" s="32" t="n"/>
      <c r="CGW3" s="32" t="n"/>
      <c r="CGX3" s="32" t="n"/>
      <c r="CGY3" s="32" t="n"/>
      <c r="CGZ3" s="32" t="n"/>
      <c r="CHA3" s="32" t="n"/>
      <c r="CHB3" s="32" t="n"/>
      <c r="CHC3" s="32" t="n"/>
      <c r="CHD3" s="32" t="n"/>
      <c r="CHE3" s="32" t="n"/>
      <c r="CHF3" s="32" t="n"/>
      <c r="CHG3" s="32" t="n"/>
      <c r="CHH3" s="32" t="n"/>
      <c r="CHI3" s="32" t="n"/>
      <c r="CHJ3" s="32" t="n"/>
      <c r="CHK3" s="32" t="n"/>
      <c r="CHL3" s="32" t="n"/>
      <c r="CHM3" s="32" t="n"/>
      <c r="CHN3" s="32" t="n"/>
      <c r="CHO3" s="32" t="n"/>
      <c r="CHP3" s="32" t="n"/>
      <c r="CHQ3" s="32" t="n"/>
      <c r="CHR3" s="32" t="n"/>
      <c r="CHS3" s="32" t="n"/>
      <c r="CHT3" s="32" t="n"/>
      <c r="CHU3" s="32" t="n"/>
      <c r="CHV3" s="32" t="n"/>
      <c r="CHW3" s="32" t="n"/>
      <c r="CHX3" s="32" t="n"/>
      <c r="CHY3" s="32" t="n"/>
      <c r="CHZ3" s="32" t="n"/>
      <c r="CIA3" s="32" t="n"/>
      <c r="CIB3" s="32" t="n"/>
      <c r="CIC3" s="32" t="n"/>
      <c r="CID3" s="32" t="n"/>
      <c r="CIE3" s="32" t="n"/>
      <c r="CIF3" s="32" t="n"/>
      <c r="CIG3" s="32" t="n"/>
      <c r="CIH3" s="32" t="n"/>
      <c r="CII3" s="32" t="n"/>
      <c r="CIJ3" s="32" t="n"/>
      <c r="CIK3" s="32" t="n"/>
      <c r="CIL3" s="32" t="n"/>
      <c r="CIM3" s="32" t="n"/>
      <c r="CIN3" s="32" t="n"/>
      <c r="CIO3" s="32" t="n"/>
      <c r="CIP3" s="32" t="n"/>
      <c r="CIQ3" s="32" t="n"/>
      <c r="CIR3" s="32" t="n"/>
      <c r="CIS3" s="32" t="n"/>
      <c r="CIT3" s="32" t="n"/>
      <c r="CIU3" s="32" t="n"/>
      <c r="CIV3" s="32" t="n"/>
      <c r="CIW3" s="32" t="n"/>
      <c r="CIX3" s="32" t="n"/>
      <c r="CIY3" s="32" t="n"/>
      <c r="CIZ3" s="32" t="n"/>
      <c r="CJA3" s="32" t="n"/>
      <c r="CJB3" s="32" t="n"/>
      <c r="CJC3" s="32" t="n"/>
      <c r="CJD3" s="32" t="n"/>
      <c r="CJE3" s="32" t="n"/>
      <c r="CJF3" s="32" t="n"/>
      <c r="CJG3" s="32" t="n"/>
      <c r="CJH3" s="32" t="n"/>
      <c r="CJI3" s="32" t="n"/>
      <c r="CJJ3" s="32" t="n"/>
      <c r="CJK3" s="32" t="n"/>
      <c r="CJL3" s="32" t="n"/>
      <c r="CJM3" s="32" t="n"/>
      <c r="CJN3" s="32" t="n"/>
      <c r="CJO3" s="32" t="n"/>
      <c r="CJP3" s="32" t="n"/>
      <c r="CJQ3" s="32" t="n"/>
      <c r="CJR3" s="32" t="n"/>
      <c r="CJS3" s="32" t="n"/>
      <c r="CJT3" s="32" t="n"/>
      <c r="CJU3" s="32" t="n"/>
      <c r="CJV3" s="32" t="n"/>
      <c r="CJW3" s="32" t="n"/>
      <c r="CJX3" s="32" t="n"/>
      <c r="CJY3" s="32" t="n"/>
      <c r="CJZ3" s="32" t="n"/>
      <c r="CKA3" s="32" t="n"/>
      <c r="CKB3" s="32" t="n"/>
      <c r="CKC3" s="32" t="n"/>
      <c r="CKD3" s="32" t="n"/>
      <c r="CKE3" s="32" t="n"/>
      <c r="CKF3" s="32" t="n"/>
      <c r="CKG3" s="32" t="n"/>
      <c r="CKH3" s="32" t="n"/>
      <c r="CKI3" s="32" t="n"/>
      <c r="CKJ3" s="32" t="n"/>
      <c r="CKK3" s="32" t="n"/>
      <c r="CKL3" s="32" t="n"/>
      <c r="CKM3" s="32" t="n"/>
      <c r="CKN3" s="32" t="n"/>
      <c r="CKO3" s="32" t="n"/>
      <c r="CKP3" s="32" t="n"/>
      <c r="CKQ3" s="32" t="n"/>
      <c r="CKR3" s="32" t="n"/>
      <c r="CKS3" s="32" t="n"/>
      <c r="CKT3" s="32" t="n"/>
      <c r="CKU3" s="32" t="n"/>
      <c r="CKV3" s="32" t="n"/>
      <c r="CKW3" s="32" t="n"/>
      <c r="CKX3" s="32" t="n"/>
      <c r="CKY3" s="32" t="n"/>
      <c r="CKZ3" s="32" t="n"/>
      <c r="CLA3" s="32" t="n"/>
      <c r="CLB3" s="32" t="n"/>
      <c r="CLC3" s="32" t="n"/>
      <c r="CLD3" s="32" t="n"/>
      <c r="CLE3" s="32" t="n"/>
      <c r="CLF3" s="32" t="n"/>
      <c r="CLG3" s="32" t="n"/>
      <c r="CLH3" s="32" t="n"/>
      <c r="CLI3" s="32" t="n"/>
      <c r="CLJ3" s="32" t="n"/>
      <c r="CLK3" s="32" t="n"/>
      <c r="CLL3" s="32" t="n"/>
      <c r="CLM3" s="32" t="n"/>
      <c r="CLN3" s="32" t="n"/>
      <c r="CLO3" s="32" t="n"/>
      <c r="CLP3" s="32" t="n"/>
      <c r="CLQ3" s="32" t="n"/>
      <c r="CLR3" s="32" t="n"/>
      <c r="CLS3" s="32" t="n"/>
      <c r="CLT3" s="32" t="n"/>
      <c r="CLU3" s="32" t="n"/>
      <c r="CLV3" s="32" t="n"/>
      <c r="CLW3" s="32" t="n"/>
      <c r="CLX3" s="32" t="n"/>
      <c r="CLY3" s="32" t="n"/>
      <c r="CLZ3" s="32" t="n"/>
      <c r="CMA3" s="32" t="n"/>
      <c r="CMB3" s="32" t="n"/>
      <c r="CMC3" s="32" t="n"/>
      <c r="CMD3" s="32" t="n"/>
      <c r="CME3" s="32" t="n"/>
      <c r="CMF3" s="32" t="n"/>
      <c r="CMG3" s="32" t="n"/>
      <c r="CMH3" s="32" t="n"/>
      <c r="CMI3" s="32" t="n"/>
      <c r="CMJ3" s="32" t="n"/>
      <c r="CMK3" s="32" t="n"/>
      <c r="CML3" s="32" t="n"/>
      <c r="CMM3" s="32" t="n"/>
      <c r="CMN3" s="32" t="n"/>
      <c r="CMO3" s="32" t="n"/>
      <c r="CMP3" s="32" t="n"/>
      <c r="CMQ3" s="32" t="n"/>
      <c r="CMR3" s="32" t="n"/>
      <c r="CMS3" s="32" t="n"/>
      <c r="CMT3" s="32" t="n"/>
      <c r="CMU3" s="32" t="n"/>
      <c r="CMV3" s="32" t="n"/>
      <c r="CMW3" s="32" t="n"/>
      <c r="CMX3" s="32" t="n"/>
      <c r="CMY3" s="32" t="n"/>
      <c r="CMZ3" s="32" t="n"/>
      <c r="CNA3" s="32" t="n"/>
      <c r="CNB3" s="32" t="n"/>
      <c r="CNC3" s="32" t="n"/>
      <c r="CND3" s="32" t="n"/>
      <c r="CNE3" s="32" t="n"/>
      <c r="CNF3" s="32" t="n"/>
      <c r="CNG3" s="32" t="n"/>
      <c r="CNH3" s="32" t="n"/>
      <c r="CNI3" s="32" t="n"/>
      <c r="CNJ3" s="32" t="n"/>
      <c r="CNK3" s="32" t="n"/>
      <c r="CNL3" s="32" t="n"/>
      <c r="CNM3" s="32" t="n"/>
      <c r="CNN3" s="32" t="n"/>
      <c r="CNO3" s="32" t="n"/>
      <c r="CNP3" s="32" t="n"/>
      <c r="CNQ3" s="32" t="n"/>
      <c r="CNR3" s="32" t="n"/>
      <c r="CNS3" s="32" t="n"/>
      <c r="CNT3" s="32" t="n"/>
      <c r="CNU3" s="32" t="n"/>
      <c r="CNV3" s="32" t="n"/>
      <c r="CNW3" s="32" t="n"/>
      <c r="CNX3" s="32" t="n"/>
      <c r="CNY3" s="32" t="n"/>
      <c r="CNZ3" s="32" t="n"/>
      <c r="COA3" s="32" t="n"/>
      <c r="COB3" s="32" t="n"/>
      <c r="COC3" s="32" t="n"/>
      <c r="COD3" s="32" t="n"/>
      <c r="COE3" s="32" t="n"/>
      <c r="COF3" s="32" t="n"/>
      <c r="COG3" s="32" t="n"/>
      <c r="COH3" s="32" t="n"/>
      <c r="COI3" s="32" t="n"/>
      <c r="COJ3" s="32" t="n"/>
      <c r="COK3" s="32" t="n"/>
      <c r="COL3" s="32" t="n"/>
      <c r="COM3" s="32" t="n"/>
      <c r="CON3" s="32" t="n"/>
      <c r="COO3" s="32" t="n"/>
      <c r="COP3" s="32" t="n"/>
      <c r="COQ3" s="32" t="n"/>
      <c r="COR3" s="32" t="n"/>
      <c r="COS3" s="32" t="n"/>
      <c r="COT3" s="32" t="n"/>
      <c r="COU3" s="32" t="n"/>
      <c r="COV3" s="32" t="n"/>
      <c r="COW3" s="32" t="n"/>
      <c r="COX3" s="32" t="n"/>
      <c r="COY3" s="32" t="n"/>
      <c r="COZ3" s="32" t="n"/>
      <c r="CPA3" s="32" t="n"/>
      <c r="CPB3" s="32" t="n"/>
      <c r="CPC3" s="32" t="n"/>
      <c r="CPD3" s="32" t="n"/>
      <c r="CPE3" s="32" t="n"/>
      <c r="CPF3" s="32" t="n"/>
      <c r="CPG3" s="32" t="n"/>
      <c r="CPH3" s="32" t="n"/>
      <c r="CPI3" s="32" t="n"/>
      <c r="CPJ3" s="32" t="n"/>
      <c r="CPK3" s="32" t="n"/>
      <c r="CPL3" s="32" t="n"/>
      <c r="CPM3" s="32" t="n"/>
      <c r="CPN3" s="32" t="n"/>
      <c r="CPO3" s="32" t="n"/>
      <c r="CPP3" s="32" t="n"/>
      <c r="CPQ3" s="32" t="n"/>
      <c r="CPR3" s="32" t="n"/>
      <c r="CPS3" s="32" t="n"/>
      <c r="CPT3" s="32" t="n"/>
      <c r="CPU3" s="32" t="n"/>
      <c r="CPV3" s="32" t="n"/>
      <c r="CPW3" s="32" t="n"/>
      <c r="CPX3" s="32" t="n"/>
      <c r="CPY3" s="32" t="n"/>
      <c r="CPZ3" s="32" t="n"/>
      <c r="CQA3" s="32" t="n"/>
      <c r="CQB3" s="32" t="n"/>
      <c r="CQC3" s="32" t="n"/>
      <c r="CQD3" s="32" t="n"/>
      <c r="CQE3" s="32" t="n"/>
      <c r="CQF3" s="32" t="n"/>
      <c r="CQG3" s="32" t="n"/>
      <c r="CQH3" s="32" t="n"/>
      <c r="CQI3" s="32" t="n"/>
      <c r="CQJ3" s="32" t="n"/>
      <c r="CQK3" s="32" t="n"/>
      <c r="CQL3" s="32" t="n"/>
      <c r="CQM3" s="32" t="n"/>
      <c r="CQN3" s="32" t="n"/>
      <c r="CQO3" s="32" t="n"/>
      <c r="CQP3" s="32" t="n"/>
      <c r="CQQ3" s="32" t="n"/>
      <c r="CQR3" s="32" t="n"/>
      <c r="CQS3" s="32" t="n"/>
      <c r="CQT3" s="32" t="n"/>
      <c r="CQU3" s="32" t="n"/>
      <c r="CQV3" s="32" t="n"/>
      <c r="CQW3" s="32" t="n"/>
      <c r="CQX3" s="32" t="n"/>
      <c r="CQY3" s="32" t="n"/>
      <c r="CQZ3" s="32" t="n"/>
      <c r="CRA3" s="32" t="n"/>
      <c r="CRB3" s="32" t="n"/>
      <c r="CRC3" s="32" t="n"/>
      <c r="CRD3" s="32" t="n"/>
      <c r="CRE3" s="32" t="n"/>
      <c r="CRF3" s="32" t="n"/>
      <c r="CRG3" s="32" t="n"/>
      <c r="CRH3" s="32" t="n"/>
      <c r="CRI3" s="32" t="n"/>
      <c r="CRJ3" s="32" t="n"/>
      <c r="CRK3" s="32" t="n"/>
      <c r="CRL3" s="32" t="n"/>
      <c r="CRM3" s="32" t="n"/>
      <c r="CRN3" s="32" t="n"/>
      <c r="CRO3" s="32" t="n"/>
      <c r="CRP3" s="32" t="n"/>
      <c r="CRQ3" s="32" t="n"/>
      <c r="CRR3" s="32" t="n"/>
      <c r="CRS3" s="32" t="n"/>
      <c r="CRT3" s="32" t="n"/>
      <c r="CRU3" s="32" t="n"/>
      <c r="CRV3" s="32" t="n"/>
      <c r="CRW3" s="32" t="n"/>
      <c r="CRX3" s="32" t="n"/>
      <c r="CRY3" s="32" t="n"/>
      <c r="CRZ3" s="32" t="n"/>
      <c r="CSA3" s="32" t="n"/>
      <c r="CSB3" s="32" t="n"/>
      <c r="CSC3" s="32" t="n"/>
      <c r="CSD3" s="32" t="n"/>
      <c r="CSE3" s="32" t="n"/>
      <c r="CSF3" s="32" t="n"/>
      <c r="CSG3" s="32" t="n"/>
      <c r="CSH3" s="32" t="n"/>
      <c r="CSI3" s="32" t="n"/>
      <c r="CSJ3" s="32" t="n"/>
      <c r="CSK3" s="32" t="n"/>
      <c r="CSL3" s="32" t="n"/>
      <c r="CSM3" s="32" t="n"/>
      <c r="CSN3" s="32" t="n"/>
      <c r="CSO3" s="32" t="n"/>
      <c r="CSP3" s="32" t="n"/>
      <c r="CSQ3" s="32" t="n"/>
      <c r="CSR3" s="32" t="n"/>
      <c r="CSS3" s="32" t="n"/>
      <c r="CST3" s="32" t="n"/>
      <c r="CSU3" s="32" t="n"/>
      <c r="CSV3" s="32" t="n"/>
      <c r="CSW3" s="32" t="n"/>
      <c r="CSX3" s="32" t="n"/>
      <c r="CSY3" s="32" t="n"/>
      <c r="CSZ3" s="32" t="n"/>
      <c r="CTA3" s="32" t="n"/>
      <c r="CTB3" s="32" t="n"/>
      <c r="CTC3" s="32" t="n"/>
      <c r="CTD3" s="32" t="n"/>
      <c r="CTE3" s="32" t="n"/>
      <c r="CTF3" s="32" t="n"/>
      <c r="CTG3" s="32" t="n"/>
      <c r="CTH3" s="32" t="n"/>
      <c r="CTI3" s="32" t="n"/>
      <c r="CTJ3" s="32" t="n"/>
      <c r="CTK3" s="32" t="n"/>
      <c r="CTL3" s="32" t="n"/>
      <c r="CTM3" s="32" t="n"/>
      <c r="CTN3" s="32" t="n"/>
      <c r="CTO3" s="32" t="n"/>
      <c r="CTP3" s="32" t="n"/>
      <c r="CTQ3" s="32" t="n"/>
      <c r="CTR3" s="32" t="n"/>
      <c r="CTS3" s="32" t="n"/>
      <c r="CTT3" s="32" t="n"/>
      <c r="CTU3" s="32" t="n"/>
      <c r="CTV3" s="32" t="n"/>
      <c r="CTW3" s="32" t="n"/>
      <c r="CTX3" s="32" t="n"/>
      <c r="CTY3" s="32" t="n"/>
      <c r="CTZ3" s="32" t="n"/>
      <c r="CUA3" s="32" t="n"/>
      <c r="CUB3" s="32" t="n"/>
      <c r="CUC3" s="32" t="n"/>
      <c r="CUD3" s="32" t="n"/>
      <c r="CUE3" s="32" t="n"/>
      <c r="CUF3" s="32" t="n"/>
      <c r="CUG3" s="32" t="n"/>
      <c r="CUH3" s="32" t="n"/>
      <c r="CUI3" s="32" t="n"/>
      <c r="CUJ3" s="32" t="n"/>
      <c r="CUK3" s="32" t="n"/>
      <c r="CUL3" s="32" t="n"/>
      <c r="CUM3" s="32" t="n"/>
      <c r="CUN3" s="32" t="n"/>
      <c r="CUO3" s="32" t="n"/>
      <c r="CUP3" s="32" t="n"/>
      <c r="CUQ3" s="32" t="n"/>
      <c r="CUR3" s="32" t="n"/>
      <c r="CUS3" s="32" t="n"/>
      <c r="CUT3" s="32" t="n"/>
      <c r="CUU3" s="32" t="n"/>
      <c r="CUV3" s="32" t="n"/>
      <c r="CUW3" s="32" t="n"/>
      <c r="CUX3" s="32" t="n"/>
      <c r="CUY3" s="32" t="n"/>
      <c r="CUZ3" s="32" t="n"/>
      <c r="CVA3" s="32" t="n"/>
      <c r="CVB3" s="32" t="n"/>
      <c r="CVC3" s="32" t="n"/>
      <c r="CVD3" s="32" t="n"/>
      <c r="CVE3" s="32" t="n"/>
      <c r="CVF3" s="32" t="n"/>
      <c r="CVG3" s="32" t="n"/>
      <c r="CVH3" s="32" t="n"/>
      <c r="CVI3" s="32" t="n"/>
      <c r="CVJ3" s="32" t="n"/>
      <c r="CVK3" s="32" t="n"/>
      <c r="CVL3" s="32" t="n"/>
      <c r="CVM3" s="32" t="n"/>
      <c r="CVN3" s="32" t="n"/>
      <c r="CVO3" s="32" t="n"/>
      <c r="CVP3" s="32" t="n"/>
      <c r="CVQ3" s="32" t="n"/>
      <c r="CVR3" s="32" t="n"/>
      <c r="CVS3" s="32" t="n"/>
      <c r="CVT3" s="32" t="n"/>
      <c r="CVU3" s="32" t="n"/>
      <c r="CVV3" s="32" t="n"/>
      <c r="CVW3" s="32" t="n"/>
      <c r="CVX3" s="32" t="n"/>
      <c r="CVY3" s="32" t="n"/>
      <c r="CVZ3" s="32" t="n"/>
      <c r="CWA3" s="32" t="n"/>
      <c r="CWB3" s="32" t="n"/>
      <c r="CWC3" s="32" t="n"/>
      <c r="CWD3" s="32" t="n"/>
      <c r="CWE3" s="32" t="n"/>
      <c r="CWF3" s="32" t="n"/>
      <c r="CWG3" s="32" t="n"/>
      <c r="CWH3" s="32" t="n"/>
      <c r="CWI3" s="32" t="n"/>
      <c r="CWJ3" s="32" t="n"/>
      <c r="CWK3" s="32" t="n"/>
      <c r="CWL3" s="32" t="n"/>
      <c r="CWM3" s="32" t="n"/>
      <c r="CWN3" s="32" t="n"/>
      <c r="CWO3" s="32" t="n"/>
      <c r="CWP3" s="32" t="n"/>
      <c r="CWQ3" s="32" t="n"/>
      <c r="CWR3" s="32" t="n"/>
      <c r="CWS3" s="32" t="n"/>
      <c r="CWT3" s="32" t="n"/>
      <c r="CWU3" s="32" t="n"/>
      <c r="CWV3" s="32" t="n"/>
      <c r="CWW3" s="32" t="n"/>
      <c r="CWX3" s="32" t="n"/>
      <c r="CWY3" s="32" t="n"/>
      <c r="CWZ3" s="32" t="n"/>
      <c r="CXA3" s="32" t="n"/>
      <c r="CXB3" s="32" t="n"/>
      <c r="CXC3" s="32" t="n"/>
      <c r="CXD3" s="32" t="n"/>
      <c r="CXE3" s="32" t="n"/>
      <c r="CXF3" s="32" t="n"/>
      <c r="CXG3" s="32" t="n"/>
      <c r="CXH3" s="32" t="n"/>
      <c r="CXI3" s="32" t="n"/>
      <c r="CXJ3" s="32" t="n"/>
      <c r="CXK3" s="32" t="n"/>
      <c r="CXL3" s="32" t="n"/>
      <c r="CXM3" s="32" t="n"/>
      <c r="CXN3" s="32" t="n"/>
      <c r="CXO3" s="32" t="n"/>
      <c r="CXP3" s="32" t="n"/>
      <c r="CXQ3" s="32" t="n"/>
      <c r="CXR3" s="32" t="n"/>
      <c r="CXS3" s="32" t="n"/>
      <c r="CXT3" s="32" t="n"/>
      <c r="CXU3" s="32" t="n"/>
      <c r="CXV3" s="32" t="n"/>
      <c r="CXW3" s="32" t="n"/>
      <c r="CXX3" s="32" t="n"/>
      <c r="CXY3" s="32" t="n"/>
      <c r="CXZ3" s="32" t="n"/>
      <c r="CYA3" s="32" t="n"/>
      <c r="CYB3" s="32" t="n"/>
      <c r="CYC3" s="32" t="n"/>
      <c r="CYD3" s="32" t="n"/>
      <c r="CYE3" s="32" t="n"/>
      <c r="CYF3" s="32" t="n"/>
      <c r="CYG3" s="32" t="n"/>
      <c r="CYH3" s="32" t="n"/>
      <c r="CYI3" s="32" t="n"/>
      <c r="CYJ3" s="32" t="n"/>
      <c r="CYK3" s="32" t="n"/>
      <c r="CYL3" s="32" t="n"/>
      <c r="CYM3" s="32" t="n"/>
      <c r="CYN3" s="32" t="n"/>
      <c r="CYO3" s="32" t="n"/>
      <c r="CYP3" s="32" t="n"/>
      <c r="CYQ3" s="32" t="n"/>
      <c r="CYR3" s="32" t="n"/>
      <c r="CYS3" s="32" t="n"/>
      <c r="CYT3" s="32" t="n"/>
      <c r="CYU3" s="32" t="n"/>
      <c r="CYV3" s="32" t="n"/>
      <c r="CYW3" s="32" t="n"/>
      <c r="CYX3" s="32" t="n"/>
      <c r="CYY3" s="32" t="n"/>
      <c r="CYZ3" s="32" t="n"/>
      <c r="CZA3" s="32" t="n"/>
      <c r="CZB3" s="32" t="n"/>
      <c r="CZC3" s="32" t="n"/>
      <c r="CZD3" s="32" t="n"/>
      <c r="CZE3" s="32" t="n"/>
      <c r="CZF3" s="32" t="n"/>
      <c r="CZG3" s="32" t="n"/>
      <c r="CZH3" s="32" t="n"/>
      <c r="CZI3" s="32" t="n"/>
      <c r="CZJ3" s="32" t="n"/>
      <c r="CZK3" s="32" t="n"/>
      <c r="CZL3" s="32" t="n"/>
      <c r="CZM3" s="32" t="n"/>
      <c r="CZN3" s="32" t="n"/>
      <c r="CZO3" s="32" t="n"/>
      <c r="CZP3" s="32" t="n"/>
      <c r="CZQ3" s="32" t="n"/>
      <c r="CZR3" s="32" t="n"/>
      <c r="CZS3" s="32" t="n"/>
      <c r="CZT3" s="32" t="n"/>
      <c r="CZU3" s="32" t="n"/>
      <c r="CZV3" s="32" t="n"/>
      <c r="CZW3" s="32" t="n"/>
      <c r="CZX3" s="32" t="n"/>
      <c r="CZY3" s="32" t="n"/>
      <c r="CZZ3" s="32" t="n"/>
      <c r="DAA3" s="32" t="n"/>
      <c r="DAB3" s="32" t="n"/>
      <c r="DAC3" s="32" t="n"/>
      <c r="DAD3" s="32" t="n"/>
      <c r="DAE3" s="32" t="n"/>
      <c r="DAF3" s="32" t="n"/>
      <c r="DAG3" s="32" t="n"/>
      <c r="DAH3" s="32" t="n"/>
      <c r="DAI3" s="32" t="n"/>
      <c r="DAJ3" s="32" t="n"/>
      <c r="DAK3" s="32" t="n"/>
      <c r="DAL3" s="32" t="n"/>
      <c r="DAM3" s="32" t="n"/>
      <c r="DAN3" s="32" t="n"/>
      <c r="DAO3" s="32" t="n"/>
      <c r="DAP3" s="32" t="n"/>
      <c r="DAQ3" s="32" t="n"/>
      <c r="DAR3" s="32" t="n"/>
      <c r="DAS3" s="32" t="n"/>
      <c r="DAT3" s="32" t="n"/>
      <c r="DAU3" s="32" t="n"/>
      <c r="DAV3" s="32" t="n"/>
      <c r="DAW3" s="32" t="n"/>
      <c r="DAX3" s="32" t="n"/>
      <c r="DAY3" s="32" t="n"/>
      <c r="DAZ3" s="32" t="n"/>
      <c r="DBA3" s="32" t="n"/>
      <c r="DBB3" s="32" t="n"/>
      <c r="DBC3" s="32" t="n"/>
      <c r="DBD3" s="32" t="n"/>
      <c r="DBE3" s="32" t="n"/>
      <c r="DBF3" s="32" t="n"/>
      <c r="DBG3" s="32" t="n"/>
      <c r="DBH3" s="32" t="n"/>
      <c r="DBI3" s="32" t="n"/>
      <c r="DBJ3" s="32" t="n"/>
      <c r="DBK3" s="32" t="n"/>
      <c r="DBL3" s="32" t="n"/>
      <c r="DBM3" s="32" t="n"/>
      <c r="DBN3" s="32" t="n"/>
      <c r="DBO3" s="32" t="n"/>
      <c r="DBP3" s="32" t="n"/>
      <c r="DBQ3" s="32" t="n"/>
      <c r="DBR3" s="32" t="n"/>
      <c r="DBS3" s="32" t="n"/>
      <c r="DBT3" s="32" t="n"/>
      <c r="DBU3" s="32" t="n"/>
      <c r="DBV3" s="32" t="n"/>
      <c r="DBW3" s="32" t="n"/>
      <c r="DBX3" s="32" t="n"/>
      <c r="DBY3" s="32" t="n"/>
      <c r="DBZ3" s="32" t="n"/>
      <c r="DCA3" s="32" t="n"/>
      <c r="DCB3" s="32" t="n"/>
      <c r="DCC3" s="32" t="n"/>
      <c r="DCD3" s="32" t="n"/>
      <c r="DCE3" s="32" t="n"/>
      <c r="DCF3" s="32" t="n"/>
      <c r="DCG3" s="32" t="n"/>
      <c r="DCH3" s="32" t="n"/>
      <c r="DCI3" s="32" t="n"/>
      <c r="DCJ3" s="32" t="n"/>
      <c r="DCK3" s="32" t="n"/>
      <c r="DCL3" s="32" t="n"/>
      <c r="DCM3" s="32" t="n"/>
      <c r="DCN3" s="32" t="n"/>
      <c r="DCO3" s="32" t="n"/>
      <c r="DCP3" s="32" t="n"/>
      <c r="DCQ3" s="32" t="n"/>
      <c r="DCR3" s="32" t="n"/>
      <c r="DCS3" s="32" t="n"/>
      <c r="DCT3" s="32" t="n"/>
      <c r="DCU3" s="32" t="n"/>
      <c r="DCV3" s="32" t="n"/>
      <c r="DCW3" s="32" t="n"/>
      <c r="DCX3" s="32" t="n"/>
      <c r="DCY3" s="32" t="n"/>
      <c r="DCZ3" s="32" t="n"/>
      <c r="DDA3" s="32" t="n"/>
      <c r="DDB3" s="32" t="n"/>
      <c r="DDC3" s="32" t="n"/>
      <c r="DDD3" s="32" t="n"/>
      <c r="DDE3" s="32" t="n"/>
      <c r="DDF3" s="32" t="n"/>
      <c r="DDG3" s="32" t="n"/>
      <c r="DDH3" s="32" t="n"/>
      <c r="DDI3" s="32" t="n"/>
      <c r="DDJ3" s="32" t="n"/>
      <c r="DDK3" s="32" t="n"/>
      <c r="DDL3" s="32" t="n"/>
      <c r="DDM3" s="32" t="n"/>
      <c r="DDN3" s="32" t="n"/>
      <c r="DDO3" s="32" t="n"/>
      <c r="DDP3" s="32" t="n"/>
      <c r="DDQ3" s="32" t="n"/>
      <c r="DDR3" s="32" t="n"/>
      <c r="DDS3" s="32" t="n"/>
      <c r="DDT3" s="32" t="n"/>
      <c r="DDU3" s="32" t="n"/>
      <c r="DDV3" s="32" t="n"/>
      <c r="DDW3" s="32" t="n"/>
      <c r="DDX3" s="32" t="n"/>
      <c r="DDY3" s="32" t="n"/>
      <c r="DDZ3" s="32" t="n"/>
      <c r="DEA3" s="32" t="n"/>
      <c r="DEB3" s="32" t="n"/>
      <c r="DEC3" s="32" t="n"/>
      <c r="DED3" s="32" t="n"/>
      <c r="DEE3" s="32" t="n"/>
      <c r="DEF3" s="32" t="n"/>
      <c r="DEG3" s="32" t="n"/>
      <c r="DEH3" s="32" t="n"/>
      <c r="DEI3" s="32" t="n"/>
      <c r="DEJ3" s="32" t="n"/>
      <c r="DEK3" s="32" t="n"/>
      <c r="DEL3" s="32" t="n"/>
      <c r="DEM3" s="32" t="n"/>
      <c r="DEN3" s="32" t="n"/>
      <c r="DEO3" s="32" t="n"/>
      <c r="DEP3" s="32" t="n"/>
      <c r="DEQ3" s="32" t="n"/>
      <c r="DER3" s="32" t="n"/>
      <c r="DES3" s="32" t="n"/>
      <c r="DET3" s="32" t="n"/>
      <c r="DEU3" s="32" t="n"/>
      <c r="DEV3" s="32" t="n"/>
      <c r="DEW3" s="32" t="n"/>
      <c r="DEX3" s="32" t="n"/>
      <c r="DEY3" s="32" t="n"/>
      <c r="DEZ3" s="32" t="n"/>
      <c r="DFA3" s="32" t="n"/>
      <c r="DFB3" s="32" t="n"/>
      <c r="DFC3" s="32" t="n"/>
      <c r="DFD3" s="32" t="n"/>
      <c r="DFE3" s="32" t="n"/>
      <c r="DFF3" s="32" t="n"/>
      <c r="DFG3" s="32" t="n"/>
      <c r="DFH3" s="32" t="n"/>
      <c r="DFI3" s="32" t="n"/>
      <c r="DFJ3" s="32" t="n"/>
      <c r="DFK3" s="32" t="n"/>
      <c r="DFL3" s="32" t="n"/>
      <c r="DFM3" s="32" t="n"/>
      <c r="DFN3" s="32" t="n"/>
      <c r="DFO3" s="32" t="n"/>
      <c r="DFP3" s="32" t="n"/>
      <c r="DFQ3" s="32" t="n"/>
      <c r="DFR3" s="32" t="n"/>
      <c r="DFS3" s="32" t="n"/>
      <c r="DFT3" s="32" t="n"/>
      <c r="DFU3" s="32" t="n"/>
      <c r="DFV3" s="32" t="n"/>
      <c r="DFW3" s="32" t="n"/>
      <c r="DFX3" s="32" t="n"/>
      <c r="DFY3" s="32" t="n"/>
      <c r="DFZ3" s="32" t="n"/>
      <c r="DGA3" s="32" t="n"/>
      <c r="DGB3" s="32" t="n"/>
      <c r="DGC3" s="32" t="n"/>
      <c r="DGD3" s="32" t="n"/>
      <c r="DGE3" s="32" t="n"/>
      <c r="DGF3" s="32" t="n"/>
      <c r="DGG3" s="32" t="n"/>
      <c r="DGH3" s="32" t="n"/>
      <c r="DGI3" s="32" t="n"/>
      <c r="DGJ3" s="32" t="n"/>
      <c r="DGK3" s="32" t="n"/>
      <c r="DGL3" s="32" t="n"/>
      <c r="DGM3" s="32" t="n"/>
      <c r="DGN3" s="32" t="n"/>
      <c r="DGO3" s="32" t="n"/>
      <c r="DGP3" s="32" t="n"/>
      <c r="DGQ3" s="32" t="n"/>
      <c r="DGR3" s="32" t="n"/>
      <c r="DGS3" s="32" t="n"/>
      <c r="DGT3" s="32" t="n"/>
      <c r="DGU3" s="32" t="n"/>
      <c r="DGV3" s="32" t="n"/>
      <c r="DGW3" s="32" t="n"/>
      <c r="DGX3" s="32" t="n"/>
      <c r="DGY3" s="32" t="n"/>
      <c r="DGZ3" s="32" t="n"/>
      <c r="DHA3" s="32" t="n"/>
      <c r="DHB3" s="32" t="n"/>
      <c r="DHC3" s="32" t="n"/>
      <c r="DHD3" s="32" t="n"/>
      <c r="DHE3" s="32" t="n"/>
      <c r="DHF3" s="32" t="n"/>
      <c r="DHG3" s="32" t="n"/>
      <c r="DHH3" s="32" t="n"/>
      <c r="DHI3" s="32" t="n"/>
      <c r="DHJ3" s="32" t="n"/>
      <c r="DHK3" s="32" t="n"/>
      <c r="DHL3" s="32" t="n"/>
      <c r="DHM3" s="32" t="n"/>
      <c r="DHN3" s="32" t="n"/>
      <c r="DHO3" s="32" t="n"/>
      <c r="DHP3" s="32" t="n"/>
      <c r="DHQ3" s="32" t="n"/>
      <c r="DHR3" s="32" t="n"/>
      <c r="DHS3" s="32" t="n"/>
      <c r="DHT3" s="32" t="n"/>
      <c r="DHU3" s="32" t="n"/>
      <c r="DHV3" s="32" t="n"/>
      <c r="DHW3" s="32" t="n"/>
      <c r="DHX3" s="32" t="n"/>
      <c r="DHY3" s="32" t="n"/>
      <c r="DHZ3" s="32" t="n"/>
      <c r="DIA3" s="32" t="n"/>
      <c r="DIB3" s="32" t="n"/>
      <c r="DIC3" s="32" t="n"/>
      <c r="DID3" s="32" t="n"/>
      <c r="DIE3" s="32" t="n"/>
      <c r="DIF3" s="32" t="n"/>
      <c r="DIG3" s="32" t="n"/>
      <c r="DIH3" s="32" t="n"/>
      <c r="DII3" s="32" t="n"/>
      <c r="DIJ3" s="32" t="n"/>
      <c r="DIK3" s="32" t="n"/>
      <c r="DIL3" s="32" t="n"/>
      <c r="DIM3" s="32" t="n"/>
      <c r="DIN3" s="32" t="n"/>
      <c r="DIO3" s="32" t="n"/>
      <c r="DIP3" s="32" t="n"/>
      <c r="DIQ3" s="32" t="n"/>
      <c r="DIR3" s="32" t="n"/>
      <c r="DIS3" s="32" t="n"/>
      <c r="DIT3" s="32" t="n"/>
      <c r="DIU3" s="32" t="n"/>
      <c r="DIV3" s="32" t="n"/>
      <c r="DIW3" s="32" t="n"/>
      <c r="DIX3" s="32" t="n"/>
      <c r="DIY3" s="32" t="n"/>
      <c r="DIZ3" s="32" t="n"/>
      <c r="DJA3" s="32" t="n"/>
      <c r="DJB3" s="32" t="n"/>
      <c r="DJC3" s="32" t="n"/>
      <c r="DJD3" s="32" t="n"/>
      <c r="DJE3" s="32" t="n"/>
      <c r="DJF3" s="32" t="n"/>
      <c r="DJG3" s="32" t="n"/>
      <c r="DJH3" s="32" t="n"/>
      <c r="DJI3" s="32" t="n"/>
      <c r="DJJ3" s="32" t="n"/>
      <c r="DJK3" s="32" t="n"/>
      <c r="DJL3" s="32" t="n"/>
      <c r="DJM3" s="32" t="n"/>
      <c r="DJN3" s="32" t="n"/>
      <c r="DJO3" s="32" t="n"/>
      <c r="DJP3" s="32" t="n"/>
      <c r="DJQ3" s="32" t="n"/>
      <c r="DJR3" s="32" t="n"/>
      <c r="DJS3" s="32" t="n"/>
      <c r="DJT3" s="32" t="n"/>
      <c r="DJU3" s="32" t="n"/>
      <c r="DJV3" s="32" t="n"/>
      <c r="DJW3" s="32" t="n"/>
      <c r="DJX3" s="32" t="n"/>
      <c r="DJY3" s="32" t="n"/>
      <c r="DJZ3" s="32" t="n"/>
      <c r="DKA3" s="32" t="n"/>
      <c r="DKB3" s="32" t="n"/>
      <c r="DKC3" s="32" t="n"/>
      <c r="DKD3" s="32" t="n"/>
      <c r="DKE3" s="32" t="n"/>
      <c r="DKF3" s="32" t="n"/>
      <c r="DKG3" s="32" t="n"/>
      <c r="DKH3" s="32" t="n"/>
      <c r="DKI3" s="32" t="n"/>
      <c r="DKJ3" s="32" t="n"/>
      <c r="DKK3" s="32" t="n"/>
      <c r="DKL3" s="32" t="n"/>
      <c r="DKM3" s="32" t="n"/>
      <c r="DKN3" s="32" t="n"/>
      <c r="DKO3" s="32" t="n"/>
      <c r="DKP3" s="32" t="n"/>
      <c r="DKQ3" s="32" t="n"/>
      <c r="DKR3" s="32" t="n"/>
      <c r="DKS3" s="32" t="n"/>
      <c r="DKT3" s="32" t="n"/>
      <c r="DKU3" s="32" t="n"/>
      <c r="DKV3" s="32" t="n"/>
      <c r="DKW3" s="32" t="n"/>
      <c r="DKX3" s="32" t="n"/>
      <c r="DKY3" s="32" t="n"/>
      <c r="DKZ3" s="32" t="n"/>
      <c r="DLA3" s="32" t="n"/>
      <c r="DLB3" s="32" t="n"/>
      <c r="DLC3" s="32" t="n"/>
      <c r="DLD3" s="32" t="n"/>
      <c r="DLE3" s="32" t="n"/>
      <c r="DLF3" s="32" t="n"/>
      <c r="DLG3" s="32" t="n"/>
      <c r="DLH3" s="32" t="n"/>
      <c r="DLI3" s="32" t="n"/>
      <c r="DLJ3" s="32" t="n"/>
      <c r="DLK3" s="32" t="n"/>
      <c r="DLL3" s="32" t="n"/>
      <c r="DLM3" s="32" t="n"/>
      <c r="DLN3" s="32" t="n"/>
      <c r="DLO3" s="32" t="n"/>
      <c r="DLP3" s="32" t="n"/>
      <c r="DLQ3" s="32" t="n"/>
      <c r="DLR3" s="32" t="n"/>
      <c r="DLS3" s="32" t="n"/>
      <c r="DLT3" s="32" t="n"/>
      <c r="DLU3" s="32" t="n"/>
      <c r="DLV3" s="32" t="n"/>
      <c r="DLW3" s="32" t="n"/>
      <c r="DLX3" s="32" t="n"/>
      <c r="DLY3" s="32" t="n"/>
      <c r="DLZ3" s="32" t="n"/>
      <c r="DMA3" s="32" t="n"/>
      <c r="DMB3" s="32" t="n"/>
      <c r="DMC3" s="32" t="n"/>
      <c r="DMD3" s="32" t="n"/>
      <c r="DME3" s="32" t="n"/>
      <c r="DMF3" s="32" t="n"/>
      <c r="DMG3" s="32" t="n"/>
      <c r="DMH3" s="32" t="n"/>
      <c r="DMI3" s="32" t="n"/>
      <c r="DMJ3" s="32" t="n"/>
      <c r="DMK3" s="32" t="n"/>
      <c r="DML3" s="32" t="n"/>
      <c r="DMM3" s="32" t="n"/>
      <c r="DMN3" s="32" t="n"/>
      <c r="DMO3" s="32" t="n"/>
      <c r="DMP3" s="32" t="n"/>
      <c r="DMQ3" s="32" t="n"/>
      <c r="DMR3" s="32" t="n"/>
      <c r="DMS3" s="32" t="n"/>
      <c r="DMT3" s="32" t="n"/>
      <c r="DMU3" s="32" t="n"/>
      <c r="DMV3" s="32" t="n"/>
      <c r="DMW3" s="32" t="n"/>
      <c r="DMX3" s="32" t="n"/>
      <c r="DMY3" s="32" t="n"/>
      <c r="DMZ3" s="32" t="n"/>
      <c r="DNA3" s="32" t="n"/>
      <c r="DNB3" s="32" t="n"/>
      <c r="DNC3" s="32" t="n"/>
      <c r="DND3" s="32" t="n"/>
      <c r="DNE3" s="32" t="n"/>
      <c r="DNF3" s="32" t="n"/>
      <c r="DNG3" s="32" t="n"/>
      <c r="DNH3" s="32" t="n"/>
      <c r="DNI3" s="32" t="n"/>
      <c r="DNJ3" s="32" t="n"/>
      <c r="DNK3" s="32" t="n"/>
      <c r="DNL3" s="32" t="n"/>
      <c r="DNM3" s="32" t="n"/>
      <c r="DNN3" s="32" t="n"/>
      <c r="DNO3" s="32" t="n"/>
      <c r="DNP3" s="32" t="n"/>
      <c r="DNQ3" s="32" t="n"/>
      <c r="DNR3" s="32" t="n"/>
      <c r="DNS3" s="32" t="n"/>
      <c r="DNT3" s="32" t="n"/>
      <c r="DNU3" s="32" t="n"/>
      <c r="DNV3" s="32" t="n"/>
      <c r="DNW3" s="32" t="n"/>
      <c r="DNX3" s="32" t="n"/>
      <c r="DNY3" s="32" t="n"/>
      <c r="DNZ3" s="32" t="n"/>
      <c r="DOA3" s="32" t="n"/>
      <c r="DOB3" s="32" t="n"/>
      <c r="DOC3" s="32" t="n"/>
      <c r="DOD3" s="32" t="n"/>
      <c r="DOE3" s="32" t="n"/>
      <c r="DOF3" s="32" t="n"/>
      <c r="DOG3" s="32" t="n"/>
      <c r="DOH3" s="32" t="n"/>
      <c r="DOI3" s="32" t="n"/>
      <c r="DOJ3" s="32" t="n"/>
      <c r="DOK3" s="32" t="n"/>
      <c r="DOL3" s="32" t="n"/>
      <c r="DOM3" s="32" t="n"/>
      <c r="DON3" s="32" t="n"/>
      <c r="DOO3" s="32" t="n"/>
      <c r="DOP3" s="32" t="n"/>
      <c r="DOQ3" s="32" t="n"/>
      <c r="DOR3" s="32" t="n"/>
      <c r="DOS3" s="32" t="n"/>
      <c r="DOT3" s="32" t="n"/>
      <c r="DOU3" s="32" t="n"/>
      <c r="DOV3" s="32" t="n"/>
      <c r="DOW3" s="32" t="n"/>
      <c r="DOX3" s="32" t="n"/>
      <c r="DOY3" s="32" t="n"/>
      <c r="DOZ3" s="32" t="n"/>
      <c r="DPA3" s="32" t="n"/>
      <c r="DPB3" s="32" t="n"/>
      <c r="DPC3" s="32" t="n"/>
      <c r="DPD3" s="32" t="n"/>
      <c r="DPE3" s="32" t="n"/>
      <c r="DPF3" s="32" t="n"/>
      <c r="DPG3" s="32" t="n"/>
      <c r="DPH3" s="32" t="n"/>
      <c r="DPI3" s="32" t="n"/>
      <c r="DPJ3" s="32" t="n"/>
      <c r="DPK3" s="32" t="n"/>
      <c r="DPL3" s="32" t="n"/>
      <c r="DPM3" s="32" t="n"/>
      <c r="DPN3" s="32" t="n"/>
      <c r="DPO3" s="32" t="n"/>
      <c r="DPP3" s="32" t="n"/>
      <c r="DPQ3" s="32" t="n"/>
      <c r="DPR3" s="32" t="n"/>
      <c r="DPS3" s="32" t="n"/>
      <c r="DPT3" s="32" t="n"/>
      <c r="DPU3" s="32" t="n"/>
      <c r="DPV3" s="32" t="n"/>
      <c r="DPW3" s="32" t="n"/>
      <c r="DPX3" s="32" t="n"/>
      <c r="DPY3" s="32" t="n"/>
      <c r="DPZ3" s="32" t="n"/>
      <c r="DQA3" s="32" t="n"/>
      <c r="DQB3" s="32" t="n"/>
      <c r="DQC3" s="32" t="n"/>
      <c r="DQD3" s="32" t="n"/>
      <c r="DQE3" s="32" t="n"/>
      <c r="DQF3" s="32" t="n"/>
      <c r="DQG3" s="32" t="n"/>
      <c r="DQH3" s="32" t="n"/>
      <c r="DQI3" s="32" t="n"/>
      <c r="DQJ3" s="32" t="n"/>
      <c r="DQK3" s="32" t="n"/>
      <c r="DQL3" s="32" t="n"/>
      <c r="DQM3" s="32" t="n"/>
      <c r="DQN3" s="32" t="n"/>
      <c r="DQO3" s="32" t="n"/>
      <c r="DQP3" s="32" t="n"/>
      <c r="DQQ3" s="32" t="n"/>
      <c r="DQR3" s="32" t="n"/>
      <c r="DQS3" s="32" t="n"/>
      <c r="DQT3" s="32" t="n"/>
      <c r="DQU3" s="32" t="n"/>
      <c r="DQV3" s="32" t="n"/>
      <c r="DQW3" s="32" t="n"/>
      <c r="DQX3" s="32" t="n"/>
      <c r="DQY3" s="32" t="n"/>
      <c r="DQZ3" s="32" t="n"/>
      <c r="DRA3" s="32" t="n"/>
      <c r="DRB3" s="32" t="n"/>
      <c r="DRC3" s="32" t="n"/>
      <c r="DRD3" s="32" t="n"/>
      <c r="DRE3" s="32" t="n"/>
      <c r="DRF3" s="32" t="n"/>
      <c r="DRG3" s="32" t="n"/>
      <c r="DRH3" s="32" t="n"/>
      <c r="DRI3" s="32" t="n"/>
      <c r="DRJ3" s="32" t="n"/>
      <c r="DRK3" s="32" t="n"/>
      <c r="DRL3" s="32" t="n"/>
      <c r="DRM3" s="32" t="n"/>
      <c r="DRN3" s="32" t="n"/>
      <c r="DRO3" s="32" t="n"/>
      <c r="DRP3" s="32" t="n"/>
      <c r="DRQ3" s="32" t="n"/>
      <c r="DRR3" s="32" t="n"/>
      <c r="DRS3" s="32" t="n"/>
      <c r="DRT3" s="32" t="n"/>
      <c r="DRU3" s="32" t="n"/>
      <c r="DRV3" s="32" t="n"/>
      <c r="DRW3" s="32" t="n"/>
      <c r="DRX3" s="32" t="n"/>
      <c r="DRY3" s="32" t="n"/>
      <c r="DRZ3" s="32" t="n"/>
      <c r="DSA3" s="32" t="n"/>
      <c r="DSB3" s="32" t="n"/>
      <c r="DSC3" s="32" t="n"/>
      <c r="DSD3" s="32" t="n"/>
      <c r="DSE3" s="32" t="n"/>
      <c r="DSF3" s="32" t="n"/>
      <c r="DSG3" s="32" t="n"/>
      <c r="DSH3" s="32" t="n"/>
      <c r="DSI3" s="32" t="n"/>
      <c r="DSJ3" s="32" t="n"/>
      <c r="DSK3" s="32" t="n"/>
      <c r="DSL3" s="32" t="n"/>
      <c r="DSM3" s="32" t="n"/>
      <c r="DSN3" s="32" t="n"/>
      <c r="DSO3" s="32" t="n"/>
      <c r="DSP3" s="32" t="n"/>
      <c r="DSQ3" s="32" t="n"/>
      <c r="DSR3" s="32" t="n"/>
      <c r="DSS3" s="32" t="n"/>
      <c r="DST3" s="32" t="n"/>
      <c r="DSU3" s="32" t="n"/>
      <c r="DSV3" s="32" t="n"/>
      <c r="DSW3" s="32" t="n"/>
      <c r="DSX3" s="32" t="n"/>
      <c r="DSY3" s="32" t="n"/>
      <c r="DSZ3" s="32" t="n"/>
      <c r="DTA3" s="32" t="n"/>
      <c r="DTB3" s="32" t="n"/>
      <c r="DTC3" s="32" t="n"/>
      <c r="DTD3" s="32" t="n"/>
      <c r="DTE3" s="32" t="n"/>
      <c r="DTF3" s="32" t="n"/>
      <c r="DTG3" s="32" t="n"/>
      <c r="DTH3" s="32" t="n"/>
      <c r="DTI3" s="32" t="n"/>
      <c r="DTJ3" s="32" t="n"/>
      <c r="DTK3" s="32" t="n"/>
      <c r="DTL3" s="32" t="n"/>
      <c r="DTM3" s="32" t="n"/>
      <c r="DTN3" s="32" t="n"/>
      <c r="DTO3" s="32" t="n"/>
      <c r="DTP3" s="32" t="n"/>
      <c r="DTQ3" s="32" t="n"/>
      <c r="DTR3" s="32" t="n"/>
      <c r="DTS3" s="32" t="n"/>
      <c r="DTT3" s="32" t="n"/>
      <c r="DTU3" s="32" t="n"/>
      <c r="DTV3" s="32" t="n"/>
      <c r="DTW3" s="32" t="n"/>
      <c r="DTX3" s="32" t="n"/>
      <c r="DTY3" s="32" t="n"/>
      <c r="DTZ3" s="32" t="n"/>
      <c r="DUA3" s="32" t="n"/>
      <c r="DUB3" s="32" t="n"/>
      <c r="DUC3" s="32" t="n"/>
      <c r="DUD3" s="32" t="n"/>
      <c r="DUE3" s="32" t="n"/>
      <c r="DUF3" s="32" t="n"/>
      <c r="DUG3" s="32" t="n"/>
      <c r="DUH3" s="32" t="n"/>
      <c r="DUI3" s="32" t="n"/>
      <c r="DUJ3" s="32" t="n"/>
      <c r="DUK3" s="32" t="n"/>
      <c r="DUL3" s="32" t="n"/>
      <c r="DUM3" s="32" t="n"/>
      <c r="DUN3" s="32" t="n"/>
      <c r="DUO3" s="32" t="n"/>
      <c r="DUP3" s="32" t="n"/>
      <c r="DUQ3" s="32" t="n"/>
      <c r="DUR3" s="32" t="n"/>
      <c r="DUS3" s="32" t="n"/>
      <c r="DUT3" s="32" t="n"/>
      <c r="DUU3" s="32" t="n"/>
      <c r="DUV3" s="32" t="n"/>
      <c r="DUW3" s="32" t="n"/>
      <c r="DUX3" s="32" t="n"/>
      <c r="DUY3" s="32" t="n"/>
      <c r="DUZ3" s="32" t="n"/>
      <c r="DVA3" s="32" t="n"/>
      <c r="DVB3" s="32" t="n"/>
      <c r="DVC3" s="32" t="n"/>
      <c r="DVD3" s="32" t="n"/>
      <c r="DVE3" s="32" t="n"/>
      <c r="DVF3" s="32" t="n"/>
      <c r="DVG3" s="32" t="n"/>
      <c r="DVH3" s="32" t="n"/>
      <c r="DVI3" s="32" t="n"/>
      <c r="DVJ3" s="32" t="n"/>
      <c r="DVK3" s="32" t="n"/>
      <c r="DVL3" s="32" t="n"/>
      <c r="DVM3" s="32" t="n"/>
      <c r="DVN3" s="32" t="n"/>
      <c r="DVO3" s="32" t="n"/>
      <c r="DVP3" s="32" t="n"/>
      <c r="DVQ3" s="32" t="n"/>
      <c r="DVR3" s="32" t="n"/>
      <c r="DVS3" s="32" t="n"/>
      <c r="DVT3" s="32" t="n"/>
      <c r="DVU3" s="32" t="n"/>
      <c r="DVV3" s="32" t="n"/>
      <c r="DVW3" s="32" t="n"/>
      <c r="DVX3" s="32" t="n"/>
      <c r="DVY3" s="32" t="n"/>
      <c r="DVZ3" s="32" t="n"/>
      <c r="DWA3" s="32" t="n"/>
      <c r="DWB3" s="32" t="n"/>
      <c r="DWC3" s="32" t="n"/>
      <c r="DWD3" s="32" t="n"/>
      <c r="DWE3" s="32" t="n"/>
      <c r="DWF3" s="32" t="n"/>
      <c r="DWG3" s="32" t="n"/>
      <c r="DWH3" s="32" t="n"/>
      <c r="DWI3" s="32" t="n"/>
      <c r="DWJ3" s="32" t="n"/>
      <c r="DWK3" s="32" t="n"/>
      <c r="DWL3" s="32" t="n"/>
      <c r="DWM3" s="32" t="n"/>
      <c r="DWN3" s="32" t="n"/>
      <c r="DWO3" s="32" t="n"/>
      <c r="DWP3" s="32" t="n"/>
      <c r="DWQ3" s="32" t="n"/>
      <c r="DWR3" s="32" t="n"/>
      <c r="DWS3" s="32" t="n"/>
      <c r="DWT3" s="32" t="n"/>
      <c r="DWU3" s="32" t="n"/>
      <c r="DWV3" s="32" t="n"/>
      <c r="DWW3" s="32" t="n"/>
      <c r="DWX3" s="32" t="n"/>
      <c r="DWY3" s="32" t="n"/>
      <c r="DWZ3" s="32" t="n"/>
      <c r="DXA3" s="32" t="n"/>
      <c r="DXB3" s="32" t="n"/>
      <c r="DXC3" s="32" t="n"/>
      <c r="DXD3" s="32" t="n"/>
      <c r="DXE3" s="32" t="n"/>
      <c r="DXF3" s="32" t="n"/>
      <c r="DXG3" s="32" t="n"/>
      <c r="DXH3" s="32" t="n"/>
      <c r="DXI3" s="32" t="n"/>
      <c r="DXJ3" s="32" t="n"/>
      <c r="DXK3" s="32" t="n"/>
      <c r="DXL3" s="32" t="n"/>
      <c r="DXM3" s="32" t="n"/>
      <c r="DXN3" s="32" t="n"/>
      <c r="DXO3" s="32" t="n"/>
      <c r="DXP3" s="32" t="n"/>
      <c r="DXQ3" s="32" t="n"/>
      <c r="DXR3" s="32" t="n"/>
      <c r="DXS3" s="32" t="n"/>
      <c r="DXT3" s="32" t="n"/>
      <c r="DXU3" s="32" t="n"/>
      <c r="DXV3" s="32" t="n"/>
      <c r="DXW3" s="32" t="n"/>
      <c r="DXX3" s="32" t="n"/>
      <c r="DXY3" s="32" t="n"/>
      <c r="DXZ3" s="32" t="n"/>
      <c r="DYA3" s="32" t="n"/>
      <c r="DYB3" s="32" t="n"/>
      <c r="DYC3" s="32" t="n"/>
      <c r="DYD3" s="32" t="n"/>
      <c r="DYE3" s="32" t="n"/>
      <c r="DYF3" s="32" t="n"/>
      <c r="DYG3" s="32" t="n"/>
      <c r="DYH3" s="32" t="n"/>
      <c r="DYI3" s="32" t="n"/>
      <c r="DYJ3" s="32" t="n"/>
      <c r="DYK3" s="32" t="n"/>
      <c r="DYL3" s="32" t="n"/>
      <c r="DYM3" s="32" t="n"/>
      <c r="DYN3" s="32" t="n"/>
      <c r="DYO3" s="32" t="n"/>
      <c r="DYP3" s="32" t="n"/>
      <c r="DYQ3" s="32" t="n"/>
      <c r="DYR3" s="32" t="n"/>
      <c r="DYS3" s="32" t="n"/>
      <c r="DYT3" s="32" t="n"/>
      <c r="DYU3" s="32" t="n"/>
      <c r="DYV3" s="32" t="n"/>
      <c r="DYW3" s="32" t="n"/>
      <c r="DYX3" s="32" t="n"/>
      <c r="DYY3" s="32" t="n"/>
      <c r="DYZ3" s="32" t="n"/>
      <c r="DZA3" s="32" t="n"/>
      <c r="DZB3" s="32" t="n"/>
      <c r="DZC3" s="32" t="n"/>
      <c r="DZD3" s="32" t="n"/>
      <c r="DZE3" s="32" t="n"/>
      <c r="DZF3" s="32" t="n"/>
      <c r="DZG3" s="32" t="n"/>
      <c r="DZH3" s="32" t="n"/>
      <c r="DZI3" s="32" t="n"/>
      <c r="DZJ3" s="32" t="n"/>
      <c r="DZK3" s="32" t="n"/>
      <c r="DZL3" s="32" t="n"/>
      <c r="DZM3" s="32" t="n"/>
      <c r="DZN3" s="32" t="n"/>
      <c r="DZO3" s="32" t="n"/>
      <c r="DZP3" s="32" t="n"/>
      <c r="DZQ3" s="32" t="n"/>
      <c r="DZR3" s="32" t="n"/>
      <c r="DZS3" s="32" t="n"/>
      <c r="DZT3" s="32" t="n"/>
      <c r="DZU3" s="32" t="n"/>
      <c r="DZV3" s="32" t="n"/>
      <c r="DZW3" s="32" t="n"/>
      <c r="DZX3" s="32" t="n"/>
      <c r="DZY3" s="32" t="n"/>
      <c r="DZZ3" s="32" t="n"/>
      <c r="EAA3" s="32" t="n"/>
      <c r="EAB3" s="32" t="n"/>
      <c r="EAC3" s="32" t="n"/>
      <c r="EAD3" s="32" t="n"/>
      <c r="EAE3" s="32" t="n"/>
      <c r="EAF3" s="32" t="n"/>
      <c r="EAG3" s="32" t="n"/>
      <c r="EAH3" s="32" t="n"/>
      <c r="EAI3" s="32" t="n"/>
      <c r="EAJ3" s="32" t="n"/>
      <c r="EAK3" s="32" t="n"/>
      <c r="EAL3" s="32" t="n"/>
      <c r="EAM3" s="32" t="n"/>
      <c r="EAN3" s="32" t="n"/>
      <c r="EAO3" s="32" t="n"/>
      <c r="EAP3" s="32" t="n"/>
      <c r="EAQ3" s="32" t="n"/>
      <c r="EAR3" s="32" t="n"/>
      <c r="EAS3" s="32" t="n"/>
      <c r="EAT3" s="32" t="n"/>
      <c r="EAU3" s="32" t="n"/>
      <c r="EAV3" s="32" t="n"/>
      <c r="EAW3" s="32" t="n"/>
      <c r="EAX3" s="32" t="n"/>
      <c r="EAY3" s="32" t="n"/>
      <c r="EAZ3" s="32" t="n"/>
      <c r="EBA3" s="32" t="n"/>
      <c r="EBB3" s="32" t="n"/>
      <c r="EBC3" s="32" t="n"/>
      <c r="EBD3" s="32" t="n"/>
      <c r="EBE3" s="32" t="n"/>
      <c r="EBF3" s="32" t="n"/>
      <c r="EBG3" s="32" t="n"/>
      <c r="EBH3" s="32" t="n"/>
      <c r="EBI3" s="32" t="n"/>
      <c r="EBJ3" s="32" t="n"/>
      <c r="EBK3" s="32" t="n"/>
      <c r="EBL3" s="32" t="n"/>
      <c r="EBM3" s="32" t="n"/>
      <c r="EBN3" s="32" t="n"/>
      <c r="EBO3" s="32" t="n"/>
      <c r="EBP3" s="32" t="n"/>
      <c r="EBQ3" s="32" t="n"/>
      <c r="EBR3" s="32" t="n"/>
      <c r="EBS3" s="32" t="n"/>
      <c r="EBT3" s="32" t="n"/>
      <c r="EBU3" s="32" t="n"/>
      <c r="EBV3" s="32" t="n"/>
      <c r="EBW3" s="32" t="n"/>
      <c r="EBX3" s="32" t="n"/>
      <c r="EBY3" s="32" t="n"/>
      <c r="EBZ3" s="32" t="n"/>
      <c r="ECA3" s="32" t="n"/>
      <c r="ECB3" s="32" t="n"/>
      <c r="ECC3" s="32" t="n"/>
      <c r="ECD3" s="32" t="n"/>
      <c r="ECE3" s="32" t="n"/>
      <c r="ECF3" s="32" t="n"/>
      <c r="ECG3" s="32" t="n"/>
      <c r="ECH3" s="32" t="n"/>
      <c r="ECI3" s="32" t="n"/>
      <c r="ECJ3" s="32" t="n"/>
      <c r="ECK3" s="32" t="n"/>
      <c r="ECL3" s="32" t="n"/>
      <c r="ECM3" s="32" t="n"/>
      <c r="ECN3" s="32" t="n"/>
      <c r="ECO3" s="32" t="n"/>
      <c r="ECP3" s="32" t="n"/>
      <c r="ECQ3" s="32" t="n"/>
      <c r="ECR3" s="32" t="n"/>
      <c r="ECS3" s="32" t="n"/>
      <c r="ECT3" s="32" t="n"/>
      <c r="ECU3" s="32" t="n"/>
      <c r="ECV3" s="32" t="n"/>
      <c r="ECW3" s="32" t="n"/>
      <c r="ECX3" s="32" t="n"/>
      <c r="ECY3" s="32" t="n"/>
      <c r="ECZ3" s="32" t="n"/>
      <c r="EDA3" s="32" t="n"/>
      <c r="EDB3" s="32" t="n"/>
      <c r="EDC3" s="32" t="n"/>
      <c r="EDD3" s="32" t="n"/>
      <c r="EDE3" s="32" t="n"/>
      <c r="EDF3" s="32" t="n"/>
      <c r="EDG3" s="32" t="n"/>
      <c r="EDH3" s="32" t="n"/>
      <c r="EDI3" s="32" t="n"/>
      <c r="EDJ3" s="32" t="n"/>
      <c r="EDK3" s="32" t="n"/>
      <c r="EDL3" s="32" t="n"/>
      <c r="EDM3" s="32" t="n"/>
      <c r="EDN3" s="32" t="n"/>
      <c r="EDO3" s="32" t="n"/>
      <c r="EDP3" s="32" t="n"/>
      <c r="EDQ3" s="32" t="n"/>
      <c r="EDR3" s="32" t="n"/>
      <c r="EDS3" s="32" t="n"/>
      <c r="EDT3" s="32" t="n"/>
      <c r="EDU3" s="32" t="n"/>
      <c r="EDV3" s="32" t="n"/>
      <c r="EDW3" s="32" t="n"/>
      <c r="EDX3" s="32" t="n"/>
      <c r="EDY3" s="32" t="n"/>
      <c r="EDZ3" s="32" t="n"/>
      <c r="EEA3" s="32" t="n"/>
      <c r="EEB3" s="32" t="n"/>
      <c r="EEC3" s="32" t="n"/>
      <c r="EED3" s="32" t="n"/>
      <c r="EEE3" s="32" t="n"/>
      <c r="EEF3" s="32" t="n"/>
      <c r="EEG3" s="32" t="n"/>
      <c r="EEH3" s="32" t="n"/>
      <c r="EEI3" s="32" t="n"/>
      <c r="EEJ3" s="32" t="n"/>
      <c r="EEK3" s="32" t="n"/>
      <c r="EEL3" s="32" t="n"/>
      <c r="EEM3" s="32" t="n"/>
      <c r="EEN3" s="32" t="n"/>
      <c r="EEO3" s="32" t="n"/>
      <c r="EEP3" s="32" t="n"/>
      <c r="EEQ3" s="32" t="n"/>
      <c r="EER3" s="32" t="n"/>
      <c r="EES3" s="32" t="n"/>
      <c r="EET3" s="32" t="n"/>
      <c r="EEU3" s="32" t="n"/>
      <c r="EEV3" s="32" t="n"/>
      <c r="EEW3" s="32" t="n"/>
      <c r="EEX3" s="32" t="n"/>
      <c r="EEY3" s="32" t="n"/>
      <c r="EEZ3" s="32" t="n"/>
      <c r="EFA3" s="32" t="n"/>
      <c r="EFB3" s="32" t="n"/>
      <c r="EFC3" s="32" t="n"/>
      <c r="EFD3" s="32" t="n"/>
      <c r="EFE3" s="32" t="n"/>
      <c r="EFF3" s="32" t="n"/>
      <c r="EFG3" s="32" t="n"/>
      <c r="EFH3" s="32" t="n"/>
      <c r="EFI3" s="32" t="n"/>
      <c r="EFJ3" s="32" t="n"/>
      <c r="EFK3" s="32" t="n"/>
      <c r="EFL3" s="32" t="n"/>
      <c r="EFM3" s="32" t="n"/>
      <c r="EFN3" s="32" t="n"/>
      <c r="EFO3" s="32" t="n"/>
      <c r="EFP3" s="32" t="n"/>
      <c r="EFQ3" s="32" t="n"/>
      <c r="EFR3" s="32" t="n"/>
      <c r="EFS3" s="32" t="n"/>
      <c r="EFT3" s="32" t="n"/>
      <c r="EFU3" s="32" t="n"/>
      <c r="EFV3" s="32" t="n"/>
      <c r="EFW3" s="32" t="n"/>
      <c r="EFX3" s="32" t="n"/>
      <c r="EFY3" s="32" t="n"/>
      <c r="EFZ3" s="32" t="n"/>
      <c r="EGA3" s="32" t="n"/>
      <c r="EGB3" s="32" t="n"/>
      <c r="EGC3" s="32" t="n"/>
      <c r="EGD3" s="32" t="n"/>
      <c r="EGE3" s="32" t="n"/>
      <c r="EGF3" s="32" t="n"/>
      <c r="EGG3" s="32" t="n"/>
      <c r="EGH3" s="32" t="n"/>
      <c r="EGI3" s="32" t="n"/>
      <c r="EGJ3" s="32" t="n"/>
      <c r="EGK3" s="32" t="n"/>
      <c r="EGL3" s="32" t="n"/>
      <c r="EGM3" s="32" t="n"/>
      <c r="EGN3" s="32" t="n"/>
      <c r="EGO3" s="32" t="n"/>
      <c r="EGP3" s="32" t="n"/>
      <c r="EGQ3" s="32" t="n"/>
      <c r="EGR3" s="32" t="n"/>
      <c r="EGS3" s="32" t="n"/>
      <c r="EGT3" s="32" t="n"/>
      <c r="EGU3" s="32" t="n"/>
      <c r="EGV3" s="32" t="n"/>
      <c r="EGW3" s="32" t="n"/>
      <c r="EGX3" s="32" t="n"/>
      <c r="EGY3" s="32" t="n"/>
      <c r="EGZ3" s="32" t="n"/>
      <c r="EHA3" s="32" t="n"/>
      <c r="EHB3" s="32" t="n"/>
      <c r="EHC3" s="32" t="n"/>
      <c r="EHD3" s="32" t="n"/>
      <c r="EHE3" s="32" t="n"/>
      <c r="EHF3" s="32" t="n"/>
      <c r="EHG3" s="32" t="n"/>
      <c r="EHH3" s="32" t="n"/>
      <c r="EHI3" s="32" t="n"/>
      <c r="EHJ3" s="32" t="n"/>
      <c r="EHK3" s="32" t="n"/>
      <c r="EHL3" s="32" t="n"/>
      <c r="EHM3" s="32" t="n"/>
      <c r="EHN3" s="32" t="n"/>
      <c r="EHO3" s="32" t="n"/>
      <c r="EHP3" s="32" t="n"/>
      <c r="EHQ3" s="32" t="n"/>
      <c r="EHR3" s="32" t="n"/>
      <c r="EHS3" s="32" t="n"/>
      <c r="EHT3" s="32" t="n"/>
      <c r="EHU3" s="32" t="n"/>
      <c r="EHV3" s="32" t="n"/>
      <c r="EHW3" s="32" t="n"/>
      <c r="EHX3" s="32" t="n"/>
      <c r="EHY3" s="32" t="n"/>
      <c r="EHZ3" s="32" t="n"/>
      <c r="EIA3" s="32" t="n"/>
      <c r="EIB3" s="32" t="n"/>
      <c r="EIC3" s="32" t="n"/>
      <c r="EID3" s="32" t="n"/>
      <c r="EIE3" s="32" t="n"/>
      <c r="EIF3" s="32" t="n"/>
      <c r="EIG3" s="32" t="n"/>
      <c r="EIH3" s="32" t="n"/>
      <c r="EII3" s="32" t="n"/>
      <c r="EIJ3" s="32" t="n"/>
      <c r="EIK3" s="32" t="n"/>
      <c r="EIL3" s="32" t="n"/>
      <c r="EIM3" s="32" t="n"/>
      <c r="EIN3" s="32" t="n"/>
      <c r="EIO3" s="32" t="n"/>
      <c r="EIP3" s="32" t="n"/>
      <c r="EIQ3" s="32" t="n"/>
      <c r="EIR3" s="32" t="n"/>
      <c r="EIS3" s="32" t="n"/>
      <c r="EIT3" s="32" t="n"/>
      <c r="EIU3" s="32" t="n"/>
      <c r="EIV3" s="32" t="n"/>
      <c r="EIW3" s="32" t="n"/>
      <c r="EIX3" s="32" t="n"/>
      <c r="EIY3" s="32" t="n"/>
      <c r="EIZ3" s="32" t="n"/>
      <c r="EJA3" s="32" t="n"/>
      <c r="EJB3" s="32" t="n"/>
      <c r="EJC3" s="32" t="n"/>
      <c r="EJD3" s="32" t="n"/>
      <c r="EJE3" s="32" t="n"/>
      <c r="EJF3" s="32" t="n"/>
      <c r="EJG3" s="32" t="n"/>
      <c r="EJH3" s="32" t="n"/>
      <c r="EJI3" s="32" t="n"/>
      <c r="EJJ3" s="32" t="n"/>
      <c r="EJK3" s="32" t="n"/>
      <c r="EJL3" s="32" t="n"/>
      <c r="EJM3" s="32" t="n"/>
      <c r="EJN3" s="32" t="n"/>
      <c r="EJO3" s="32" t="n"/>
      <c r="EJP3" s="32" t="n"/>
      <c r="EJQ3" s="32" t="n"/>
      <c r="EJR3" s="32" t="n"/>
      <c r="EJS3" s="32" t="n"/>
      <c r="EJT3" s="32" t="n"/>
      <c r="EJU3" s="32" t="n"/>
      <c r="EJV3" s="32" t="n"/>
      <c r="EJW3" s="32" t="n"/>
      <c r="EJX3" s="32" t="n"/>
      <c r="EJY3" s="32" t="n"/>
      <c r="EJZ3" s="32" t="n"/>
      <c r="EKA3" s="32" t="n"/>
      <c r="EKB3" s="32" t="n"/>
      <c r="EKC3" s="32" t="n"/>
      <c r="EKD3" s="32" t="n"/>
      <c r="EKE3" s="32" t="n"/>
      <c r="EKF3" s="32" t="n"/>
      <c r="EKG3" s="32" t="n"/>
      <c r="EKH3" s="32" t="n"/>
      <c r="EKI3" s="32" t="n"/>
      <c r="EKJ3" s="32" t="n"/>
      <c r="EKK3" s="32" t="n"/>
      <c r="EKL3" s="32" t="n"/>
      <c r="EKM3" s="32" t="n"/>
      <c r="EKN3" s="32" t="n"/>
      <c r="EKO3" s="32" t="n"/>
      <c r="EKP3" s="32" t="n"/>
      <c r="EKQ3" s="32" t="n"/>
      <c r="EKR3" s="32" t="n"/>
      <c r="EKS3" s="32" t="n"/>
      <c r="EKT3" s="32" t="n"/>
      <c r="EKU3" s="32" t="n"/>
      <c r="EKV3" s="32" t="n"/>
      <c r="EKW3" s="32" t="n"/>
      <c r="EKX3" s="32" t="n"/>
      <c r="EKY3" s="32" t="n"/>
      <c r="EKZ3" s="32" t="n"/>
      <c r="ELA3" s="32" t="n"/>
      <c r="ELB3" s="32" t="n"/>
      <c r="ELC3" s="32" t="n"/>
      <c r="ELD3" s="32" t="n"/>
      <c r="ELE3" s="32" t="n"/>
      <c r="ELF3" s="32" t="n"/>
      <c r="ELG3" s="32" t="n"/>
      <c r="ELH3" s="32" t="n"/>
      <c r="ELI3" s="32" t="n"/>
      <c r="ELJ3" s="32" t="n"/>
      <c r="ELK3" s="32" t="n"/>
      <c r="ELL3" s="32" t="n"/>
      <c r="ELM3" s="32" t="n"/>
      <c r="ELN3" s="32" t="n"/>
      <c r="ELO3" s="32" t="n"/>
      <c r="ELP3" s="32" t="n"/>
      <c r="ELQ3" s="32" t="n"/>
      <c r="ELR3" s="32" t="n"/>
      <c r="ELS3" s="32" t="n"/>
      <c r="ELT3" s="32" t="n"/>
      <c r="ELU3" s="32" t="n"/>
      <c r="ELV3" s="32" t="n"/>
      <c r="ELW3" s="32" t="n"/>
      <c r="ELX3" s="32" t="n"/>
      <c r="ELY3" s="32" t="n"/>
      <c r="ELZ3" s="32" t="n"/>
      <c r="EMA3" s="32" t="n"/>
      <c r="EMB3" s="32" t="n"/>
      <c r="EMC3" s="32" t="n"/>
      <c r="EMD3" s="32" t="n"/>
      <c r="EME3" s="32" t="n"/>
      <c r="EMF3" s="32" t="n"/>
      <c r="EMG3" s="32" t="n"/>
      <c r="EMH3" s="32" t="n"/>
      <c r="EMI3" s="32" t="n"/>
      <c r="EMJ3" s="32" t="n"/>
      <c r="EMK3" s="32" t="n"/>
      <c r="EML3" s="32" t="n"/>
      <c r="EMM3" s="32" t="n"/>
      <c r="EMN3" s="32" t="n"/>
      <c r="EMO3" s="32" t="n"/>
      <c r="EMP3" s="32" t="n"/>
      <c r="EMQ3" s="32" t="n"/>
      <c r="EMR3" s="32" t="n"/>
      <c r="EMS3" s="32" t="n"/>
      <c r="EMT3" s="32" t="n"/>
      <c r="EMU3" s="32" t="n"/>
      <c r="EMV3" s="32" t="n"/>
      <c r="EMW3" s="32" t="n"/>
      <c r="EMX3" s="32" t="n"/>
      <c r="EMY3" s="32" t="n"/>
      <c r="EMZ3" s="32" t="n"/>
      <c r="ENA3" s="32" t="n"/>
      <c r="ENB3" s="32" t="n"/>
      <c r="ENC3" s="32" t="n"/>
      <c r="END3" s="32" t="n"/>
      <c r="ENE3" s="32" t="n"/>
      <c r="ENF3" s="32" t="n"/>
      <c r="ENG3" s="32" t="n"/>
      <c r="ENH3" s="32" t="n"/>
      <c r="ENI3" s="32" t="n"/>
      <c r="ENJ3" s="32" t="n"/>
      <c r="ENK3" s="32" t="n"/>
      <c r="ENL3" s="32" t="n"/>
      <c r="ENM3" s="32" t="n"/>
      <c r="ENN3" s="32" t="n"/>
      <c r="ENO3" s="32" t="n"/>
      <c r="ENP3" s="32" t="n"/>
      <c r="ENQ3" s="32" t="n"/>
      <c r="ENR3" s="32" t="n"/>
      <c r="ENS3" s="32" t="n"/>
      <c r="ENT3" s="32" t="n"/>
      <c r="ENU3" s="32" t="n"/>
      <c r="ENV3" s="32" t="n"/>
      <c r="ENW3" s="32" t="n"/>
      <c r="ENX3" s="32" t="n"/>
      <c r="ENY3" s="32" t="n"/>
      <c r="ENZ3" s="32" t="n"/>
      <c r="EOA3" s="32" t="n"/>
      <c r="EOB3" s="32" t="n"/>
      <c r="EOC3" s="32" t="n"/>
      <c r="EOD3" s="32" t="n"/>
      <c r="EOE3" s="32" t="n"/>
      <c r="EOF3" s="32" t="n"/>
      <c r="EOG3" s="32" t="n"/>
      <c r="EOH3" s="32" t="n"/>
      <c r="EOI3" s="32" t="n"/>
      <c r="EOJ3" s="32" t="n"/>
      <c r="EOK3" s="32" t="n"/>
      <c r="EOL3" s="32" t="n"/>
      <c r="EOM3" s="32" t="n"/>
      <c r="EON3" s="32" t="n"/>
      <c r="EOO3" s="32" t="n"/>
      <c r="EOP3" s="32" t="n"/>
      <c r="EOQ3" s="32" t="n"/>
      <c r="EOR3" s="32" t="n"/>
      <c r="EOS3" s="32" t="n"/>
      <c r="EOT3" s="32" t="n"/>
      <c r="EOU3" s="32" t="n"/>
      <c r="EOV3" s="32" t="n"/>
      <c r="EOW3" s="32" t="n"/>
      <c r="EOX3" s="32" t="n"/>
      <c r="EOY3" s="32" t="n"/>
      <c r="EOZ3" s="32" t="n"/>
      <c r="EPA3" s="32" t="n"/>
      <c r="EPB3" s="32" t="n"/>
      <c r="EPC3" s="32" t="n"/>
      <c r="EPD3" s="32" t="n"/>
      <c r="EPE3" s="32" t="n"/>
      <c r="EPF3" s="32" t="n"/>
      <c r="EPG3" s="32" t="n"/>
      <c r="EPH3" s="32" t="n"/>
      <c r="EPI3" s="32" t="n"/>
      <c r="EPJ3" s="32" t="n"/>
      <c r="EPK3" s="32" t="n"/>
      <c r="EPL3" s="32" t="n"/>
      <c r="EPM3" s="32" t="n"/>
      <c r="EPN3" s="32" t="n"/>
      <c r="EPO3" s="32" t="n"/>
      <c r="EPP3" s="32" t="n"/>
      <c r="EPQ3" s="32" t="n"/>
      <c r="EPR3" s="32" t="n"/>
      <c r="EPS3" s="32" t="n"/>
      <c r="EPT3" s="32" t="n"/>
      <c r="EPU3" s="32" t="n"/>
      <c r="EPV3" s="32" t="n"/>
      <c r="EPW3" s="32" t="n"/>
      <c r="EPX3" s="32" t="n"/>
      <c r="EPY3" s="32" t="n"/>
      <c r="EPZ3" s="32" t="n"/>
      <c r="EQA3" s="32" t="n"/>
      <c r="EQB3" s="32" t="n"/>
      <c r="EQC3" s="32" t="n"/>
      <c r="EQD3" s="32" t="n"/>
      <c r="EQE3" s="32" t="n"/>
      <c r="EQF3" s="32" t="n"/>
      <c r="EQG3" s="32" t="n"/>
      <c r="EQH3" s="32" t="n"/>
      <c r="EQI3" s="32" t="n"/>
      <c r="EQJ3" s="32" t="n"/>
      <c r="EQK3" s="32" t="n"/>
      <c r="EQL3" s="32" t="n"/>
      <c r="EQM3" s="32" t="n"/>
      <c r="EQN3" s="32" t="n"/>
      <c r="EQO3" s="32" t="n"/>
      <c r="EQP3" s="32" t="n"/>
      <c r="EQQ3" s="32" t="n"/>
      <c r="EQR3" s="32" t="n"/>
      <c r="EQS3" s="32" t="n"/>
      <c r="EQT3" s="32" t="n"/>
      <c r="EQU3" s="32" t="n"/>
      <c r="EQV3" s="32" t="n"/>
      <c r="EQW3" s="32" t="n"/>
      <c r="EQX3" s="32" t="n"/>
      <c r="EQY3" s="32" t="n"/>
      <c r="EQZ3" s="32" t="n"/>
      <c r="ERA3" s="32" t="n"/>
      <c r="ERB3" s="32" t="n"/>
      <c r="ERC3" s="32" t="n"/>
      <c r="ERD3" s="32" t="n"/>
      <c r="ERE3" s="32" t="n"/>
      <c r="ERF3" s="32" t="n"/>
      <c r="ERG3" s="32" t="n"/>
      <c r="ERH3" s="32" t="n"/>
      <c r="ERI3" s="32" t="n"/>
      <c r="ERJ3" s="32" t="n"/>
      <c r="ERK3" s="32" t="n"/>
      <c r="ERL3" s="32" t="n"/>
      <c r="ERM3" s="32" t="n"/>
      <c r="ERN3" s="32" t="n"/>
      <c r="ERO3" s="32" t="n"/>
      <c r="ERP3" s="32" t="n"/>
      <c r="ERQ3" s="32" t="n"/>
      <c r="ERR3" s="32" t="n"/>
      <c r="ERS3" s="32" t="n"/>
      <c r="ERT3" s="32" t="n"/>
      <c r="ERU3" s="32" t="n"/>
      <c r="ERV3" s="32" t="n"/>
      <c r="ERW3" s="32" t="n"/>
      <c r="ERX3" s="32" t="n"/>
      <c r="ERY3" s="32" t="n"/>
      <c r="ERZ3" s="32" t="n"/>
      <c r="ESA3" s="32" t="n"/>
      <c r="ESB3" s="32" t="n"/>
      <c r="ESC3" s="32" t="n"/>
      <c r="ESD3" s="32" t="n"/>
      <c r="ESE3" s="32" t="n"/>
      <c r="ESF3" s="32" t="n"/>
      <c r="ESG3" s="32" t="n"/>
      <c r="ESH3" s="32" t="n"/>
      <c r="ESI3" s="32" t="n"/>
      <c r="ESJ3" s="32" t="n"/>
      <c r="ESK3" s="32" t="n"/>
      <c r="ESL3" s="32" t="n"/>
      <c r="ESM3" s="32" t="n"/>
      <c r="ESN3" s="32" t="n"/>
      <c r="ESO3" s="32" t="n"/>
      <c r="ESP3" s="32" t="n"/>
      <c r="ESQ3" s="32" t="n"/>
      <c r="ESR3" s="32" t="n"/>
      <c r="ESS3" s="32" t="n"/>
      <c r="EST3" s="32" t="n"/>
      <c r="ESU3" s="32" t="n"/>
      <c r="ESV3" s="32" t="n"/>
      <c r="ESW3" s="32" t="n"/>
      <c r="ESX3" s="32" t="n"/>
      <c r="ESY3" s="32" t="n"/>
      <c r="ESZ3" s="32" t="n"/>
      <c r="ETA3" s="32" t="n"/>
      <c r="ETB3" s="32" t="n"/>
      <c r="ETC3" s="32" t="n"/>
      <c r="ETD3" s="32" t="n"/>
      <c r="ETE3" s="32" t="n"/>
      <c r="ETF3" s="32" t="n"/>
      <c r="ETG3" s="32" t="n"/>
      <c r="ETH3" s="32" t="n"/>
      <c r="ETI3" s="32" t="n"/>
      <c r="ETJ3" s="32" t="n"/>
      <c r="ETK3" s="32" t="n"/>
      <c r="ETL3" s="32" t="n"/>
      <c r="ETM3" s="32" t="n"/>
      <c r="ETN3" s="32" t="n"/>
      <c r="ETO3" s="32" t="n"/>
      <c r="ETP3" s="32" t="n"/>
      <c r="ETQ3" s="32" t="n"/>
      <c r="ETR3" s="32" t="n"/>
      <c r="ETS3" s="32" t="n"/>
      <c r="ETT3" s="32" t="n"/>
      <c r="ETU3" s="32" t="n"/>
      <c r="ETV3" s="32" t="n"/>
      <c r="ETW3" s="32" t="n"/>
      <c r="ETX3" s="32" t="n"/>
      <c r="ETY3" s="32" t="n"/>
      <c r="ETZ3" s="32" t="n"/>
      <c r="EUA3" s="32" t="n"/>
      <c r="EUB3" s="32" t="n"/>
      <c r="EUC3" s="32" t="n"/>
      <c r="EUD3" s="32" t="n"/>
      <c r="EUE3" s="32" t="n"/>
      <c r="EUF3" s="32" t="n"/>
      <c r="EUG3" s="32" t="n"/>
      <c r="EUH3" s="32" t="n"/>
      <c r="EUI3" s="32" t="n"/>
      <c r="EUJ3" s="32" t="n"/>
      <c r="EUK3" s="32" t="n"/>
      <c r="EUL3" s="32" t="n"/>
      <c r="EUM3" s="32" t="n"/>
      <c r="EUN3" s="32" t="n"/>
      <c r="EUO3" s="32" t="n"/>
      <c r="EUP3" s="32" t="n"/>
      <c r="EUQ3" s="32" t="n"/>
      <c r="EUR3" s="32" t="n"/>
      <c r="EUS3" s="32" t="n"/>
      <c r="EUT3" s="32" t="n"/>
      <c r="EUU3" s="32" t="n"/>
      <c r="EUV3" s="32" t="n"/>
      <c r="EUW3" s="32" t="n"/>
      <c r="EUX3" s="32" t="n"/>
      <c r="EUY3" s="32" t="n"/>
      <c r="EUZ3" s="32" t="n"/>
      <c r="EVA3" s="32" t="n"/>
      <c r="EVB3" s="32" t="n"/>
      <c r="EVC3" s="32" t="n"/>
      <c r="EVD3" s="32" t="n"/>
      <c r="EVE3" s="32" t="n"/>
      <c r="EVF3" s="32" t="n"/>
      <c r="EVG3" s="32" t="n"/>
      <c r="EVH3" s="32" t="n"/>
      <c r="EVI3" s="32" t="n"/>
      <c r="EVJ3" s="32" t="n"/>
      <c r="EVK3" s="32" t="n"/>
      <c r="EVL3" s="32" t="n"/>
      <c r="EVM3" s="32" t="n"/>
      <c r="EVN3" s="32" t="n"/>
      <c r="EVO3" s="32" t="n"/>
      <c r="EVP3" s="32" t="n"/>
      <c r="EVQ3" s="32" t="n"/>
      <c r="EVR3" s="32" t="n"/>
      <c r="EVS3" s="32" t="n"/>
      <c r="EVT3" s="32" t="n"/>
      <c r="EVU3" s="32" t="n"/>
      <c r="EVV3" s="32" t="n"/>
      <c r="EVW3" s="32" t="n"/>
      <c r="EVX3" s="32" t="n"/>
      <c r="EVY3" s="32" t="n"/>
      <c r="EVZ3" s="32" t="n"/>
      <c r="EWA3" s="32" t="n"/>
      <c r="EWB3" s="32" t="n"/>
      <c r="EWC3" s="32" t="n"/>
      <c r="EWD3" s="32" t="n"/>
      <c r="EWE3" s="32" t="n"/>
      <c r="EWF3" s="32" t="n"/>
      <c r="EWG3" s="32" t="n"/>
      <c r="EWH3" s="32" t="n"/>
      <c r="EWI3" s="32" t="n"/>
      <c r="EWJ3" s="32" t="n"/>
      <c r="EWK3" s="32" t="n"/>
      <c r="EWL3" s="32" t="n"/>
      <c r="EWM3" s="32" t="n"/>
      <c r="EWN3" s="32" t="n"/>
      <c r="EWO3" s="32" t="n"/>
      <c r="EWP3" s="32" t="n"/>
      <c r="EWQ3" s="32" t="n"/>
      <c r="EWR3" s="32" t="n"/>
      <c r="EWS3" s="32" t="n"/>
      <c r="EWT3" s="32" t="n"/>
      <c r="EWU3" s="32" t="n"/>
      <c r="EWV3" s="32" t="n"/>
      <c r="EWW3" s="32" t="n"/>
      <c r="EWX3" s="32" t="n"/>
      <c r="EWY3" s="32" t="n"/>
      <c r="EWZ3" s="32" t="n"/>
      <c r="EXA3" s="32" t="n"/>
      <c r="EXB3" s="32" t="n"/>
      <c r="EXC3" s="32" t="n"/>
      <c r="EXD3" s="32" t="n"/>
      <c r="EXE3" s="32" t="n"/>
      <c r="EXF3" s="32" t="n"/>
      <c r="EXG3" s="32" t="n"/>
      <c r="EXH3" s="32" t="n"/>
      <c r="EXI3" s="32" t="n"/>
      <c r="EXJ3" s="32" t="n"/>
      <c r="EXK3" s="32" t="n"/>
      <c r="EXL3" s="32" t="n"/>
      <c r="EXM3" s="32" t="n"/>
      <c r="EXN3" s="32" t="n"/>
      <c r="EXO3" s="32" t="n"/>
      <c r="EXP3" s="32" t="n"/>
      <c r="EXQ3" s="32" t="n"/>
      <c r="EXR3" s="32" t="n"/>
      <c r="EXS3" s="32" t="n"/>
      <c r="EXT3" s="32" t="n"/>
      <c r="EXU3" s="32" t="n"/>
      <c r="EXV3" s="32" t="n"/>
      <c r="EXW3" s="32" t="n"/>
      <c r="EXX3" s="32" t="n"/>
      <c r="EXY3" s="32" t="n"/>
      <c r="EXZ3" s="32" t="n"/>
      <c r="EYA3" s="32" t="n"/>
      <c r="EYB3" s="32" t="n"/>
      <c r="EYC3" s="32" t="n"/>
      <c r="EYD3" s="32" t="n"/>
      <c r="EYE3" s="32" t="n"/>
      <c r="EYF3" s="32" t="n"/>
      <c r="EYG3" s="32" t="n"/>
      <c r="EYH3" s="32" t="n"/>
      <c r="EYI3" s="32" t="n"/>
      <c r="EYJ3" s="32" t="n"/>
      <c r="EYK3" s="32" t="n"/>
      <c r="EYL3" s="32" t="n"/>
      <c r="EYM3" s="32" t="n"/>
      <c r="EYN3" s="32" t="n"/>
      <c r="EYO3" s="32" t="n"/>
      <c r="EYP3" s="32" t="n"/>
      <c r="EYQ3" s="32" t="n"/>
      <c r="EYR3" s="32" t="n"/>
      <c r="EYS3" s="32" t="n"/>
      <c r="EYT3" s="32" t="n"/>
      <c r="EYU3" s="32" t="n"/>
      <c r="EYV3" s="32" t="n"/>
      <c r="EYW3" s="32" t="n"/>
      <c r="EYX3" s="32" t="n"/>
      <c r="EYY3" s="32" t="n"/>
      <c r="EYZ3" s="32" t="n"/>
      <c r="EZA3" s="32" t="n"/>
      <c r="EZB3" s="32" t="n"/>
      <c r="EZC3" s="32" t="n"/>
      <c r="EZD3" s="32" t="n"/>
      <c r="EZE3" s="32" t="n"/>
      <c r="EZF3" s="32" t="n"/>
      <c r="EZG3" s="32" t="n"/>
      <c r="EZH3" s="32" t="n"/>
      <c r="EZI3" s="32" t="n"/>
      <c r="EZJ3" s="32" t="n"/>
      <c r="EZK3" s="32" t="n"/>
      <c r="EZL3" s="32" t="n"/>
      <c r="EZM3" s="32" t="n"/>
      <c r="EZN3" s="32" t="n"/>
      <c r="EZO3" s="32" t="n"/>
      <c r="EZP3" s="32" t="n"/>
      <c r="EZQ3" s="32" t="n"/>
      <c r="EZR3" s="32" t="n"/>
      <c r="EZS3" s="32" t="n"/>
      <c r="EZT3" s="32" t="n"/>
      <c r="EZU3" s="32" t="n"/>
      <c r="EZV3" s="32" t="n"/>
      <c r="EZW3" s="32" t="n"/>
      <c r="EZX3" s="32" t="n"/>
      <c r="EZY3" s="32" t="n"/>
      <c r="EZZ3" s="32" t="n"/>
      <c r="FAA3" s="32" t="n"/>
      <c r="FAB3" s="32" t="n"/>
      <c r="FAC3" s="32" t="n"/>
      <c r="FAD3" s="32" t="n"/>
      <c r="FAE3" s="32" t="n"/>
      <c r="FAF3" s="32" t="n"/>
      <c r="FAG3" s="32" t="n"/>
      <c r="FAH3" s="32" t="n"/>
      <c r="FAI3" s="32" t="n"/>
      <c r="FAJ3" s="32" t="n"/>
      <c r="FAK3" s="32" t="n"/>
      <c r="FAL3" s="32" t="n"/>
      <c r="FAM3" s="32" t="n"/>
      <c r="FAN3" s="32" t="n"/>
      <c r="FAO3" s="32" t="n"/>
      <c r="FAP3" s="32" t="n"/>
      <c r="FAQ3" s="32" t="n"/>
      <c r="FAR3" s="32" t="n"/>
      <c r="FAS3" s="32" t="n"/>
      <c r="FAT3" s="32" t="n"/>
      <c r="FAU3" s="32" t="n"/>
      <c r="FAV3" s="32" t="n"/>
      <c r="FAW3" s="32" t="n"/>
      <c r="FAX3" s="32" t="n"/>
      <c r="FAY3" s="32" t="n"/>
      <c r="FAZ3" s="32" t="n"/>
      <c r="FBA3" s="32" t="n"/>
      <c r="FBB3" s="32" t="n"/>
      <c r="FBC3" s="32" t="n"/>
      <c r="FBD3" s="32" t="n"/>
      <c r="FBE3" s="32" t="n"/>
      <c r="FBF3" s="32" t="n"/>
      <c r="FBG3" s="32" t="n"/>
      <c r="FBH3" s="32" t="n"/>
      <c r="FBI3" s="32" t="n"/>
      <c r="FBJ3" s="32" t="n"/>
      <c r="FBK3" s="32" t="n"/>
      <c r="FBL3" s="32" t="n"/>
      <c r="FBM3" s="32" t="n"/>
      <c r="FBN3" s="32" t="n"/>
      <c r="FBO3" s="32" t="n"/>
      <c r="FBP3" s="32" t="n"/>
      <c r="FBQ3" s="32" t="n"/>
      <c r="FBR3" s="32" t="n"/>
      <c r="FBS3" s="32" t="n"/>
      <c r="FBT3" s="32" t="n"/>
      <c r="FBU3" s="32" t="n"/>
      <c r="FBV3" s="32" t="n"/>
      <c r="FBW3" s="32" t="n"/>
      <c r="FBX3" s="32" t="n"/>
      <c r="FBY3" s="32" t="n"/>
      <c r="FBZ3" s="32" t="n"/>
      <c r="FCA3" s="32" t="n"/>
      <c r="FCB3" s="32" t="n"/>
      <c r="FCC3" s="32" t="n"/>
      <c r="FCD3" s="32" t="n"/>
      <c r="FCE3" s="32" t="n"/>
      <c r="FCF3" s="32" t="n"/>
      <c r="FCG3" s="32" t="n"/>
      <c r="FCH3" s="32" t="n"/>
      <c r="FCI3" s="32" t="n"/>
      <c r="FCJ3" s="32" t="n"/>
      <c r="FCK3" s="32" t="n"/>
      <c r="FCL3" s="32" t="n"/>
      <c r="FCM3" s="32" t="n"/>
      <c r="FCN3" s="32" t="n"/>
      <c r="FCO3" s="32" t="n"/>
      <c r="FCP3" s="32" t="n"/>
      <c r="FCQ3" s="32" t="n"/>
      <c r="FCR3" s="32" t="n"/>
      <c r="FCS3" s="32" t="n"/>
      <c r="FCT3" s="32" t="n"/>
      <c r="FCU3" s="32" t="n"/>
      <c r="FCV3" s="32" t="n"/>
      <c r="FCW3" s="32" t="n"/>
      <c r="FCX3" s="32" t="n"/>
      <c r="FCY3" s="32" t="n"/>
      <c r="FCZ3" s="32" t="n"/>
      <c r="FDA3" s="32" t="n"/>
      <c r="FDB3" s="32" t="n"/>
      <c r="FDC3" s="32" t="n"/>
      <c r="FDD3" s="32" t="n"/>
      <c r="FDE3" s="32" t="n"/>
      <c r="FDF3" s="32" t="n"/>
      <c r="FDG3" s="32" t="n"/>
      <c r="FDH3" s="32" t="n"/>
      <c r="FDI3" s="32" t="n"/>
      <c r="FDJ3" s="32" t="n"/>
      <c r="FDK3" s="32" t="n"/>
      <c r="FDL3" s="32" t="n"/>
      <c r="FDM3" s="32" t="n"/>
      <c r="FDN3" s="32" t="n"/>
      <c r="FDO3" s="32" t="n"/>
      <c r="FDP3" s="32" t="n"/>
      <c r="FDQ3" s="32" t="n"/>
      <c r="FDR3" s="32" t="n"/>
      <c r="FDS3" s="32" t="n"/>
      <c r="FDT3" s="32" t="n"/>
      <c r="FDU3" s="32" t="n"/>
      <c r="FDV3" s="32" t="n"/>
      <c r="FDW3" s="32" t="n"/>
      <c r="FDX3" s="32" t="n"/>
      <c r="FDY3" s="32" t="n"/>
      <c r="FDZ3" s="32" t="n"/>
      <c r="FEA3" s="32" t="n"/>
      <c r="FEB3" s="32" t="n"/>
      <c r="FEC3" s="32" t="n"/>
      <c r="FED3" s="32" t="n"/>
      <c r="FEE3" s="32" t="n"/>
      <c r="FEF3" s="32" t="n"/>
      <c r="FEG3" s="32" t="n"/>
      <c r="FEH3" s="32" t="n"/>
      <c r="FEI3" s="32" t="n"/>
      <c r="FEJ3" s="32" t="n"/>
      <c r="FEK3" s="32" t="n"/>
      <c r="FEL3" s="32" t="n"/>
      <c r="FEM3" s="32" t="n"/>
      <c r="FEN3" s="32" t="n"/>
      <c r="FEO3" s="32" t="n"/>
      <c r="FEP3" s="32" t="n"/>
      <c r="FEQ3" s="32" t="n"/>
      <c r="FER3" s="32" t="n"/>
      <c r="FES3" s="32" t="n"/>
      <c r="FET3" s="32" t="n"/>
      <c r="FEU3" s="32" t="n"/>
      <c r="FEV3" s="32" t="n"/>
      <c r="FEW3" s="32" t="n"/>
      <c r="FEX3" s="32" t="n"/>
      <c r="FEY3" s="32" t="n"/>
      <c r="FEZ3" s="32" t="n"/>
      <c r="FFA3" s="32" t="n"/>
      <c r="FFB3" s="32" t="n"/>
      <c r="FFC3" s="32" t="n"/>
      <c r="FFD3" s="32" t="n"/>
      <c r="FFE3" s="32" t="n"/>
      <c r="FFF3" s="32" t="n"/>
      <c r="FFG3" s="32" t="n"/>
      <c r="FFH3" s="32" t="n"/>
      <c r="FFI3" s="32" t="n"/>
      <c r="FFJ3" s="32" t="n"/>
      <c r="FFK3" s="32" t="n"/>
      <c r="FFL3" s="32" t="n"/>
      <c r="FFM3" s="32" t="n"/>
      <c r="FFN3" s="32" t="n"/>
      <c r="FFO3" s="32" t="n"/>
      <c r="FFP3" s="32" t="n"/>
      <c r="FFQ3" s="32" t="n"/>
      <c r="FFR3" s="32" t="n"/>
      <c r="FFS3" s="32" t="n"/>
      <c r="FFT3" s="32" t="n"/>
      <c r="FFU3" s="32" t="n"/>
      <c r="FFV3" s="32" t="n"/>
      <c r="FFW3" s="32" t="n"/>
      <c r="FFX3" s="32" t="n"/>
      <c r="FFY3" s="32" t="n"/>
      <c r="FFZ3" s="32" t="n"/>
      <c r="FGA3" s="32" t="n"/>
      <c r="FGB3" s="32" t="n"/>
      <c r="FGC3" s="32" t="n"/>
      <c r="FGD3" s="32" t="n"/>
      <c r="FGE3" s="32" t="n"/>
      <c r="FGF3" s="32" t="n"/>
      <c r="FGG3" s="32" t="n"/>
      <c r="FGH3" s="32" t="n"/>
      <c r="FGI3" s="32" t="n"/>
      <c r="FGJ3" s="32" t="n"/>
      <c r="FGK3" s="32" t="n"/>
      <c r="FGL3" s="32" t="n"/>
      <c r="FGM3" s="32" t="n"/>
      <c r="FGN3" s="32" t="n"/>
      <c r="FGO3" s="32" t="n"/>
      <c r="FGP3" s="32" t="n"/>
      <c r="FGQ3" s="32" t="n"/>
      <c r="FGR3" s="32" t="n"/>
      <c r="FGS3" s="32" t="n"/>
      <c r="FGT3" s="32" t="n"/>
      <c r="FGU3" s="32" t="n"/>
      <c r="FGV3" s="32" t="n"/>
      <c r="FGW3" s="32" t="n"/>
      <c r="FGX3" s="32" t="n"/>
      <c r="FGY3" s="32" t="n"/>
      <c r="FGZ3" s="32" t="n"/>
      <c r="FHA3" s="32" t="n"/>
      <c r="FHB3" s="32" t="n"/>
      <c r="FHC3" s="32" t="n"/>
      <c r="FHD3" s="32" t="n"/>
      <c r="FHE3" s="32" t="n"/>
      <c r="FHF3" s="32" t="n"/>
      <c r="FHG3" s="32" t="n"/>
      <c r="FHH3" s="32" t="n"/>
      <c r="FHI3" s="32" t="n"/>
      <c r="FHJ3" s="32" t="n"/>
      <c r="FHK3" s="32" t="n"/>
      <c r="FHL3" s="32" t="n"/>
      <c r="FHM3" s="32" t="n"/>
      <c r="FHN3" s="32" t="n"/>
      <c r="FHO3" s="32" t="n"/>
      <c r="FHP3" s="32" t="n"/>
      <c r="FHQ3" s="32" t="n"/>
      <c r="FHR3" s="32" t="n"/>
      <c r="FHS3" s="32" t="n"/>
      <c r="FHT3" s="32" t="n"/>
      <c r="FHU3" s="32" t="n"/>
      <c r="FHV3" s="32" t="n"/>
      <c r="FHW3" s="32" t="n"/>
      <c r="FHX3" s="32" t="n"/>
      <c r="FHY3" s="32" t="n"/>
      <c r="FHZ3" s="32" t="n"/>
      <c r="FIA3" s="32" t="n"/>
      <c r="FIB3" s="32" t="n"/>
      <c r="FIC3" s="32" t="n"/>
      <c r="FID3" s="32" t="n"/>
      <c r="FIE3" s="32" t="n"/>
      <c r="FIF3" s="32" t="n"/>
      <c r="FIG3" s="32" t="n"/>
      <c r="FIH3" s="32" t="n"/>
      <c r="FII3" s="32" t="n"/>
      <c r="FIJ3" s="32" t="n"/>
      <c r="FIK3" s="32" t="n"/>
      <c r="FIL3" s="32" t="n"/>
      <c r="FIM3" s="32" t="n"/>
      <c r="FIN3" s="32" t="n"/>
      <c r="FIO3" s="32" t="n"/>
      <c r="FIP3" s="32" t="n"/>
      <c r="FIQ3" s="32" t="n"/>
      <c r="FIR3" s="32" t="n"/>
      <c r="FIS3" s="32" t="n"/>
      <c r="FIT3" s="32" t="n"/>
      <c r="FIU3" s="32" t="n"/>
      <c r="FIV3" s="32" t="n"/>
      <c r="FIW3" s="32" t="n"/>
      <c r="FIX3" s="32" t="n"/>
      <c r="FIY3" s="32" t="n"/>
      <c r="FIZ3" s="32" t="n"/>
      <c r="FJA3" s="32" t="n"/>
      <c r="FJB3" s="32" t="n"/>
      <c r="FJC3" s="32" t="n"/>
      <c r="FJD3" s="32" t="n"/>
      <c r="FJE3" s="32" t="n"/>
      <c r="FJF3" s="32" t="n"/>
      <c r="FJG3" s="32" t="n"/>
      <c r="FJH3" s="32" t="n"/>
      <c r="FJI3" s="32" t="n"/>
      <c r="FJJ3" s="32" t="n"/>
      <c r="FJK3" s="32" t="n"/>
      <c r="FJL3" s="32" t="n"/>
      <c r="FJM3" s="32" t="n"/>
      <c r="FJN3" s="32" t="n"/>
      <c r="FJO3" s="32" t="n"/>
      <c r="FJP3" s="32" t="n"/>
      <c r="FJQ3" s="32" t="n"/>
      <c r="FJR3" s="32" t="n"/>
      <c r="FJS3" s="32" t="n"/>
      <c r="FJT3" s="32" t="n"/>
      <c r="FJU3" s="32" t="n"/>
      <c r="FJV3" s="32" t="n"/>
      <c r="FJW3" s="32" t="n"/>
      <c r="FJX3" s="32" t="n"/>
      <c r="FJY3" s="32" t="n"/>
      <c r="FJZ3" s="32" t="n"/>
      <c r="FKA3" s="32" t="n"/>
      <c r="FKB3" s="32" t="n"/>
      <c r="FKC3" s="32" t="n"/>
      <c r="FKD3" s="32" t="n"/>
      <c r="FKE3" s="32" t="n"/>
      <c r="FKF3" s="32" t="n"/>
      <c r="FKG3" s="32" t="n"/>
      <c r="FKH3" s="32" t="n"/>
      <c r="FKI3" s="32" t="n"/>
      <c r="FKJ3" s="32" t="n"/>
      <c r="FKK3" s="32" t="n"/>
      <c r="FKL3" s="32" t="n"/>
      <c r="FKM3" s="32" t="n"/>
      <c r="FKN3" s="32" t="n"/>
      <c r="FKO3" s="32" t="n"/>
      <c r="FKP3" s="32" t="n"/>
      <c r="FKQ3" s="32" t="n"/>
      <c r="FKR3" s="32" t="n"/>
      <c r="FKS3" s="32" t="n"/>
      <c r="FKT3" s="32" t="n"/>
      <c r="FKU3" s="32" t="n"/>
      <c r="FKV3" s="32" t="n"/>
      <c r="FKW3" s="32" t="n"/>
      <c r="FKX3" s="32" t="n"/>
      <c r="FKY3" s="32" t="n"/>
      <c r="FKZ3" s="32" t="n"/>
      <c r="FLA3" s="32" t="n"/>
      <c r="FLB3" s="32" t="n"/>
      <c r="FLC3" s="32" t="n"/>
      <c r="FLD3" s="32" t="n"/>
      <c r="FLE3" s="32" t="n"/>
      <c r="FLF3" s="32" t="n"/>
      <c r="FLG3" s="32" t="n"/>
      <c r="FLH3" s="32" t="n"/>
      <c r="FLI3" s="32" t="n"/>
      <c r="FLJ3" s="32" t="n"/>
      <c r="FLK3" s="32" t="n"/>
      <c r="FLL3" s="32" t="n"/>
      <c r="FLM3" s="32" t="n"/>
      <c r="FLN3" s="32" t="n"/>
      <c r="FLO3" s="32" t="n"/>
      <c r="FLP3" s="32" t="n"/>
      <c r="FLQ3" s="32" t="n"/>
      <c r="FLR3" s="32" t="n"/>
      <c r="FLS3" s="32" t="n"/>
      <c r="FLT3" s="32" t="n"/>
      <c r="FLU3" s="32" t="n"/>
      <c r="FLV3" s="32" t="n"/>
      <c r="FLW3" s="32" t="n"/>
      <c r="FLX3" s="32" t="n"/>
      <c r="FLY3" s="32" t="n"/>
      <c r="FLZ3" s="32" t="n"/>
      <c r="FMA3" s="32" t="n"/>
      <c r="FMB3" s="32" t="n"/>
      <c r="FMC3" s="32" t="n"/>
      <c r="FMD3" s="32" t="n"/>
      <c r="FME3" s="32" t="n"/>
      <c r="FMF3" s="32" t="n"/>
      <c r="FMG3" s="32" t="n"/>
      <c r="FMH3" s="32" t="n"/>
      <c r="FMI3" s="32" t="n"/>
      <c r="FMJ3" s="32" t="n"/>
      <c r="FMK3" s="32" t="n"/>
      <c r="FML3" s="32" t="n"/>
      <c r="FMM3" s="32" t="n"/>
      <c r="FMN3" s="32" t="n"/>
      <c r="FMO3" s="32" t="n"/>
      <c r="FMP3" s="32" t="n"/>
      <c r="FMQ3" s="32" t="n"/>
      <c r="FMR3" s="32" t="n"/>
      <c r="FMS3" s="32" t="n"/>
      <c r="FMT3" s="32" t="n"/>
      <c r="FMU3" s="32" t="n"/>
      <c r="FMV3" s="32" t="n"/>
      <c r="FMW3" s="32" t="n"/>
      <c r="FMX3" s="32" t="n"/>
      <c r="FMY3" s="32" t="n"/>
      <c r="FMZ3" s="32" t="n"/>
      <c r="FNA3" s="32" t="n"/>
      <c r="FNB3" s="32" t="n"/>
      <c r="FNC3" s="32" t="n"/>
      <c r="FND3" s="32" t="n"/>
      <c r="FNE3" s="32" t="n"/>
      <c r="FNF3" s="32" t="n"/>
      <c r="FNG3" s="32" t="n"/>
      <c r="FNH3" s="32" t="n"/>
      <c r="FNI3" s="32" t="n"/>
      <c r="FNJ3" s="32" t="n"/>
      <c r="FNK3" s="32" t="n"/>
      <c r="FNL3" s="32" t="n"/>
      <c r="FNM3" s="32" t="n"/>
      <c r="FNN3" s="32" t="n"/>
      <c r="FNO3" s="32" t="n"/>
      <c r="FNP3" s="32" t="n"/>
      <c r="FNQ3" s="32" t="n"/>
      <c r="FNR3" s="32" t="n"/>
      <c r="FNS3" s="32" t="n"/>
      <c r="FNT3" s="32" t="n"/>
      <c r="FNU3" s="32" t="n"/>
      <c r="FNV3" s="32" t="n"/>
      <c r="FNW3" s="32" t="n"/>
      <c r="FNX3" s="32" t="n"/>
      <c r="FNY3" s="32" t="n"/>
      <c r="FNZ3" s="32" t="n"/>
      <c r="FOA3" s="32" t="n"/>
      <c r="FOB3" s="32" t="n"/>
      <c r="FOC3" s="32" t="n"/>
      <c r="FOD3" s="32" t="n"/>
      <c r="FOE3" s="32" t="n"/>
      <c r="FOF3" s="32" t="n"/>
      <c r="FOG3" s="32" t="n"/>
      <c r="FOH3" s="32" t="n"/>
      <c r="FOI3" s="32" t="n"/>
      <c r="FOJ3" s="32" t="n"/>
      <c r="FOK3" s="32" t="n"/>
      <c r="FOL3" s="32" t="n"/>
      <c r="FOM3" s="32" t="n"/>
      <c r="FON3" s="32" t="n"/>
      <c r="FOO3" s="32" t="n"/>
      <c r="FOP3" s="32" t="n"/>
      <c r="FOQ3" s="32" t="n"/>
      <c r="FOR3" s="32" t="n"/>
      <c r="FOS3" s="32" t="n"/>
      <c r="FOT3" s="32" t="n"/>
      <c r="FOU3" s="32" t="n"/>
      <c r="FOV3" s="32" t="n"/>
      <c r="FOW3" s="32" t="n"/>
      <c r="FOX3" s="32" t="n"/>
      <c r="FOY3" s="32" t="n"/>
      <c r="FOZ3" s="32" t="n"/>
      <c r="FPA3" s="32" t="n"/>
      <c r="FPB3" s="32" t="n"/>
      <c r="FPC3" s="32" t="n"/>
      <c r="FPD3" s="32" t="n"/>
      <c r="FPE3" s="32" t="n"/>
      <c r="FPF3" s="32" t="n"/>
      <c r="FPG3" s="32" t="n"/>
      <c r="FPH3" s="32" t="n"/>
      <c r="FPI3" s="32" t="n"/>
      <c r="FPJ3" s="32" t="n"/>
      <c r="FPK3" s="32" t="n"/>
      <c r="FPL3" s="32" t="n"/>
      <c r="FPM3" s="32" t="n"/>
      <c r="FPN3" s="32" t="n"/>
      <c r="FPO3" s="32" t="n"/>
      <c r="FPP3" s="32" t="n"/>
      <c r="FPQ3" s="32" t="n"/>
      <c r="FPR3" s="32" t="n"/>
      <c r="FPS3" s="32" t="n"/>
      <c r="FPT3" s="32" t="n"/>
      <c r="FPU3" s="32" t="n"/>
      <c r="FPV3" s="32" t="n"/>
      <c r="FPW3" s="32" t="n"/>
      <c r="FPX3" s="32" t="n"/>
      <c r="FPY3" s="32" t="n"/>
      <c r="FPZ3" s="32" t="n"/>
      <c r="FQA3" s="32" t="n"/>
      <c r="FQB3" s="32" t="n"/>
      <c r="FQC3" s="32" t="n"/>
      <c r="FQD3" s="32" t="n"/>
      <c r="FQE3" s="32" t="n"/>
      <c r="FQF3" s="32" t="n"/>
      <c r="FQG3" s="32" t="n"/>
      <c r="FQH3" s="32" t="n"/>
      <c r="FQI3" s="32" t="n"/>
      <c r="FQJ3" s="32" t="n"/>
      <c r="FQK3" s="32" t="n"/>
      <c r="FQL3" s="32" t="n"/>
      <c r="FQM3" s="32" t="n"/>
      <c r="FQN3" s="32" t="n"/>
      <c r="FQO3" s="32" t="n"/>
      <c r="FQP3" s="32" t="n"/>
      <c r="FQQ3" s="32" t="n"/>
      <c r="FQR3" s="32" t="n"/>
      <c r="FQS3" s="32" t="n"/>
      <c r="FQT3" s="32" t="n"/>
      <c r="FQU3" s="32" t="n"/>
      <c r="FQV3" s="32" t="n"/>
      <c r="FQW3" s="32" t="n"/>
      <c r="FQX3" s="32" t="n"/>
      <c r="FQY3" s="32" t="n"/>
      <c r="FQZ3" s="32" t="n"/>
      <c r="FRA3" s="32" t="n"/>
      <c r="FRB3" s="32" t="n"/>
      <c r="FRC3" s="32" t="n"/>
      <c r="FRD3" s="32" t="n"/>
      <c r="FRE3" s="32" t="n"/>
      <c r="FRF3" s="32" t="n"/>
      <c r="FRG3" s="32" t="n"/>
      <c r="FRH3" s="32" t="n"/>
      <c r="FRI3" s="32" t="n"/>
      <c r="FRJ3" s="32" t="n"/>
      <c r="FRK3" s="32" t="n"/>
      <c r="FRL3" s="32" t="n"/>
      <c r="FRM3" s="32" t="n"/>
      <c r="FRN3" s="32" t="n"/>
      <c r="FRO3" s="32" t="n"/>
      <c r="FRP3" s="32" t="n"/>
      <c r="FRQ3" s="32" t="n"/>
      <c r="FRR3" s="32" t="n"/>
      <c r="FRS3" s="32" t="n"/>
      <c r="FRT3" s="32" t="n"/>
      <c r="FRU3" s="32" t="n"/>
      <c r="FRV3" s="32" t="n"/>
      <c r="FRW3" s="32" t="n"/>
      <c r="FRX3" s="32" t="n"/>
      <c r="FRY3" s="32" t="n"/>
      <c r="FRZ3" s="32" t="n"/>
      <c r="FSA3" s="32" t="n"/>
      <c r="FSB3" s="32" t="n"/>
      <c r="FSC3" s="32" t="n"/>
      <c r="FSD3" s="32" t="n"/>
      <c r="FSE3" s="32" t="n"/>
      <c r="FSF3" s="32" t="n"/>
      <c r="FSG3" s="32" t="n"/>
      <c r="FSH3" s="32" t="n"/>
      <c r="FSI3" s="32" t="n"/>
      <c r="FSJ3" s="32" t="n"/>
      <c r="FSK3" s="32" t="n"/>
      <c r="FSL3" s="32" t="n"/>
      <c r="FSM3" s="32" t="n"/>
      <c r="FSN3" s="32" t="n"/>
      <c r="FSO3" s="32" t="n"/>
      <c r="FSP3" s="32" t="n"/>
      <c r="FSQ3" s="32" t="n"/>
      <c r="FSR3" s="32" t="n"/>
      <c r="FSS3" s="32" t="n"/>
      <c r="FST3" s="32" t="n"/>
      <c r="FSU3" s="32" t="n"/>
      <c r="FSV3" s="32" t="n"/>
      <c r="FSW3" s="32" t="n"/>
      <c r="FSX3" s="32" t="n"/>
      <c r="FSY3" s="32" t="n"/>
      <c r="FSZ3" s="32" t="n"/>
      <c r="FTA3" s="32" t="n"/>
      <c r="FTB3" s="32" t="n"/>
      <c r="FTC3" s="32" t="n"/>
      <c r="FTD3" s="32" t="n"/>
      <c r="FTE3" s="32" t="n"/>
      <c r="FTF3" s="32" t="n"/>
      <c r="FTG3" s="32" t="n"/>
      <c r="FTH3" s="32" t="n"/>
      <c r="FTI3" s="32" t="n"/>
      <c r="FTJ3" s="32" t="n"/>
      <c r="FTK3" s="32" t="n"/>
      <c r="FTL3" s="32" t="n"/>
      <c r="FTM3" s="32" t="n"/>
      <c r="FTN3" s="32" t="n"/>
      <c r="FTO3" s="32" t="n"/>
      <c r="FTP3" s="32" t="n"/>
      <c r="FTQ3" s="32" t="n"/>
      <c r="FTR3" s="32" t="n"/>
      <c r="FTS3" s="32" t="n"/>
      <c r="FTT3" s="32" t="n"/>
      <c r="FTU3" s="32" t="n"/>
      <c r="FTV3" s="32" t="n"/>
      <c r="FTW3" s="32" t="n"/>
      <c r="FTX3" s="32" t="n"/>
      <c r="FTY3" s="32" t="n"/>
      <c r="FTZ3" s="32" t="n"/>
      <c r="FUA3" s="32" t="n"/>
      <c r="FUB3" s="32" t="n"/>
      <c r="FUC3" s="32" t="n"/>
      <c r="FUD3" s="32" t="n"/>
      <c r="FUE3" s="32" t="n"/>
      <c r="FUF3" s="32" t="n"/>
      <c r="FUG3" s="32" t="n"/>
      <c r="FUH3" s="32" t="n"/>
      <c r="FUI3" s="32" t="n"/>
      <c r="FUJ3" s="32" t="n"/>
      <c r="FUK3" s="32" t="n"/>
      <c r="FUL3" s="32" t="n"/>
      <c r="FUM3" s="32" t="n"/>
      <c r="FUN3" s="32" t="n"/>
      <c r="FUO3" s="32" t="n"/>
      <c r="FUP3" s="32" t="n"/>
      <c r="FUQ3" s="32" t="n"/>
      <c r="FUR3" s="32" t="n"/>
      <c r="FUS3" s="32" t="n"/>
      <c r="FUT3" s="32" t="n"/>
      <c r="FUU3" s="32" t="n"/>
      <c r="FUV3" s="32" t="n"/>
      <c r="FUW3" s="32" t="n"/>
      <c r="FUX3" s="32" t="n"/>
      <c r="FUY3" s="32" t="n"/>
      <c r="FUZ3" s="32" t="n"/>
      <c r="FVA3" s="32" t="n"/>
      <c r="FVB3" s="32" t="n"/>
      <c r="FVC3" s="32" t="n"/>
      <c r="FVD3" s="32" t="n"/>
      <c r="FVE3" s="32" t="n"/>
      <c r="FVF3" s="32" t="n"/>
      <c r="FVG3" s="32" t="n"/>
      <c r="FVH3" s="32" t="n"/>
      <c r="FVI3" s="32" t="n"/>
      <c r="FVJ3" s="32" t="n"/>
      <c r="FVK3" s="32" t="n"/>
      <c r="FVL3" s="32" t="n"/>
      <c r="FVM3" s="32" t="n"/>
      <c r="FVN3" s="32" t="n"/>
      <c r="FVO3" s="32" t="n"/>
      <c r="FVP3" s="32" t="n"/>
      <c r="FVQ3" s="32" t="n"/>
      <c r="FVR3" s="32" t="n"/>
      <c r="FVS3" s="32" t="n"/>
      <c r="FVT3" s="32" t="n"/>
      <c r="FVU3" s="32" t="n"/>
      <c r="FVV3" s="32" t="n"/>
      <c r="FVW3" s="32" t="n"/>
      <c r="FVX3" s="32" t="n"/>
      <c r="FVY3" s="32" t="n"/>
      <c r="FVZ3" s="32" t="n"/>
      <c r="FWA3" s="32" t="n"/>
      <c r="FWB3" s="32" t="n"/>
      <c r="FWC3" s="32" t="n"/>
      <c r="FWD3" s="32" t="n"/>
      <c r="FWE3" s="32" t="n"/>
      <c r="FWF3" s="32" t="n"/>
      <c r="FWG3" s="32" t="n"/>
      <c r="FWH3" s="32" t="n"/>
      <c r="FWI3" s="32" t="n"/>
      <c r="FWJ3" s="32" t="n"/>
      <c r="FWK3" s="32" t="n"/>
      <c r="FWL3" s="32" t="n"/>
      <c r="FWM3" s="32" t="n"/>
      <c r="FWN3" s="32" t="n"/>
      <c r="FWO3" s="32" t="n"/>
      <c r="FWP3" s="32" t="n"/>
      <c r="FWQ3" s="32" t="n"/>
      <c r="FWR3" s="32" t="n"/>
      <c r="FWS3" s="32" t="n"/>
      <c r="FWT3" s="32" t="n"/>
      <c r="FWU3" s="32" t="n"/>
      <c r="FWV3" s="32" t="n"/>
      <c r="FWW3" s="32" t="n"/>
      <c r="FWX3" s="32" t="n"/>
      <c r="FWY3" s="32" t="n"/>
      <c r="FWZ3" s="32" t="n"/>
      <c r="FXA3" s="32" t="n"/>
      <c r="FXB3" s="32" t="n"/>
      <c r="FXC3" s="32" t="n"/>
      <c r="FXD3" s="32" t="n"/>
      <c r="FXE3" s="32" t="n"/>
      <c r="FXF3" s="32" t="n"/>
      <c r="FXG3" s="32" t="n"/>
      <c r="FXH3" s="32" t="n"/>
      <c r="FXI3" s="32" t="n"/>
      <c r="FXJ3" s="32" t="n"/>
      <c r="FXK3" s="32" t="n"/>
      <c r="FXL3" s="32" t="n"/>
      <c r="FXM3" s="32" t="n"/>
      <c r="FXN3" s="32" t="n"/>
      <c r="FXO3" s="32" t="n"/>
      <c r="FXP3" s="32" t="n"/>
      <c r="FXQ3" s="32" t="n"/>
      <c r="FXR3" s="32" t="n"/>
      <c r="FXS3" s="32" t="n"/>
      <c r="FXT3" s="32" t="n"/>
      <c r="FXU3" s="32" t="n"/>
      <c r="FXV3" s="32" t="n"/>
      <c r="FXW3" s="32" t="n"/>
      <c r="FXX3" s="32" t="n"/>
      <c r="FXY3" s="32" t="n"/>
      <c r="FXZ3" s="32" t="n"/>
      <c r="FYA3" s="32" t="n"/>
      <c r="FYB3" s="32" t="n"/>
      <c r="FYC3" s="32" t="n"/>
      <c r="FYD3" s="32" t="n"/>
      <c r="FYE3" s="32" t="n"/>
      <c r="FYF3" s="32" t="n"/>
      <c r="FYG3" s="32" t="n"/>
      <c r="FYH3" s="32" t="n"/>
      <c r="FYI3" s="32" t="n"/>
      <c r="FYJ3" s="32" t="n"/>
      <c r="FYK3" s="32" t="n"/>
      <c r="FYL3" s="32" t="n"/>
      <c r="FYM3" s="32" t="n"/>
      <c r="FYN3" s="32" t="n"/>
      <c r="FYO3" s="32" t="n"/>
      <c r="FYP3" s="32" t="n"/>
      <c r="FYQ3" s="32" t="n"/>
      <c r="FYR3" s="32" t="n"/>
      <c r="FYS3" s="32" t="n"/>
      <c r="FYT3" s="32" t="n"/>
      <c r="FYU3" s="32" t="n"/>
      <c r="FYV3" s="32" t="n"/>
      <c r="FYW3" s="32" t="n"/>
      <c r="FYX3" s="32" t="n"/>
      <c r="FYY3" s="32" t="n"/>
      <c r="FYZ3" s="32" t="n"/>
      <c r="FZA3" s="32" t="n"/>
      <c r="FZB3" s="32" t="n"/>
      <c r="FZC3" s="32" t="n"/>
      <c r="FZD3" s="32" t="n"/>
      <c r="FZE3" s="32" t="n"/>
      <c r="FZF3" s="32" t="n"/>
      <c r="FZG3" s="32" t="n"/>
      <c r="FZH3" s="32" t="n"/>
      <c r="FZI3" s="32" t="n"/>
      <c r="FZJ3" s="32" t="n"/>
      <c r="FZK3" s="32" t="n"/>
      <c r="FZL3" s="32" t="n"/>
      <c r="FZM3" s="32" t="n"/>
      <c r="FZN3" s="32" t="n"/>
      <c r="FZO3" s="32" t="n"/>
      <c r="FZP3" s="32" t="n"/>
      <c r="FZQ3" s="32" t="n"/>
      <c r="FZR3" s="32" t="n"/>
      <c r="FZS3" s="32" t="n"/>
      <c r="FZT3" s="32" t="n"/>
      <c r="FZU3" s="32" t="n"/>
      <c r="FZV3" s="32" t="n"/>
      <c r="FZW3" s="32" t="n"/>
      <c r="FZX3" s="32" t="n"/>
      <c r="FZY3" s="32" t="n"/>
      <c r="FZZ3" s="32" t="n"/>
      <c r="GAA3" s="32" t="n"/>
      <c r="GAB3" s="32" t="n"/>
      <c r="GAC3" s="32" t="n"/>
      <c r="GAD3" s="32" t="n"/>
      <c r="GAE3" s="32" t="n"/>
      <c r="GAF3" s="32" t="n"/>
      <c r="GAG3" s="32" t="n"/>
      <c r="GAH3" s="32" t="n"/>
      <c r="GAI3" s="32" t="n"/>
      <c r="GAJ3" s="32" t="n"/>
      <c r="GAK3" s="32" t="n"/>
      <c r="GAL3" s="32" t="n"/>
      <c r="GAM3" s="32" t="n"/>
      <c r="GAN3" s="32" t="n"/>
      <c r="GAO3" s="32" t="n"/>
      <c r="GAP3" s="32" t="n"/>
      <c r="GAQ3" s="32" t="n"/>
      <c r="GAR3" s="32" t="n"/>
      <c r="GAS3" s="32" t="n"/>
      <c r="GAT3" s="32" t="n"/>
      <c r="GAU3" s="32" t="n"/>
      <c r="GAV3" s="32" t="n"/>
      <c r="GAW3" s="32" t="n"/>
      <c r="GAX3" s="32" t="n"/>
      <c r="GAY3" s="32" t="n"/>
      <c r="GAZ3" s="32" t="n"/>
      <c r="GBA3" s="32" t="n"/>
      <c r="GBB3" s="32" t="n"/>
      <c r="GBC3" s="32" t="n"/>
      <c r="GBD3" s="32" t="n"/>
      <c r="GBE3" s="32" t="n"/>
      <c r="GBF3" s="32" t="n"/>
      <c r="GBG3" s="32" t="n"/>
      <c r="GBH3" s="32" t="n"/>
      <c r="GBI3" s="32" t="n"/>
      <c r="GBJ3" s="32" t="n"/>
      <c r="GBK3" s="32" t="n"/>
      <c r="GBL3" s="32" t="n"/>
      <c r="GBM3" s="32" t="n"/>
      <c r="GBN3" s="32" t="n"/>
      <c r="GBO3" s="32" t="n"/>
      <c r="GBP3" s="32" t="n"/>
      <c r="GBQ3" s="32" t="n"/>
      <c r="GBR3" s="32" t="n"/>
      <c r="GBS3" s="32" t="n"/>
      <c r="GBT3" s="32" t="n"/>
      <c r="GBU3" s="32" t="n"/>
      <c r="GBV3" s="32" t="n"/>
      <c r="GBW3" s="32" t="n"/>
      <c r="GBX3" s="32" t="n"/>
      <c r="GBY3" s="32" t="n"/>
      <c r="GBZ3" s="32" t="n"/>
      <c r="GCA3" s="32" t="n"/>
      <c r="GCB3" s="32" t="n"/>
      <c r="GCC3" s="32" t="n"/>
      <c r="GCD3" s="32" t="n"/>
      <c r="GCE3" s="32" t="n"/>
      <c r="GCF3" s="32" t="n"/>
      <c r="GCG3" s="32" t="n"/>
      <c r="GCH3" s="32" t="n"/>
      <c r="GCI3" s="32" t="n"/>
      <c r="GCJ3" s="32" t="n"/>
      <c r="GCK3" s="32" t="n"/>
      <c r="GCL3" s="32" t="n"/>
      <c r="GCM3" s="32" t="n"/>
      <c r="GCN3" s="32" t="n"/>
      <c r="GCO3" s="32" t="n"/>
      <c r="GCP3" s="32" t="n"/>
      <c r="GCQ3" s="32" t="n"/>
      <c r="GCR3" s="32" t="n"/>
      <c r="GCS3" s="32" t="n"/>
      <c r="GCT3" s="32" t="n"/>
      <c r="GCU3" s="32" t="n"/>
      <c r="GCV3" s="32" t="n"/>
      <c r="GCW3" s="32" t="n"/>
      <c r="GCX3" s="32" t="n"/>
      <c r="GCY3" s="32" t="n"/>
      <c r="GCZ3" s="32" t="n"/>
      <c r="GDA3" s="32" t="n"/>
      <c r="GDB3" s="32" t="n"/>
      <c r="GDC3" s="32" t="n"/>
      <c r="GDD3" s="32" t="n"/>
      <c r="GDE3" s="32" t="n"/>
      <c r="GDF3" s="32" t="n"/>
      <c r="GDG3" s="32" t="n"/>
      <c r="GDH3" s="32" t="n"/>
      <c r="GDI3" s="32" t="n"/>
      <c r="GDJ3" s="32" t="n"/>
      <c r="GDK3" s="32" t="n"/>
      <c r="GDL3" s="32" t="n"/>
      <c r="GDM3" s="32" t="n"/>
      <c r="GDN3" s="32" t="n"/>
      <c r="GDO3" s="32" t="n"/>
      <c r="GDP3" s="32" t="n"/>
      <c r="GDQ3" s="32" t="n"/>
      <c r="GDR3" s="32" t="n"/>
      <c r="GDS3" s="32" t="n"/>
      <c r="GDT3" s="32" t="n"/>
      <c r="GDU3" s="32" t="n"/>
      <c r="GDV3" s="32" t="n"/>
      <c r="GDW3" s="32" t="n"/>
      <c r="GDX3" s="32" t="n"/>
      <c r="GDY3" s="32" t="n"/>
      <c r="GDZ3" s="32" t="n"/>
      <c r="GEA3" s="32" t="n"/>
      <c r="GEB3" s="32" t="n"/>
      <c r="GEC3" s="32" t="n"/>
      <c r="GED3" s="32" t="n"/>
      <c r="GEE3" s="32" t="n"/>
      <c r="GEF3" s="32" t="n"/>
      <c r="GEG3" s="32" t="n"/>
      <c r="GEH3" s="32" t="n"/>
      <c r="GEI3" s="32" t="n"/>
      <c r="GEJ3" s="32" t="n"/>
      <c r="GEK3" s="32" t="n"/>
      <c r="GEL3" s="32" t="n"/>
      <c r="GEM3" s="32" t="n"/>
      <c r="GEN3" s="32" t="n"/>
      <c r="GEO3" s="32" t="n"/>
      <c r="GEP3" s="32" t="n"/>
      <c r="GEQ3" s="32" t="n"/>
      <c r="GER3" s="32" t="n"/>
      <c r="GES3" s="32" t="n"/>
      <c r="GET3" s="32" t="n"/>
      <c r="GEU3" s="32" t="n"/>
      <c r="GEV3" s="32" t="n"/>
      <c r="GEW3" s="32" t="n"/>
      <c r="GEX3" s="32" t="n"/>
      <c r="GEY3" s="32" t="n"/>
      <c r="GEZ3" s="32" t="n"/>
      <c r="GFA3" s="32" t="n"/>
      <c r="GFB3" s="32" t="n"/>
      <c r="GFC3" s="32" t="n"/>
      <c r="GFD3" s="32" t="n"/>
      <c r="GFE3" s="32" t="n"/>
      <c r="GFF3" s="32" t="n"/>
      <c r="GFG3" s="32" t="n"/>
      <c r="GFH3" s="32" t="n"/>
      <c r="GFI3" s="32" t="n"/>
      <c r="GFJ3" s="32" t="n"/>
      <c r="GFK3" s="32" t="n"/>
      <c r="GFL3" s="32" t="n"/>
      <c r="GFM3" s="32" t="n"/>
      <c r="GFN3" s="32" t="n"/>
      <c r="GFO3" s="32" t="n"/>
      <c r="GFP3" s="32" t="n"/>
      <c r="GFQ3" s="32" t="n"/>
      <c r="GFR3" s="32" t="n"/>
      <c r="GFS3" s="32" t="n"/>
      <c r="GFT3" s="32" t="n"/>
      <c r="GFU3" s="32" t="n"/>
      <c r="GFV3" s="32" t="n"/>
      <c r="GFW3" s="32" t="n"/>
      <c r="GFX3" s="32" t="n"/>
      <c r="GFY3" s="32" t="n"/>
      <c r="GFZ3" s="32" t="n"/>
      <c r="GGA3" s="32" t="n"/>
      <c r="GGB3" s="32" t="n"/>
      <c r="GGC3" s="32" t="n"/>
      <c r="GGD3" s="32" t="n"/>
      <c r="GGE3" s="32" t="n"/>
      <c r="GGF3" s="32" t="n"/>
      <c r="GGG3" s="32" t="n"/>
      <c r="GGH3" s="32" t="n"/>
      <c r="GGI3" s="32" t="n"/>
      <c r="GGJ3" s="32" t="n"/>
      <c r="GGK3" s="32" t="n"/>
      <c r="GGL3" s="32" t="n"/>
      <c r="GGM3" s="32" t="n"/>
      <c r="GGN3" s="32" t="n"/>
      <c r="GGO3" s="32" t="n"/>
      <c r="GGP3" s="32" t="n"/>
      <c r="GGQ3" s="32" t="n"/>
      <c r="GGR3" s="32" t="n"/>
      <c r="GGS3" s="32" t="n"/>
      <c r="GGT3" s="32" t="n"/>
      <c r="GGU3" s="32" t="n"/>
      <c r="GGV3" s="32" t="n"/>
      <c r="GGW3" s="32" t="n"/>
      <c r="GGX3" s="32" t="n"/>
      <c r="GGY3" s="32" t="n"/>
      <c r="GGZ3" s="32" t="n"/>
      <c r="GHA3" s="32" t="n"/>
      <c r="GHB3" s="32" t="n"/>
      <c r="GHC3" s="32" t="n"/>
      <c r="GHD3" s="32" t="n"/>
      <c r="GHE3" s="32" t="n"/>
      <c r="GHF3" s="32" t="n"/>
      <c r="GHG3" s="32" t="n"/>
      <c r="GHH3" s="32" t="n"/>
      <c r="GHI3" s="32" t="n"/>
      <c r="GHJ3" s="32" t="n"/>
      <c r="GHK3" s="32" t="n"/>
      <c r="GHL3" s="32" t="n"/>
      <c r="GHM3" s="32" t="n"/>
      <c r="GHN3" s="32" t="n"/>
      <c r="GHO3" s="32" t="n"/>
      <c r="GHP3" s="32" t="n"/>
      <c r="GHQ3" s="32" t="n"/>
      <c r="GHR3" s="32" t="n"/>
      <c r="GHS3" s="32" t="n"/>
      <c r="GHT3" s="32" t="n"/>
      <c r="GHU3" s="32" t="n"/>
      <c r="GHV3" s="32" t="n"/>
      <c r="GHW3" s="32" t="n"/>
      <c r="GHX3" s="32" t="n"/>
      <c r="GHY3" s="32" t="n"/>
      <c r="GHZ3" s="32" t="n"/>
      <c r="GIA3" s="32" t="n"/>
      <c r="GIB3" s="32" t="n"/>
      <c r="GIC3" s="32" t="n"/>
      <c r="GID3" s="32" t="n"/>
      <c r="GIE3" s="32" t="n"/>
      <c r="GIF3" s="32" t="n"/>
      <c r="GIG3" s="32" t="n"/>
      <c r="GIH3" s="32" t="n"/>
      <c r="GII3" s="32" t="n"/>
      <c r="GIJ3" s="32" t="n"/>
      <c r="GIK3" s="32" t="n"/>
      <c r="GIL3" s="32" t="n"/>
      <c r="GIM3" s="32" t="n"/>
      <c r="GIN3" s="32" t="n"/>
      <c r="GIO3" s="32" t="n"/>
      <c r="GIP3" s="32" t="n"/>
      <c r="GIQ3" s="32" t="n"/>
      <c r="GIR3" s="32" t="n"/>
      <c r="GIS3" s="32" t="n"/>
      <c r="GIT3" s="32" t="n"/>
      <c r="GIU3" s="32" t="n"/>
      <c r="GIV3" s="32" t="n"/>
      <c r="GIW3" s="32" t="n"/>
      <c r="GIX3" s="32" t="n"/>
      <c r="GIY3" s="32" t="n"/>
      <c r="GIZ3" s="32" t="n"/>
      <c r="GJA3" s="32" t="n"/>
      <c r="GJB3" s="32" t="n"/>
      <c r="GJC3" s="32" t="n"/>
      <c r="GJD3" s="32" t="n"/>
      <c r="GJE3" s="32" t="n"/>
      <c r="GJF3" s="32" t="n"/>
      <c r="GJG3" s="32" t="n"/>
      <c r="GJH3" s="32" t="n"/>
      <c r="GJI3" s="32" t="n"/>
      <c r="GJJ3" s="32" t="n"/>
      <c r="GJK3" s="32" t="n"/>
      <c r="GJL3" s="32" t="n"/>
      <c r="GJM3" s="32" t="n"/>
      <c r="GJN3" s="32" t="n"/>
      <c r="GJO3" s="32" t="n"/>
      <c r="GJP3" s="32" t="n"/>
      <c r="GJQ3" s="32" t="n"/>
      <c r="GJR3" s="32" t="n"/>
      <c r="GJS3" s="32" t="n"/>
      <c r="GJT3" s="32" t="n"/>
      <c r="GJU3" s="32" t="n"/>
      <c r="GJV3" s="32" t="n"/>
      <c r="GJW3" s="32" t="n"/>
      <c r="GJX3" s="32" t="n"/>
      <c r="GJY3" s="32" t="n"/>
      <c r="GJZ3" s="32" t="n"/>
      <c r="GKA3" s="32" t="n"/>
      <c r="GKB3" s="32" t="n"/>
      <c r="GKC3" s="32" t="n"/>
      <c r="GKD3" s="32" t="n"/>
      <c r="GKE3" s="32" t="n"/>
      <c r="GKF3" s="32" t="n"/>
      <c r="GKG3" s="32" t="n"/>
      <c r="GKH3" s="32" t="n"/>
      <c r="GKI3" s="32" t="n"/>
      <c r="GKJ3" s="32" t="n"/>
      <c r="GKK3" s="32" t="n"/>
      <c r="GKL3" s="32" t="n"/>
      <c r="GKM3" s="32" t="n"/>
      <c r="GKN3" s="32" t="n"/>
      <c r="GKO3" s="32" t="n"/>
      <c r="GKP3" s="32" t="n"/>
      <c r="GKQ3" s="32" t="n"/>
      <c r="GKR3" s="32" t="n"/>
      <c r="GKS3" s="32" t="n"/>
      <c r="GKT3" s="32" t="n"/>
      <c r="GKU3" s="32" t="n"/>
      <c r="GKV3" s="32" t="n"/>
      <c r="GKW3" s="32" t="n"/>
      <c r="GKX3" s="32" t="n"/>
      <c r="GKY3" s="32" t="n"/>
      <c r="GKZ3" s="32" t="n"/>
      <c r="GLA3" s="32" t="n"/>
      <c r="GLB3" s="32" t="n"/>
      <c r="GLC3" s="32" t="n"/>
      <c r="GLD3" s="32" t="n"/>
      <c r="GLE3" s="32" t="n"/>
      <c r="GLF3" s="32" t="n"/>
      <c r="GLG3" s="32" t="n"/>
      <c r="GLH3" s="32" t="n"/>
      <c r="GLI3" s="32" t="n"/>
      <c r="GLJ3" s="32" t="n"/>
      <c r="GLK3" s="32" t="n"/>
      <c r="GLL3" s="32" t="n"/>
      <c r="GLM3" s="32" t="n"/>
      <c r="GLN3" s="32" t="n"/>
      <c r="GLO3" s="32" t="n"/>
      <c r="GLP3" s="32" t="n"/>
      <c r="GLQ3" s="32" t="n"/>
      <c r="GLR3" s="32" t="n"/>
      <c r="GLS3" s="32" t="n"/>
      <c r="GLT3" s="32" t="n"/>
      <c r="GLU3" s="32" t="n"/>
      <c r="GLV3" s="32" t="n"/>
      <c r="GLW3" s="32" t="n"/>
      <c r="GLX3" s="32" t="n"/>
      <c r="GLY3" s="32" t="n"/>
      <c r="GLZ3" s="32" t="n"/>
      <c r="GMA3" s="32" t="n"/>
      <c r="GMB3" s="32" t="n"/>
      <c r="GMC3" s="32" t="n"/>
      <c r="GMD3" s="32" t="n"/>
      <c r="GME3" s="32" t="n"/>
      <c r="GMF3" s="32" t="n"/>
      <c r="GMG3" s="32" t="n"/>
      <c r="GMH3" s="32" t="n"/>
      <c r="GMI3" s="32" t="n"/>
      <c r="GMJ3" s="32" t="n"/>
      <c r="GMK3" s="32" t="n"/>
      <c r="GML3" s="32" t="n"/>
      <c r="GMM3" s="32" t="n"/>
      <c r="GMN3" s="32" t="n"/>
      <c r="GMO3" s="32" t="n"/>
      <c r="GMP3" s="32" t="n"/>
      <c r="GMQ3" s="32" t="n"/>
      <c r="GMR3" s="32" t="n"/>
      <c r="GMS3" s="32" t="n"/>
      <c r="GMT3" s="32" t="n"/>
      <c r="GMU3" s="32" t="n"/>
      <c r="GMV3" s="32" t="n"/>
      <c r="GMW3" s="32" t="n"/>
      <c r="GMX3" s="32" t="n"/>
      <c r="GMY3" s="32" t="n"/>
      <c r="GMZ3" s="32" t="n"/>
      <c r="GNA3" s="32" t="n"/>
      <c r="GNB3" s="32" t="n"/>
      <c r="GNC3" s="32" t="n"/>
      <c r="GND3" s="32" t="n"/>
      <c r="GNE3" s="32" t="n"/>
      <c r="GNF3" s="32" t="n"/>
      <c r="GNG3" s="32" t="n"/>
      <c r="GNH3" s="32" t="n"/>
      <c r="GNI3" s="32" t="n"/>
      <c r="GNJ3" s="32" t="n"/>
      <c r="GNK3" s="32" t="n"/>
      <c r="GNL3" s="32" t="n"/>
      <c r="GNM3" s="32" t="n"/>
      <c r="GNN3" s="32" t="n"/>
      <c r="GNO3" s="32" t="n"/>
      <c r="GNP3" s="32" t="n"/>
      <c r="GNQ3" s="32" t="n"/>
      <c r="GNR3" s="32" t="n"/>
      <c r="GNS3" s="32" t="n"/>
      <c r="GNT3" s="32" t="n"/>
      <c r="GNU3" s="32" t="n"/>
      <c r="GNV3" s="32" t="n"/>
      <c r="GNW3" s="32" t="n"/>
      <c r="GNX3" s="32" t="n"/>
      <c r="GNY3" s="32" t="n"/>
      <c r="GNZ3" s="32" t="n"/>
      <c r="GOA3" s="32" t="n"/>
      <c r="GOB3" s="32" t="n"/>
      <c r="GOC3" s="32" t="n"/>
      <c r="GOD3" s="32" t="n"/>
      <c r="GOE3" s="32" t="n"/>
      <c r="GOF3" s="32" t="n"/>
      <c r="GOG3" s="32" t="n"/>
      <c r="GOH3" s="32" t="n"/>
      <c r="GOI3" s="32" t="n"/>
      <c r="GOJ3" s="32" t="n"/>
      <c r="GOK3" s="32" t="n"/>
      <c r="GOL3" s="32" t="n"/>
      <c r="GOM3" s="32" t="n"/>
      <c r="GON3" s="32" t="n"/>
      <c r="GOO3" s="32" t="n"/>
      <c r="GOP3" s="32" t="n"/>
      <c r="GOQ3" s="32" t="n"/>
      <c r="GOR3" s="32" t="n"/>
      <c r="GOS3" s="32" t="n"/>
      <c r="GOT3" s="32" t="n"/>
      <c r="GOU3" s="32" t="n"/>
      <c r="GOV3" s="32" t="n"/>
      <c r="GOW3" s="32" t="n"/>
      <c r="GOX3" s="32" t="n"/>
      <c r="GOY3" s="32" t="n"/>
      <c r="GOZ3" s="32" t="n"/>
      <c r="GPA3" s="32" t="n"/>
      <c r="GPB3" s="32" t="n"/>
      <c r="GPC3" s="32" t="n"/>
      <c r="GPD3" s="32" t="n"/>
      <c r="GPE3" s="32" t="n"/>
      <c r="GPF3" s="32" t="n"/>
      <c r="GPG3" s="32" t="n"/>
      <c r="GPH3" s="32" t="n"/>
      <c r="GPI3" s="32" t="n"/>
      <c r="GPJ3" s="32" t="n"/>
      <c r="GPK3" s="32" t="n"/>
      <c r="GPL3" s="32" t="n"/>
      <c r="GPM3" s="32" t="n"/>
      <c r="GPN3" s="32" t="n"/>
      <c r="GPO3" s="32" t="n"/>
      <c r="GPP3" s="32" t="n"/>
      <c r="GPQ3" s="32" t="n"/>
      <c r="GPR3" s="32" t="n"/>
      <c r="GPS3" s="32" t="n"/>
      <c r="GPT3" s="32" t="n"/>
      <c r="GPU3" s="32" t="n"/>
      <c r="GPV3" s="32" t="n"/>
      <c r="GPW3" s="32" t="n"/>
      <c r="GPX3" s="32" t="n"/>
      <c r="GPY3" s="32" t="n"/>
      <c r="GPZ3" s="32" t="n"/>
      <c r="GQA3" s="32" t="n"/>
      <c r="GQB3" s="32" t="n"/>
      <c r="GQC3" s="32" t="n"/>
      <c r="GQD3" s="32" t="n"/>
      <c r="GQE3" s="32" t="n"/>
      <c r="GQF3" s="32" t="n"/>
      <c r="GQG3" s="32" t="n"/>
      <c r="GQH3" s="32" t="n"/>
      <c r="GQI3" s="32" t="n"/>
      <c r="GQJ3" s="32" t="n"/>
      <c r="GQK3" s="32" t="n"/>
      <c r="GQL3" s="32" t="n"/>
      <c r="GQM3" s="32" t="n"/>
      <c r="GQN3" s="32" t="n"/>
      <c r="GQO3" s="32" t="n"/>
      <c r="GQP3" s="32" t="n"/>
      <c r="GQQ3" s="32" t="n"/>
      <c r="GQR3" s="32" t="n"/>
      <c r="GQS3" s="32" t="n"/>
      <c r="GQT3" s="32" t="n"/>
      <c r="GQU3" s="32" t="n"/>
      <c r="GQV3" s="32" t="n"/>
      <c r="GQW3" s="32" t="n"/>
      <c r="GQX3" s="32" t="n"/>
      <c r="GQY3" s="32" t="n"/>
      <c r="GQZ3" s="32" t="n"/>
      <c r="GRA3" s="32" t="n"/>
      <c r="GRB3" s="32" t="n"/>
      <c r="GRC3" s="32" t="n"/>
      <c r="GRD3" s="32" t="n"/>
      <c r="GRE3" s="32" t="n"/>
      <c r="GRF3" s="32" t="n"/>
      <c r="GRG3" s="32" t="n"/>
      <c r="GRH3" s="32" t="n"/>
      <c r="GRI3" s="32" t="n"/>
      <c r="GRJ3" s="32" t="n"/>
      <c r="GRK3" s="32" t="n"/>
      <c r="GRL3" s="32" t="n"/>
      <c r="GRM3" s="32" t="n"/>
      <c r="GRN3" s="32" t="n"/>
      <c r="GRO3" s="32" t="n"/>
      <c r="GRP3" s="32" t="n"/>
      <c r="GRQ3" s="32" t="n"/>
      <c r="GRR3" s="32" t="n"/>
      <c r="GRS3" s="32" t="n"/>
      <c r="GRT3" s="32" t="n"/>
      <c r="GRU3" s="32" t="n"/>
      <c r="GRV3" s="32" t="n"/>
      <c r="GRW3" s="32" t="n"/>
      <c r="GRX3" s="32" t="n"/>
      <c r="GRY3" s="32" t="n"/>
      <c r="GRZ3" s="32" t="n"/>
      <c r="GSA3" s="32" t="n"/>
      <c r="GSB3" s="32" t="n"/>
      <c r="GSC3" s="32" t="n"/>
      <c r="GSD3" s="32" t="n"/>
      <c r="GSE3" s="32" t="n"/>
      <c r="GSF3" s="32" t="n"/>
      <c r="GSG3" s="32" t="n"/>
      <c r="GSH3" s="32" t="n"/>
      <c r="GSI3" s="32" t="n"/>
      <c r="GSJ3" s="32" t="n"/>
      <c r="GSK3" s="32" t="n"/>
      <c r="GSL3" s="32" t="n"/>
      <c r="GSM3" s="32" t="n"/>
      <c r="GSN3" s="32" t="n"/>
      <c r="GSO3" s="32" t="n"/>
      <c r="GSP3" s="32" t="n"/>
      <c r="GSQ3" s="32" t="n"/>
      <c r="GSR3" s="32" t="n"/>
      <c r="GSS3" s="32" t="n"/>
      <c r="GST3" s="32" t="n"/>
      <c r="GSU3" s="32" t="n"/>
      <c r="GSV3" s="32" t="n"/>
      <c r="GSW3" s="32" t="n"/>
      <c r="GSX3" s="32" t="n"/>
      <c r="GSY3" s="32" t="n"/>
      <c r="GSZ3" s="32" t="n"/>
      <c r="GTA3" s="32" t="n"/>
      <c r="GTB3" s="32" t="n"/>
      <c r="GTC3" s="32" t="n"/>
      <c r="GTD3" s="32" t="n"/>
      <c r="GTE3" s="32" t="n"/>
      <c r="GTF3" s="32" t="n"/>
      <c r="GTG3" s="32" t="n"/>
      <c r="GTH3" s="32" t="n"/>
      <c r="GTI3" s="32" t="n"/>
      <c r="GTJ3" s="32" t="n"/>
      <c r="GTK3" s="32" t="n"/>
      <c r="GTL3" s="32" t="n"/>
      <c r="GTM3" s="32" t="n"/>
      <c r="GTN3" s="32" t="n"/>
      <c r="GTO3" s="32" t="n"/>
      <c r="GTP3" s="32" t="n"/>
      <c r="GTQ3" s="32" t="n"/>
      <c r="GTR3" s="32" t="n"/>
      <c r="GTS3" s="32" t="n"/>
      <c r="GTT3" s="32" t="n"/>
      <c r="GTU3" s="32" t="n"/>
      <c r="GTV3" s="32" t="n"/>
      <c r="GTW3" s="32" t="n"/>
      <c r="GTX3" s="32" t="n"/>
      <c r="GTY3" s="32" t="n"/>
      <c r="GTZ3" s="32" t="n"/>
      <c r="GUA3" s="32" t="n"/>
      <c r="GUB3" s="32" t="n"/>
      <c r="GUC3" s="32" t="n"/>
      <c r="GUD3" s="32" t="n"/>
      <c r="GUE3" s="32" t="n"/>
      <c r="GUF3" s="32" t="n"/>
      <c r="GUG3" s="32" t="n"/>
      <c r="GUH3" s="32" t="n"/>
      <c r="GUI3" s="32" t="n"/>
      <c r="GUJ3" s="32" t="n"/>
      <c r="GUK3" s="32" t="n"/>
      <c r="GUL3" s="32" t="n"/>
      <c r="GUM3" s="32" t="n"/>
      <c r="GUN3" s="32" t="n"/>
      <c r="GUO3" s="32" t="n"/>
      <c r="GUP3" s="32" t="n"/>
      <c r="GUQ3" s="32" t="n"/>
      <c r="GUR3" s="32" t="n"/>
      <c r="GUS3" s="32" t="n"/>
      <c r="GUT3" s="32" t="n"/>
      <c r="GUU3" s="32" t="n"/>
      <c r="GUV3" s="32" t="n"/>
      <c r="GUW3" s="32" t="n"/>
      <c r="GUX3" s="32" t="n"/>
      <c r="GUY3" s="32" t="n"/>
      <c r="GUZ3" s="32" t="n"/>
      <c r="GVA3" s="32" t="n"/>
      <c r="GVB3" s="32" t="n"/>
      <c r="GVC3" s="32" t="n"/>
      <c r="GVD3" s="32" t="n"/>
      <c r="GVE3" s="32" t="n"/>
      <c r="GVF3" s="32" t="n"/>
      <c r="GVG3" s="32" t="n"/>
      <c r="GVH3" s="32" t="n"/>
      <c r="GVI3" s="32" t="n"/>
      <c r="GVJ3" s="32" t="n"/>
      <c r="GVK3" s="32" t="n"/>
      <c r="GVL3" s="32" t="n"/>
      <c r="GVM3" s="32" t="n"/>
      <c r="GVN3" s="32" t="n"/>
      <c r="GVO3" s="32" t="n"/>
      <c r="GVP3" s="32" t="n"/>
      <c r="GVQ3" s="32" t="n"/>
      <c r="GVR3" s="32" t="n"/>
      <c r="GVS3" s="32" t="n"/>
      <c r="GVT3" s="32" t="n"/>
      <c r="GVU3" s="32" t="n"/>
      <c r="GVV3" s="32" t="n"/>
      <c r="GVW3" s="32" t="n"/>
      <c r="GVX3" s="32" t="n"/>
      <c r="GVY3" s="32" t="n"/>
      <c r="GVZ3" s="32" t="n"/>
      <c r="GWA3" s="32" t="n"/>
      <c r="GWB3" s="32" t="n"/>
      <c r="GWC3" s="32" t="n"/>
      <c r="GWD3" s="32" t="n"/>
      <c r="GWE3" s="32" t="n"/>
      <c r="GWF3" s="32" t="n"/>
      <c r="GWG3" s="32" t="n"/>
      <c r="GWH3" s="32" t="n"/>
      <c r="GWI3" s="32" t="n"/>
      <c r="GWJ3" s="32" t="n"/>
      <c r="GWK3" s="32" t="n"/>
      <c r="GWL3" s="32" t="n"/>
      <c r="GWM3" s="32" t="n"/>
      <c r="GWN3" s="32" t="n"/>
      <c r="GWO3" s="32" t="n"/>
      <c r="GWP3" s="32" t="n"/>
      <c r="GWQ3" s="32" t="n"/>
      <c r="GWR3" s="32" t="n"/>
      <c r="GWS3" s="32" t="n"/>
      <c r="GWT3" s="32" t="n"/>
      <c r="GWU3" s="32" t="n"/>
      <c r="GWV3" s="32" t="n"/>
      <c r="GWW3" s="32" t="n"/>
      <c r="GWX3" s="32" t="n"/>
      <c r="GWY3" s="32" t="n"/>
      <c r="GWZ3" s="32" t="n"/>
      <c r="GXA3" s="32" t="n"/>
      <c r="GXB3" s="32" t="n"/>
      <c r="GXC3" s="32" t="n"/>
      <c r="GXD3" s="32" t="n"/>
      <c r="GXE3" s="32" t="n"/>
      <c r="GXF3" s="32" t="n"/>
      <c r="GXG3" s="32" t="n"/>
      <c r="GXH3" s="32" t="n"/>
      <c r="GXI3" s="32" t="n"/>
      <c r="GXJ3" s="32" t="n"/>
      <c r="GXK3" s="32" t="n"/>
      <c r="GXL3" s="32" t="n"/>
      <c r="GXM3" s="32" t="n"/>
      <c r="GXN3" s="32" t="n"/>
      <c r="GXO3" s="32" t="n"/>
      <c r="GXP3" s="32" t="n"/>
      <c r="GXQ3" s="32" t="n"/>
      <c r="GXR3" s="32" t="n"/>
      <c r="GXS3" s="32" t="n"/>
      <c r="GXT3" s="32" t="n"/>
      <c r="GXU3" s="32" t="n"/>
      <c r="GXV3" s="32" t="n"/>
      <c r="GXW3" s="32" t="n"/>
      <c r="GXX3" s="32" t="n"/>
      <c r="GXY3" s="32" t="n"/>
      <c r="GXZ3" s="32" t="n"/>
      <c r="GYA3" s="32" t="n"/>
      <c r="GYB3" s="32" t="n"/>
      <c r="GYC3" s="32" t="n"/>
      <c r="GYD3" s="32" t="n"/>
      <c r="GYE3" s="32" t="n"/>
      <c r="GYF3" s="32" t="n"/>
      <c r="GYG3" s="32" t="n"/>
      <c r="GYH3" s="32" t="n"/>
      <c r="GYI3" s="32" t="n"/>
      <c r="GYJ3" s="32" t="n"/>
      <c r="GYK3" s="32" t="n"/>
      <c r="GYL3" s="32" t="n"/>
      <c r="GYM3" s="32" t="n"/>
      <c r="GYN3" s="32" t="n"/>
      <c r="GYO3" s="32" t="n"/>
      <c r="GYP3" s="32" t="n"/>
      <c r="GYQ3" s="32" t="n"/>
      <c r="GYR3" s="32" t="n"/>
      <c r="GYS3" s="32" t="n"/>
      <c r="GYT3" s="32" t="n"/>
      <c r="GYU3" s="32" t="n"/>
      <c r="GYV3" s="32" t="n"/>
      <c r="GYW3" s="32" t="n"/>
      <c r="GYX3" s="32" t="n"/>
      <c r="GYY3" s="32" t="n"/>
      <c r="GYZ3" s="32" t="n"/>
      <c r="GZA3" s="32" t="n"/>
      <c r="GZB3" s="32" t="n"/>
      <c r="GZC3" s="32" t="n"/>
      <c r="GZD3" s="32" t="n"/>
      <c r="GZE3" s="32" t="n"/>
      <c r="GZF3" s="32" t="n"/>
      <c r="GZG3" s="32" t="n"/>
      <c r="GZH3" s="32" t="n"/>
      <c r="GZI3" s="32" t="n"/>
      <c r="GZJ3" s="32" t="n"/>
      <c r="GZK3" s="32" t="n"/>
      <c r="GZL3" s="32" t="n"/>
      <c r="GZM3" s="32" t="n"/>
      <c r="GZN3" s="32" t="n"/>
      <c r="GZO3" s="32" t="n"/>
      <c r="GZP3" s="32" t="n"/>
      <c r="GZQ3" s="32" t="n"/>
      <c r="GZR3" s="32" t="n"/>
      <c r="GZS3" s="32" t="n"/>
      <c r="GZT3" s="32" t="n"/>
      <c r="GZU3" s="32" t="n"/>
      <c r="GZV3" s="32" t="n"/>
      <c r="GZW3" s="32" t="n"/>
      <c r="GZX3" s="32" t="n"/>
      <c r="GZY3" s="32" t="n"/>
      <c r="GZZ3" s="32" t="n"/>
      <c r="HAA3" s="32" t="n"/>
      <c r="HAB3" s="32" t="n"/>
      <c r="HAC3" s="32" t="n"/>
      <c r="HAD3" s="32" t="n"/>
      <c r="HAE3" s="32" t="n"/>
      <c r="HAF3" s="32" t="n"/>
      <c r="HAG3" s="32" t="n"/>
      <c r="HAH3" s="32" t="n"/>
      <c r="HAI3" s="32" t="n"/>
      <c r="HAJ3" s="32" t="n"/>
      <c r="HAK3" s="32" t="n"/>
      <c r="HAL3" s="32" t="n"/>
      <c r="HAM3" s="32" t="n"/>
      <c r="HAN3" s="32" t="n"/>
      <c r="HAO3" s="32" t="n"/>
      <c r="HAP3" s="32" t="n"/>
      <c r="HAQ3" s="32" t="n"/>
      <c r="HAR3" s="32" t="n"/>
      <c r="HAS3" s="32" t="n"/>
      <c r="HAT3" s="32" t="n"/>
      <c r="HAU3" s="32" t="n"/>
      <c r="HAV3" s="32" t="n"/>
      <c r="HAW3" s="32" t="n"/>
      <c r="HAX3" s="32" t="n"/>
      <c r="HAY3" s="32" t="n"/>
      <c r="HAZ3" s="32" t="n"/>
      <c r="HBA3" s="32" t="n"/>
      <c r="HBB3" s="32" t="n"/>
      <c r="HBC3" s="32" t="n"/>
      <c r="HBD3" s="32" t="n"/>
      <c r="HBE3" s="32" t="n"/>
      <c r="HBF3" s="32" t="n"/>
      <c r="HBG3" s="32" t="n"/>
      <c r="HBH3" s="32" t="n"/>
      <c r="HBI3" s="32" t="n"/>
      <c r="HBJ3" s="32" t="n"/>
      <c r="HBK3" s="32" t="n"/>
      <c r="HBL3" s="32" t="n"/>
      <c r="HBM3" s="32" t="n"/>
      <c r="HBN3" s="32" t="n"/>
      <c r="HBO3" s="32" t="n"/>
      <c r="HBP3" s="32" t="n"/>
      <c r="HBQ3" s="32" t="n"/>
      <c r="HBR3" s="32" t="n"/>
      <c r="HBS3" s="32" t="n"/>
      <c r="HBT3" s="32" t="n"/>
      <c r="HBU3" s="32" t="n"/>
      <c r="HBV3" s="32" t="n"/>
      <c r="HBW3" s="32" t="n"/>
      <c r="HBX3" s="32" t="n"/>
      <c r="HBY3" s="32" t="n"/>
      <c r="HBZ3" s="32" t="n"/>
      <c r="HCA3" s="32" t="n"/>
      <c r="HCB3" s="32" t="n"/>
      <c r="HCC3" s="32" t="n"/>
      <c r="HCD3" s="32" t="n"/>
      <c r="HCE3" s="32" t="n"/>
      <c r="HCF3" s="32" t="n"/>
      <c r="HCG3" s="32" t="n"/>
      <c r="HCH3" s="32" t="n"/>
      <c r="HCI3" s="32" t="n"/>
      <c r="HCJ3" s="32" t="n"/>
      <c r="HCK3" s="32" t="n"/>
      <c r="HCL3" s="32" t="n"/>
      <c r="HCM3" s="32" t="n"/>
      <c r="HCN3" s="32" t="n"/>
      <c r="HCO3" s="32" t="n"/>
      <c r="HCP3" s="32" t="n"/>
      <c r="HCQ3" s="32" t="n"/>
      <c r="HCR3" s="32" t="n"/>
      <c r="HCS3" s="32" t="n"/>
      <c r="HCT3" s="32" t="n"/>
      <c r="HCU3" s="32" t="n"/>
      <c r="HCV3" s="32" t="n"/>
      <c r="HCW3" s="32" t="n"/>
      <c r="HCX3" s="32" t="n"/>
      <c r="HCY3" s="32" t="n"/>
      <c r="HCZ3" s="32" t="n"/>
      <c r="HDA3" s="32" t="n"/>
      <c r="HDB3" s="32" t="n"/>
      <c r="HDC3" s="32" t="n"/>
      <c r="HDD3" s="32" t="n"/>
      <c r="HDE3" s="32" t="n"/>
      <c r="HDF3" s="32" t="n"/>
      <c r="HDG3" s="32" t="n"/>
      <c r="HDH3" s="32" t="n"/>
      <c r="HDI3" s="32" t="n"/>
      <c r="HDJ3" s="32" t="n"/>
      <c r="HDK3" s="32" t="n"/>
      <c r="HDL3" s="32" t="n"/>
      <c r="HDM3" s="32" t="n"/>
      <c r="HDN3" s="32" t="n"/>
      <c r="HDO3" s="32" t="n"/>
      <c r="HDP3" s="32" t="n"/>
      <c r="HDQ3" s="32" t="n"/>
      <c r="HDR3" s="32" t="n"/>
      <c r="HDS3" s="32" t="n"/>
      <c r="HDT3" s="32" t="n"/>
      <c r="HDU3" s="32" t="n"/>
      <c r="HDV3" s="32" t="n"/>
      <c r="HDW3" s="32" t="n"/>
      <c r="HDX3" s="32" t="n"/>
      <c r="HDY3" s="32" t="n"/>
      <c r="HDZ3" s="32" t="n"/>
      <c r="HEA3" s="32" t="n"/>
      <c r="HEB3" s="32" t="n"/>
      <c r="HEC3" s="32" t="n"/>
      <c r="HED3" s="32" t="n"/>
      <c r="HEE3" s="32" t="n"/>
      <c r="HEF3" s="32" t="n"/>
      <c r="HEG3" s="32" t="n"/>
      <c r="HEH3" s="32" t="n"/>
      <c r="HEI3" s="32" t="n"/>
      <c r="HEJ3" s="32" t="n"/>
      <c r="HEK3" s="32" t="n"/>
      <c r="HEL3" s="32" t="n"/>
      <c r="HEM3" s="32" t="n"/>
      <c r="HEN3" s="32" t="n"/>
      <c r="HEO3" s="32" t="n"/>
      <c r="HEP3" s="32" t="n"/>
      <c r="HEQ3" s="32" t="n"/>
      <c r="HER3" s="32" t="n"/>
      <c r="HES3" s="32" t="n"/>
      <c r="HET3" s="32" t="n"/>
      <c r="HEU3" s="32" t="n"/>
      <c r="HEV3" s="32" t="n"/>
      <c r="HEW3" s="32" t="n"/>
      <c r="HEX3" s="32" t="n"/>
      <c r="HEY3" s="32" t="n"/>
      <c r="HEZ3" s="32" t="n"/>
      <c r="HFA3" s="32" t="n"/>
      <c r="HFB3" s="32" t="n"/>
      <c r="HFC3" s="32" t="n"/>
      <c r="HFD3" s="32" t="n"/>
      <c r="HFE3" s="32" t="n"/>
      <c r="HFF3" s="32" t="n"/>
      <c r="HFG3" s="32" t="n"/>
      <c r="HFH3" s="32" t="n"/>
      <c r="HFI3" s="32" t="n"/>
      <c r="HFJ3" s="32" t="n"/>
      <c r="HFK3" s="32" t="n"/>
      <c r="HFL3" s="32" t="n"/>
      <c r="HFM3" s="32" t="n"/>
      <c r="HFN3" s="32" t="n"/>
      <c r="HFO3" s="32" t="n"/>
      <c r="HFP3" s="32" t="n"/>
      <c r="HFQ3" s="32" t="n"/>
      <c r="HFR3" s="32" t="n"/>
      <c r="HFS3" s="32" t="n"/>
      <c r="HFT3" s="32" t="n"/>
      <c r="HFU3" s="32" t="n"/>
      <c r="HFV3" s="32" t="n"/>
      <c r="HFW3" s="32" t="n"/>
      <c r="HFX3" s="32" t="n"/>
      <c r="HFY3" s="32" t="n"/>
      <c r="HFZ3" s="32" t="n"/>
      <c r="HGA3" s="32" t="n"/>
      <c r="HGB3" s="32" t="n"/>
      <c r="HGC3" s="32" t="n"/>
      <c r="HGD3" s="32" t="n"/>
      <c r="HGE3" s="32" t="n"/>
      <c r="HGF3" s="32" t="n"/>
      <c r="HGG3" s="32" t="n"/>
      <c r="HGH3" s="32" t="n"/>
      <c r="HGI3" s="32" t="n"/>
      <c r="HGJ3" s="32" t="n"/>
      <c r="HGK3" s="32" t="n"/>
      <c r="HGL3" s="32" t="n"/>
      <c r="HGM3" s="32" t="n"/>
      <c r="HGN3" s="32" t="n"/>
      <c r="HGO3" s="32" t="n"/>
      <c r="HGP3" s="32" t="n"/>
      <c r="HGQ3" s="32" t="n"/>
      <c r="HGR3" s="32" t="n"/>
      <c r="HGS3" s="32" t="n"/>
      <c r="HGT3" s="32" t="n"/>
      <c r="HGU3" s="32" t="n"/>
      <c r="HGV3" s="32" t="n"/>
      <c r="HGW3" s="32" t="n"/>
      <c r="HGX3" s="32" t="n"/>
      <c r="HGY3" s="32" t="n"/>
      <c r="HGZ3" s="32" t="n"/>
      <c r="HHA3" s="32" t="n"/>
      <c r="HHB3" s="32" t="n"/>
      <c r="HHC3" s="32" t="n"/>
      <c r="HHD3" s="32" t="n"/>
      <c r="HHE3" s="32" t="n"/>
      <c r="HHF3" s="32" t="n"/>
      <c r="HHG3" s="32" t="n"/>
      <c r="HHH3" s="32" t="n"/>
      <c r="HHI3" s="32" t="n"/>
      <c r="HHJ3" s="32" t="n"/>
      <c r="HHK3" s="32" t="n"/>
      <c r="HHL3" s="32" t="n"/>
      <c r="HHM3" s="32" t="n"/>
      <c r="HHN3" s="32" t="n"/>
      <c r="HHO3" s="32" t="n"/>
      <c r="HHP3" s="32" t="n"/>
      <c r="HHQ3" s="32" t="n"/>
      <c r="HHR3" s="32" t="n"/>
      <c r="HHS3" s="32" t="n"/>
      <c r="HHT3" s="32" t="n"/>
      <c r="HHU3" s="32" t="n"/>
      <c r="HHV3" s="32" t="n"/>
      <c r="HHW3" s="32" t="n"/>
      <c r="HHX3" s="32" t="n"/>
      <c r="HHY3" s="32" t="n"/>
      <c r="HHZ3" s="32" t="n"/>
      <c r="HIA3" s="32" t="n"/>
      <c r="HIB3" s="32" t="n"/>
      <c r="HIC3" s="32" t="n"/>
      <c r="HID3" s="32" t="n"/>
      <c r="HIE3" s="32" t="n"/>
      <c r="HIF3" s="32" t="n"/>
      <c r="HIG3" s="32" t="n"/>
      <c r="HIH3" s="32" t="n"/>
      <c r="HII3" s="32" t="n"/>
      <c r="HIJ3" s="32" t="n"/>
      <c r="HIK3" s="32" t="n"/>
      <c r="HIL3" s="32" t="n"/>
      <c r="HIM3" s="32" t="n"/>
      <c r="HIN3" s="32" t="n"/>
      <c r="HIO3" s="32" t="n"/>
      <c r="HIP3" s="32" t="n"/>
      <c r="HIQ3" s="32" t="n"/>
      <c r="HIR3" s="32" t="n"/>
      <c r="HIS3" s="32" t="n"/>
      <c r="HIT3" s="32" t="n"/>
      <c r="HIU3" s="32" t="n"/>
      <c r="HIV3" s="32" t="n"/>
      <c r="HIW3" s="32" t="n"/>
      <c r="HIX3" s="32" t="n"/>
      <c r="HIY3" s="32" t="n"/>
      <c r="HIZ3" s="32" t="n"/>
      <c r="HJA3" s="32" t="n"/>
      <c r="HJB3" s="32" t="n"/>
      <c r="HJC3" s="32" t="n"/>
      <c r="HJD3" s="32" t="n"/>
      <c r="HJE3" s="32" t="n"/>
      <c r="HJF3" s="32" t="n"/>
      <c r="HJG3" s="32" t="n"/>
      <c r="HJH3" s="32" t="n"/>
      <c r="HJI3" s="32" t="n"/>
      <c r="HJJ3" s="32" t="n"/>
      <c r="HJK3" s="32" t="n"/>
      <c r="HJL3" s="32" t="n"/>
      <c r="HJM3" s="32" t="n"/>
      <c r="HJN3" s="32" t="n"/>
      <c r="HJO3" s="32" t="n"/>
      <c r="HJP3" s="32" t="n"/>
      <c r="HJQ3" s="32" t="n"/>
      <c r="HJR3" s="32" t="n"/>
      <c r="HJS3" s="32" t="n"/>
      <c r="HJT3" s="32" t="n"/>
      <c r="HJU3" s="32" t="n"/>
      <c r="HJV3" s="32" t="n"/>
      <c r="HJW3" s="32" t="n"/>
      <c r="HJX3" s="32" t="n"/>
      <c r="HJY3" s="32" t="n"/>
      <c r="HJZ3" s="32" t="n"/>
      <c r="HKA3" s="32" t="n"/>
      <c r="HKB3" s="32" t="n"/>
      <c r="HKC3" s="32" t="n"/>
      <c r="HKD3" s="32" t="n"/>
      <c r="HKE3" s="32" t="n"/>
      <c r="HKF3" s="32" t="n"/>
      <c r="HKG3" s="32" t="n"/>
      <c r="HKH3" s="32" t="n"/>
      <c r="HKI3" s="32" t="n"/>
      <c r="HKJ3" s="32" t="n"/>
      <c r="HKK3" s="32" t="n"/>
      <c r="HKL3" s="32" t="n"/>
      <c r="HKM3" s="32" t="n"/>
      <c r="HKN3" s="32" t="n"/>
      <c r="HKO3" s="32" t="n"/>
      <c r="HKP3" s="32" t="n"/>
      <c r="HKQ3" s="32" t="n"/>
      <c r="HKR3" s="32" t="n"/>
      <c r="HKS3" s="32" t="n"/>
      <c r="HKT3" s="32" t="n"/>
      <c r="HKU3" s="32" t="n"/>
      <c r="HKV3" s="32" t="n"/>
      <c r="HKW3" s="32" t="n"/>
      <c r="HKX3" s="32" t="n"/>
      <c r="HKY3" s="32" t="n"/>
      <c r="HKZ3" s="32" t="n"/>
      <c r="HLA3" s="32" t="n"/>
      <c r="HLB3" s="32" t="n"/>
      <c r="HLC3" s="32" t="n"/>
      <c r="HLD3" s="32" t="n"/>
      <c r="HLE3" s="32" t="n"/>
      <c r="HLF3" s="32" t="n"/>
      <c r="HLG3" s="32" t="n"/>
      <c r="HLH3" s="32" t="n"/>
      <c r="HLI3" s="32" t="n"/>
      <c r="HLJ3" s="32" t="n"/>
      <c r="HLK3" s="32" t="n"/>
      <c r="HLL3" s="32" t="n"/>
      <c r="HLM3" s="32" t="n"/>
      <c r="HLN3" s="32" t="n"/>
      <c r="HLO3" s="32" t="n"/>
      <c r="HLP3" s="32" t="n"/>
      <c r="HLQ3" s="32" t="n"/>
      <c r="HLR3" s="32" t="n"/>
      <c r="HLS3" s="32" t="n"/>
      <c r="HLT3" s="32" t="n"/>
      <c r="HLU3" s="32" t="n"/>
      <c r="HLV3" s="32" t="n"/>
      <c r="HLW3" s="32" t="n"/>
      <c r="HLX3" s="32" t="n"/>
      <c r="HLY3" s="32" t="n"/>
      <c r="HLZ3" s="32" t="n"/>
      <c r="HMA3" s="32" t="n"/>
      <c r="HMB3" s="32" t="n"/>
      <c r="HMC3" s="32" t="n"/>
      <c r="HMD3" s="32" t="n"/>
      <c r="HME3" s="32" t="n"/>
      <c r="HMF3" s="32" t="n"/>
      <c r="HMG3" s="32" t="n"/>
      <c r="HMH3" s="32" t="n"/>
      <c r="HMI3" s="32" t="n"/>
      <c r="HMJ3" s="32" t="n"/>
      <c r="HMK3" s="32" t="n"/>
      <c r="HML3" s="32" t="n"/>
      <c r="HMM3" s="32" t="n"/>
      <c r="HMN3" s="32" t="n"/>
      <c r="HMO3" s="32" t="n"/>
      <c r="HMP3" s="32" t="n"/>
      <c r="HMQ3" s="32" t="n"/>
      <c r="HMR3" s="32" t="n"/>
      <c r="HMS3" s="32" t="n"/>
      <c r="HMT3" s="32" t="n"/>
      <c r="HMU3" s="32" t="n"/>
      <c r="HMV3" s="32" t="n"/>
      <c r="HMW3" s="32" t="n"/>
      <c r="HMX3" s="32" t="n"/>
      <c r="HMY3" s="32" t="n"/>
      <c r="HMZ3" s="32" t="n"/>
      <c r="HNA3" s="32" t="n"/>
      <c r="HNB3" s="32" t="n"/>
      <c r="HNC3" s="32" t="n"/>
      <c r="HND3" s="32" t="n"/>
      <c r="HNE3" s="32" t="n"/>
      <c r="HNF3" s="32" t="n"/>
      <c r="HNG3" s="32" t="n"/>
      <c r="HNH3" s="32" t="n"/>
      <c r="HNI3" s="32" t="n"/>
      <c r="HNJ3" s="32" t="n"/>
      <c r="HNK3" s="32" t="n"/>
      <c r="HNL3" s="32" t="n"/>
      <c r="HNM3" s="32" t="n"/>
      <c r="HNN3" s="32" t="n"/>
      <c r="HNO3" s="32" t="n"/>
      <c r="HNP3" s="32" t="n"/>
      <c r="HNQ3" s="32" t="n"/>
      <c r="HNR3" s="32" t="n"/>
      <c r="HNS3" s="32" t="n"/>
      <c r="HNT3" s="32" t="n"/>
      <c r="HNU3" s="32" t="n"/>
      <c r="HNV3" s="32" t="n"/>
      <c r="HNW3" s="32" t="n"/>
      <c r="HNX3" s="32" t="n"/>
      <c r="HNY3" s="32" t="n"/>
      <c r="HNZ3" s="32" t="n"/>
      <c r="HOA3" s="32" t="n"/>
      <c r="HOB3" s="32" t="n"/>
      <c r="HOC3" s="32" t="n"/>
      <c r="HOD3" s="32" t="n"/>
      <c r="HOE3" s="32" t="n"/>
      <c r="HOF3" s="32" t="n"/>
      <c r="HOG3" s="32" t="n"/>
      <c r="HOH3" s="32" t="n"/>
      <c r="HOI3" s="32" t="n"/>
      <c r="HOJ3" s="32" t="n"/>
      <c r="HOK3" s="32" t="n"/>
      <c r="HOL3" s="32" t="n"/>
      <c r="HOM3" s="32" t="n"/>
      <c r="HON3" s="32" t="n"/>
      <c r="HOO3" s="32" t="n"/>
      <c r="HOP3" s="32" t="n"/>
      <c r="HOQ3" s="32" t="n"/>
      <c r="HOR3" s="32" t="n"/>
      <c r="HOS3" s="32" t="n"/>
      <c r="HOT3" s="32" t="n"/>
      <c r="HOU3" s="32" t="n"/>
      <c r="HOV3" s="32" t="n"/>
      <c r="HOW3" s="32" t="n"/>
      <c r="HOX3" s="32" t="n"/>
      <c r="HOY3" s="32" t="n"/>
      <c r="HOZ3" s="32" t="n"/>
      <c r="HPA3" s="32" t="n"/>
      <c r="HPB3" s="32" t="n"/>
      <c r="HPC3" s="32" t="n"/>
      <c r="HPD3" s="32" t="n"/>
      <c r="HPE3" s="32" t="n"/>
      <c r="HPF3" s="32" t="n"/>
      <c r="HPG3" s="32" t="n"/>
      <c r="HPH3" s="32" t="n"/>
      <c r="HPI3" s="32" t="n"/>
      <c r="HPJ3" s="32" t="n"/>
      <c r="HPK3" s="32" t="n"/>
      <c r="HPL3" s="32" t="n"/>
      <c r="HPM3" s="32" t="n"/>
      <c r="HPN3" s="32" t="n"/>
      <c r="HPO3" s="32" t="n"/>
      <c r="HPP3" s="32" t="n"/>
      <c r="HPQ3" s="32" t="n"/>
      <c r="HPR3" s="32" t="n"/>
      <c r="HPS3" s="32" t="n"/>
      <c r="HPT3" s="32" t="n"/>
      <c r="HPU3" s="32" t="n"/>
      <c r="HPV3" s="32" t="n"/>
      <c r="HPW3" s="32" t="n"/>
      <c r="HPX3" s="32" t="n"/>
      <c r="HPY3" s="32" t="n"/>
      <c r="HPZ3" s="32" t="n"/>
      <c r="HQA3" s="32" t="n"/>
      <c r="HQB3" s="32" t="n"/>
      <c r="HQC3" s="32" t="n"/>
      <c r="HQD3" s="32" t="n"/>
      <c r="HQE3" s="32" t="n"/>
      <c r="HQF3" s="32" t="n"/>
      <c r="HQG3" s="32" t="n"/>
      <c r="HQH3" s="32" t="n"/>
      <c r="HQI3" s="32" t="n"/>
      <c r="HQJ3" s="32" t="n"/>
      <c r="HQK3" s="32" t="n"/>
      <c r="HQL3" s="32" t="n"/>
      <c r="HQM3" s="32" t="n"/>
      <c r="HQN3" s="32" t="n"/>
      <c r="HQO3" s="32" t="n"/>
      <c r="HQP3" s="32" t="n"/>
      <c r="HQQ3" s="32" t="n"/>
      <c r="HQR3" s="32" t="n"/>
      <c r="HQS3" s="32" t="n"/>
      <c r="HQT3" s="32" t="n"/>
      <c r="HQU3" s="32" t="n"/>
      <c r="HQV3" s="32" t="n"/>
      <c r="HQW3" s="32" t="n"/>
      <c r="HQX3" s="32" t="n"/>
      <c r="HQY3" s="32" t="n"/>
      <c r="HQZ3" s="32" t="n"/>
      <c r="HRA3" s="32" t="n"/>
      <c r="HRB3" s="32" t="n"/>
      <c r="HRC3" s="32" t="n"/>
      <c r="HRD3" s="32" t="n"/>
      <c r="HRE3" s="32" t="n"/>
      <c r="HRF3" s="32" t="n"/>
      <c r="HRG3" s="32" t="n"/>
      <c r="HRH3" s="32" t="n"/>
      <c r="HRI3" s="32" t="n"/>
      <c r="HRJ3" s="32" t="n"/>
      <c r="HRK3" s="32" t="n"/>
      <c r="HRL3" s="32" t="n"/>
      <c r="HRM3" s="32" t="n"/>
      <c r="HRN3" s="32" t="n"/>
      <c r="HRO3" s="32" t="n"/>
      <c r="HRP3" s="32" t="n"/>
      <c r="HRQ3" s="32" t="n"/>
      <c r="HRR3" s="32" t="n"/>
      <c r="HRS3" s="32" t="n"/>
      <c r="HRT3" s="32" t="n"/>
      <c r="HRU3" s="32" t="n"/>
      <c r="HRV3" s="32" t="n"/>
      <c r="HRW3" s="32" t="n"/>
      <c r="HRX3" s="32" t="n"/>
      <c r="HRY3" s="32" t="n"/>
      <c r="HRZ3" s="32" t="n"/>
      <c r="HSA3" s="32" t="n"/>
      <c r="HSB3" s="32" t="n"/>
      <c r="HSC3" s="32" t="n"/>
      <c r="HSD3" s="32" t="n"/>
      <c r="HSE3" s="32" t="n"/>
      <c r="HSF3" s="32" t="n"/>
      <c r="HSG3" s="32" t="n"/>
      <c r="HSH3" s="32" t="n"/>
      <c r="HSI3" s="32" t="n"/>
      <c r="HSJ3" s="32" t="n"/>
      <c r="HSK3" s="32" t="n"/>
      <c r="HSL3" s="32" t="n"/>
      <c r="HSM3" s="32" t="n"/>
      <c r="HSN3" s="32" t="n"/>
      <c r="HSO3" s="32" t="n"/>
      <c r="HSP3" s="32" t="n"/>
      <c r="HSQ3" s="32" t="n"/>
      <c r="HSR3" s="32" t="n"/>
      <c r="HSS3" s="32" t="n"/>
      <c r="HST3" s="32" t="n"/>
      <c r="HSU3" s="32" t="n"/>
      <c r="HSV3" s="32" t="n"/>
      <c r="HSW3" s="32" t="n"/>
      <c r="HSX3" s="32" t="n"/>
      <c r="HSY3" s="32" t="n"/>
      <c r="HSZ3" s="32" t="n"/>
      <c r="HTA3" s="32" t="n"/>
      <c r="HTB3" s="32" t="n"/>
      <c r="HTC3" s="32" t="n"/>
      <c r="HTD3" s="32" t="n"/>
      <c r="HTE3" s="32" t="n"/>
      <c r="HTF3" s="32" t="n"/>
      <c r="HTG3" s="32" t="n"/>
      <c r="HTH3" s="32" t="n"/>
      <c r="HTI3" s="32" t="n"/>
      <c r="HTJ3" s="32" t="n"/>
      <c r="HTK3" s="32" t="n"/>
      <c r="HTL3" s="32" t="n"/>
      <c r="HTM3" s="32" t="n"/>
      <c r="HTN3" s="32" t="n"/>
      <c r="HTO3" s="32" t="n"/>
      <c r="HTP3" s="32" t="n"/>
      <c r="HTQ3" s="32" t="n"/>
      <c r="HTR3" s="32" t="n"/>
      <c r="HTS3" s="32" t="n"/>
      <c r="HTT3" s="32" t="n"/>
      <c r="HTU3" s="32" t="n"/>
      <c r="HTV3" s="32" t="n"/>
      <c r="HTW3" s="32" t="n"/>
      <c r="HTX3" s="32" t="n"/>
      <c r="HTY3" s="32" t="n"/>
      <c r="HTZ3" s="32" t="n"/>
      <c r="HUA3" s="32" t="n"/>
      <c r="HUB3" s="32" t="n"/>
      <c r="HUC3" s="32" t="n"/>
      <c r="HUD3" s="32" t="n"/>
      <c r="HUE3" s="32" t="n"/>
      <c r="HUF3" s="32" t="n"/>
      <c r="HUG3" s="32" t="n"/>
      <c r="HUH3" s="32" t="n"/>
      <c r="HUI3" s="32" t="n"/>
      <c r="HUJ3" s="32" t="n"/>
      <c r="HUK3" s="32" t="n"/>
      <c r="HUL3" s="32" t="n"/>
      <c r="HUM3" s="32" t="n"/>
      <c r="HUN3" s="32" t="n"/>
      <c r="HUO3" s="32" t="n"/>
      <c r="HUP3" s="32" t="n"/>
      <c r="HUQ3" s="32" t="n"/>
      <c r="HUR3" s="32" t="n"/>
      <c r="HUS3" s="32" t="n"/>
      <c r="HUT3" s="32" t="n"/>
      <c r="HUU3" s="32" t="n"/>
      <c r="HUV3" s="32" t="n"/>
      <c r="HUW3" s="32" t="n"/>
      <c r="HUX3" s="32" t="n"/>
      <c r="HUY3" s="32" t="n"/>
      <c r="HUZ3" s="32" t="n"/>
      <c r="HVA3" s="32" t="n"/>
      <c r="HVB3" s="32" t="n"/>
      <c r="HVC3" s="32" t="n"/>
      <c r="HVD3" s="32" t="n"/>
      <c r="HVE3" s="32" t="n"/>
      <c r="HVF3" s="32" t="n"/>
      <c r="HVG3" s="32" t="n"/>
      <c r="HVH3" s="32" t="n"/>
      <c r="HVI3" s="32" t="n"/>
      <c r="HVJ3" s="32" t="n"/>
      <c r="HVK3" s="32" t="n"/>
      <c r="HVL3" s="32" t="n"/>
      <c r="HVM3" s="32" t="n"/>
      <c r="HVN3" s="32" t="n"/>
      <c r="HVO3" s="32" t="n"/>
      <c r="HVP3" s="32" t="n"/>
      <c r="HVQ3" s="32" t="n"/>
      <c r="HVR3" s="32" t="n"/>
      <c r="HVS3" s="32" t="n"/>
      <c r="HVT3" s="32" t="n"/>
      <c r="HVU3" s="32" t="n"/>
      <c r="HVV3" s="32" t="n"/>
      <c r="HVW3" s="32" t="n"/>
      <c r="HVX3" s="32" t="n"/>
      <c r="HVY3" s="32" t="n"/>
      <c r="HVZ3" s="32" t="n"/>
      <c r="HWA3" s="32" t="n"/>
      <c r="HWB3" s="32" t="n"/>
      <c r="HWC3" s="32" t="n"/>
      <c r="HWD3" s="32" t="n"/>
      <c r="HWE3" s="32" t="n"/>
      <c r="HWF3" s="32" t="n"/>
      <c r="HWG3" s="32" t="n"/>
      <c r="HWH3" s="32" t="n"/>
      <c r="HWI3" s="32" t="n"/>
      <c r="HWJ3" s="32" t="n"/>
      <c r="HWK3" s="32" t="n"/>
      <c r="HWL3" s="32" t="n"/>
      <c r="HWM3" s="32" t="n"/>
      <c r="HWN3" s="32" t="n"/>
      <c r="HWO3" s="32" t="n"/>
      <c r="HWP3" s="32" t="n"/>
      <c r="HWQ3" s="32" t="n"/>
      <c r="HWR3" s="32" t="n"/>
      <c r="HWS3" s="32" t="n"/>
      <c r="HWT3" s="32" t="n"/>
      <c r="HWU3" s="32" t="n"/>
      <c r="HWV3" s="32" t="n"/>
      <c r="HWW3" s="32" t="n"/>
      <c r="HWX3" s="32" t="n"/>
      <c r="HWY3" s="32" t="n"/>
      <c r="HWZ3" s="32" t="n"/>
      <c r="HXA3" s="32" t="n"/>
      <c r="HXB3" s="32" t="n"/>
      <c r="HXC3" s="32" t="n"/>
      <c r="HXD3" s="32" t="n"/>
      <c r="HXE3" s="32" t="n"/>
      <c r="HXF3" s="32" t="n"/>
      <c r="HXG3" s="32" t="n"/>
      <c r="HXH3" s="32" t="n"/>
      <c r="HXI3" s="32" t="n"/>
      <c r="HXJ3" s="32" t="n"/>
      <c r="HXK3" s="32" t="n"/>
      <c r="HXL3" s="32" t="n"/>
      <c r="HXM3" s="32" t="n"/>
      <c r="HXN3" s="32" t="n"/>
      <c r="HXO3" s="32" t="n"/>
      <c r="HXP3" s="32" t="n"/>
      <c r="HXQ3" s="32" t="n"/>
      <c r="HXR3" s="32" t="n"/>
      <c r="HXS3" s="32" t="n"/>
      <c r="HXT3" s="32" t="n"/>
      <c r="HXU3" s="32" t="n"/>
      <c r="HXV3" s="32" t="n"/>
      <c r="HXW3" s="32" t="n"/>
      <c r="HXX3" s="32" t="n"/>
      <c r="HXY3" s="32" t="n"/>
      <c r="HXZ3" s="32" t="n"/>
      <c r="HYA3" s="32" t="n"/>
      <c r="HYB3" s="32" t="n"/>
      <c r="HYC3" s="32" t="n"/>
      <c r="HYD3" s="32" t="n"/>
      <c r="HYE3" s="32" t="n"/>
      <c r="HYF3" s="32" t="n"/>
      <c r="HYG3" s="32" t="n"/>
      <c r="HYH3" s="32" t="n"/>
      <c r="HYI3" s="32" t="n"/>
      <c r="HYJ3" s="32" t="n"/>
      <c r="HYK3" s="32" t="n"/>
      <c r="HYL3" s="32" t="n"/>
      <c r="HYM3" s="32" t="n"/>
      <c r="HYN3" s="32" t="n"/>
      <c r="HYO3" s="32" t="n"/>
      <c r="HYP3" s="32" t="n"/>
      <c r="HYQ3" s="32" t="n"/>
      <c r="HYR3" s="32" t="n"/>
      <c r="HYS3" s="32" t="n"/>
      <c r="HYT3" s="32" t="n"/>
      <c r="HYU3" s="32" t="n"/>
      <c r="HYV3" s="32" t="n"/>
      <c r="HYW3" s="32" t="n"/>
      <c r="HYX3" s="32" t="n"/>
      <c r="HYY3" s="32" t="n"/>
      <c r="HYZ3" s="32" t="n"/>
      <c r="HZA3" s="32" t="n"/>
      <c r="HZB3" s="32" t="n"/>
      <c r="HZC3" s="32" t="n"/>
      <c r="HZD3" s="32" t="n"/>
      <c r="HZE3" s="32" t="n"/>
      <c r="HZF3" s="32" t="n"/>
      <c r="HZG3" s="32" t="n"/>
      <c r="HZH3" s="32" t="n"/>
      <c r="HZI3" s="32" t="n"/>
      <c r="HZJ3" s="32" t="n"/>
      <c r="HZK3" s="32" t="n"/>
      <c r="HZL3" s="32" t="n"/>
      <c r="HZM3" s="32" t="n"/>
      <c r="HZN3" s="32" t="n"/>
      <c r="HZO3" s="32" t="n"/>
      <c r="HZP3" s="32" t="n"/>
      <c r="HZQ3" s="32" t="n"/>
      <c r="HZR3" s="32" t="n"/>
      <c r="HZS3" s="32" t="n"/>
      <c r="HZT3" s="32" t="n"/>
      <c r="HZU3" s="32" t="n"/>
      <c r="HZV3" s="32" t="n"/>
      <c r="HZW3" s="32" t="n"/>
      <c r="HZX3" s="32" t="n"/>
      <c r="HZY3" s="32" t="n"/>
      <c r="HZZ3" s="32" t="n"/>
      <c r="IAA3" s="32" t="n"/>
      <c r="IAB3" s="32" t="n"/>
      <c r="IAC3" s="32" t="n"/>
      <c r="IAD3" s="32" t="n"/>
      <c r="IAE3" s="32" t="n"/>
      <c r="IAF3" s="32" t="n"/>
      <c r="IAG3" s="32" t="n"/>
      <c r="IAH3" s="32" t="n"/>
      <c r="IAI3" s="32" t="n"/>
      <c r="IAJ3" s="32" t="n"/>
      <c r="IAK3" s="32" t="n"/>
      <c r="IAL3" s="32" t="n"/>
      <c r="IAM3" s="32" t="n"/>
      <c r="IAN3" s="32" t="n"/>
      <c r="IAO3" s="32" t="n"/>
      <c r="IAP3" s="32" t="n"/>
      <c r="IAQ3" s="32" t="n"/>
      <c r="IAR3" s="32" t="n"/>
      <c r="IAS3" s="32" t="n"/>
      <c r="IAT3" s="32" t="n"/>
      <c r="IAU3" s="32" t="n"/>
      <c r="IAV3" s="32" t="n"/>
      <c r="IAW3" s="32" t="n"/>
      <c r="IAX3" s="32" t="n"/>
      <c r="IAY3" s="32" t="n"/>
      <c r="IAZ3" s="32" t="n"/>
      <c r="IBA3" s="32" t="n"/>
      <c r="IBB3" s="32" t="n"/>
      <c r="IBC3" s="32" t="n"/>
      <c r="IBD3" s="32" t="n"/>
      <c r="IBE3" s="32" t="n"/>
      <c r="IBF3" s="32" t="n"/>
      <c r="IBG3" s="32" t="n"/>
      <c r="IBH3" s="32" t="n"/>
      <c r="IBI3" s="32" t="n"/>
      <c r="IBJ3" s="32" t="n"/>
      <c r="IBK3" s="32" t="n"/>
      <c r="IBL3" s="32" t="n"/>
      <c r="IBM3" s="32" t="n"/>
      <c r="IBN3" s="32" t="n"/>
      <c r="IBO3" s="32" t="n"/>
      <c r="IBP3" s="32" t="n"/>
      <c r="IBQ3" s="32" t="n"/>
      <c r="IBR3" s="32" t="n"/>
      <c r="IBS3" s="32" t="n"/>
      <c r="IBT3" s="32" t="n"/>
      <c r="IBU3" s="32" t="n"/>
      <c r="IBV3" s="32" t="n"/>
      <c r="IBW3" s="32" t="n"/>
      <c r="IBX3" s="32" t="n"/>
      <c r="IBY3" s="32" t="n"/>
      <c r="IBZ3" s="32" t="n"/>
      <c r="ICA3" s="32" t="n"/>
      <c r="ICB3" s="32" t="n"/>
      <c r="ICC3" s="32" t="n"/>
      <c r="ICD3" s="32" t="n"/>
      <c r="ICE3" s="32" t="n"/>
      <c r="ICF3" s="32" t="n"/>
      <c r="ICG3" s="32" t="n"/>
      <c r="ICH3" s="32" t="n"/>
      <c r="ICI3" s="32" t="n"/>
      <c r="ICJ3" s="32" t="n"/>
      <c r="ICK3" s="32" t="n"/>
      <c r="ICL3" s="32" t="n"/>
      <c r="ICM3" s="32" t="n"/>
      <c r="ICN3" s="32" t="n"/>
      <c r="ICO3" s="32" t="n"/>
      <c r="ICP3" s="32" t="n"/>
      <c r="ICQ3" s="32" t="n"/>
      <c r="ICR3" s="32" t="n"/>
      <c r="ICS3" s="32" t="n"/>
      <c r="ICT3" s="32" t="n"/>
      <c r="ICU3" s="32" t="n"/>
      <c r="ICV3" s="32" t="n"/>
      <c r="ICW3" s="32" t="n"/>
      <c r="ICX3" s="32" t="n"/>
      <c r="ICY3" s="32" t="n"/>
      <c r="ICZ3" s="32" t="n"/>
      <c r="IDA3" s="32" t="n"/>
      <c r="IDB3" s="32" t="n"/>
      <c r="IDC3" s="32" t="n"/>
      <c r="IDD3" s="32" t="n"/>
      <c r="IDE3" s="32" t="n"/>
      <c r="IDF3" s="32" t="n"/>
      <c r="IDG3" s="32" t="n"/>
      <c r="IDH3" s="32" t="n"/>
      <c r="IDI3" s="32" t="n"/>
      <c r="IDJ3" s="32" t="n"/>
      <c r="IDK3" s="32" t="n"/>
      <c r="IDL3" s="32" t="n"/>
      <c r="IDM3" s="32" t="n"/>
      <c r="IDN3" s="32" t="n"/>
      <c r="IDO3" s="32" t="n"/>
      <c r="IDP3" s="32" t="n"/>
      <c r="IDQ3" s="32" t="n"/>
      <c r="IDR3" s="32" t="n"/>
      <c r="IDS3" s="32" t="n"/>
      <c r="IDT3" s="32" t="n"/>
      <c r="IDU3" s="32" t="n"/>
      <c r="IDV3" s="32" t="n"/>
      <c r="IDW3" s="32" t="n"/>
      <c r="IDX3" s="32" t="n"/>
      <c r="IDY3" s="32" t="n"/>
      <c r="IDZ3" s="32" t="n"/>
      <c r="IEA3" s="32" t="n"/>
      <c r="IEB3" s="32" t="n"/>
      <c r="IEC3" s="32" t="n"/>
      <c r="IED3" s="32" t="n"/>
      <c r="IEE3" s="32" t="n"/>
      <c r="IEF3" s="32" t="n"/>
      <c r="IEG3" s="32" t="n"/>
      <c r="IEH3" s="32" t="n"/>
      <c r="IEI3" s="32" t="n"/>
      <c r="IEJ3" s="32" t="n"/>
      <c r="IEK3" s="32" t="n"/>
      <c r="IEL3" s="32" t="n"/>
      <c r="IEM3" s="32" t="n"/>
      <c r="IEN3" s="32" t="n"/>
      <c r="IEO3" s="32" t="n"/>
      <c r="IEP3" s="32" t="n"/>
      <c r="IEQ3" s="32" t="n"/>
      <c r="IER3" s="32" t="n"/>
      <c r="IES3" s="32" t="n"/>
      <c r="IET3" s="32" t="n"/>
      <c r="IEU3" s="32" t="n"/>
      <c r="IEV3" s="32" t="n"/>
      <c r="IEW3" s="32" t="n"/>
      <c r="IEX3" s="32" t="n"/>
      <c r="IEY3" s="32" t="n"/>
      <c r="IEZ3" s="32" t="n"/>
      <c r="IFA3" s="32" t="n"/>
      <c r="IFB3" s="32" t="n"/>
      <c r="IFC3" s="32" t="n"/>
      <c r="IFD3" s="32" t="n"/>
      <c r="IFE3" s="32" t="n"/>
      <c r="IFF3" s="32" t="n"/>
      <c r="IFG3" s="32" t="n"/>
      <c r="IFH3" s="32" t="n"/>
      <c r="IFI3" s="32" t="n"/>
      <c r="IFJ3" s="32" t="n"/>
      <c r="IFK3" s="32" t="n"/>
      <c r="IFL3" s="32" t="n"/>
      <c r="IFM3" s="32" t="n"/>
      <c r="IFN3" s="32" t="n"/>
      <c r="IFO3" s="32" t="n"/>
      <c r="IFP3" s="32" t="n"/>
      <c r="IFQ3" s="32" t="n"/>
      <c r="IFR3" s="32" t="n"/>
      <c r="IFS3" s="32" t="n"/>
      <c r="IFT3" s="32" t="n"/>
      <c r="IFU3" s="32" t="n"/>
      <c r="IFV3" s="32" t="n"/>
      <c r="IFW3" s="32" t="n"/>
      <c r="IFX3" s="32" t="n"/>
      <c r="IFY3" s="32" t="n"/>
      <c r="IFZ3" s="32" t="n"/>
      <c r="IGA3" s="32" t="n"/>
      <c r="IGB3" s="32" t="n"/>
      <c r="IGC3" s="32" t="n"/>
      <c r="IGD3" s="32" t="n"/>
      <c r="IGE3" s="32" t="n"/>
      <c r="IGF3" s="32" t="n"/>
      <c r="IGG3" s="32" t="n"/>
      <c r="IGH3" s="32" t="n"/>
      <c r="IGI3" s="32" t="n"/>
      <c r="IGJ3" s="32" t="n"/>
      <c r="IGK3" s="32" t="n"/>
      <c r="IGL3" s="32" t="n"/>
      <c r="IGM3" s="32" t="n"/>
      <c r="IGN3" s="32" t="n"/>
      <c r="IGO3" s="32" t="n"/>
      <c r="IGP3" s="32" t="n"/>
      <c r="IGQ3" s="32" t="n"/>
      <c r="IGR3" s="32" t="n"/>
      <c r="IGS3" s="32" t="n"/>
      <c r="IGT3" s="32" t="n"/>
      <c r="IGU3" s="32" t="n"/>
      <c r="IGV3" s="32" t="n"/>
      <c r="IGW3" s="32" t="n"/>
      <c r="IGX3" s="32" t="n"/>
      <c r="IGY3" s="32" t="n"/>
      <c r="IGZ3" s="32" t="n"/>
      <c r="IHA3" s="32" t="n"/>
      <c r="IHB3" s="32" t="n"/>
      <c r="IHC3" s="32" t="n"/>
      <c r="IHD3" s="32" t="n"/>
      <c r="IHE3" s="32" t="n"/>
      <c r="IHF3" s="32" t="n"/>
      <c r="IHG3" s="32" t="n"/>
      <c r="IHH3" s="32" t="n"/>
      <c r="IHI3" s="32" t="n"/>
      <c r="IHJ3" s="32" t="n"/>
      <c r="IHK3" s="32" t="n"/>
      <c r="IHL3" s="32" t="n"/>
      <c r="IHM3" s="32" t="n"/>
      <c r="IHN3" s="32" t="n"/>
      <c r="IHO3" s="32" t="n"/>
      <c r="IHP3" s="32" t="n"/>
      <c r="IHQ3" s="32" t="n"/>
      <c r="IHR3" s="32" t="n"/>
      <c r="IHS3" s="32" t="n"/>
      <c r="IHT3" s="32" t="n"/>
      <c r="IHU3" s="32" t="n"/>
      <c r="IHV3" s="32" t="n"/>
      <c r="IHW3" s="32" t="n"/>
      <c r="IHX3" s="32" t="n"/>
      <c r="IHY3" s="32" t="n"/>
      <c r="IHZ3" s="32" t="n"/>
      <c r="IIA3" s="32" t="n"/>
      <c r="IIB3" s="32" t="n"/>
      <c r="IIC3" s="32" t="n"/>
      <c r="IID3" s="32" t="n"/>
      <c r="IIE3" s="32" t="n"/>
      <c r="IIF3" s="32" t="n"/>
      <c r="IIG3" s="32" t="n"/>
      <c r="IIH3" s="32" t="n"/>
      <c r="III3" s="32" t="n"/>
      <c r="IIJ3" s="32" t="n"/>
      <c r="IIK3" s="32" t="n"/>
      <c r="IIL3" s="32" t="n"/>
      <c r="IIM3" s="32" t="n"/>
      <c r="IIN3" s="32" t="n"/>
      <c r="IIO3" s="32" t="n"/>
      <c r="IIP3" s="32" t="n"/>
      <c r="IIQ3" s="32" t="n"/>
      <c r="IIR3" s="32" t="n"/>
      <c r="IIS3" s="32" t="n"/>
      <c r="IIT3" s="32" t="n"/>
      <c r="IIU3" s="32" t="n"/>
      <c r="IIV3" s="32" t="n"/>
      <c r="IIW3" s="32" t="n"/>
      <c r="IIX3" s="32" t="n"/>
      <c r="IIY3" s="32" t="n"/>
      <c r="IIZ3" s="32" t="n"/>
      <c r="IJA3" s="32" t="n"/>
      <c r="IJB3" s="32" t="n"/>
      <c r="IJC3" s="32" t="n"/>
      <c r="IJD3" s="32" t="n"/>
      <c r="IJE3" s="32" t="n"/>
      <c r="IJF3" s="32" t="n"/>
      <c r="IJG3" s="32" t="n"/>
      <c r="IJH3" s="32" t="n"/>
      <c r="IJI3" s="32" t="n"/>
      <c r="IJJ3" s="32" t="n"/>
      <c r="IJK3" s="32" t="n"/>
      <c r="IJL3" s="32" t="n"/>
      <c r="IJM3" s="32" t="n"/>
      <c r="IJN3" s="32" t="n"/>
      <c r="IJO3" s="32" t="n"/>
      <c r="IJP3" s="32" t="n"/>
      <c r="IJQ3" s="32" t="n"/>
      <c r="IJR3" s="32" t="n"/>
      <c r="IJS3" s="32" t="n"/>
      <c r="IJT3" s="32" t="n"/>
      <c r="IJU3" s="32" t="n"/>
      <c r="IJV3" s="32" t="n"/>
      <c r="IJW3" s="32" t="n"/>
      <c r="IJX3" s="32" t="n"/>
      <c r="IJY3" s="32" t="n"/>
      <c r="IJZ3" s="32" t="n"/>
      <c r="IKA3" s="32" t="n"/>
      <c r="IKB3" s="32" t="n"/>
      <c r="IKC3" s="32" t="n"/>
      <c r="IKD3" s="32" t="n"/>
      <c r="IKE3" s="32" t="n"/>
      <c r="IKF3" s="32" t="n"/>
      <c r="IKG3" s="32" t="n"/>
      <c r="IKH3" s="32" t="n"/>
      <c r="IKI3" s="32" t="n"/>
      <c r="IKJ3" s="32" t="n"/>
      <c r="IKK3" s="32" t="n"/>
      <c r="IKL3" s="32" t="n"/>
      <c r="IKM3" s="32" t="n"/>
      <c r="IKN3" s="32" t="n"/>
      <c r="IKO3" s="32" t="n"/>
      <c r="IKP3" s="32" t="n"/>
      <c r="IKQ3" s="32" t="n"/>
      <c r="IKR3" s="32" t="n"/>
      <c r="IKS3" s="32" t="n"/>
      <c r="IKT3" s="32" t="n"/>
      <c r="IKU3" s="32" t="n"/>
      <c r="IKV3" s="32" t="n"/>
      <c r="IKW3" s="32" t="n"/>
      <c r="IKX3" s="32" t="n"/>
      <c r="IKY3" s="32" t="n"/>
      <c r="IKZ3" s="32" t="n"/>
      <c r="ILA3" s="32" t="n"/>
      <c r="ILB3" s="32" t="n"/>
      <c r="ILC3" s="32" t="n"/>
      <c r="ILD3" s="32" t="n"/>
      <c r="ILE3" s="32" t="n"/>
      <c r="ILF3" s="32" t="n"/>
      <c r="ILG3" s="32" t="n"/>
      <c r="ILH3" s="32" t="n"/>
      <c r="ILI3" s="32" t="n"/>
      <c r="ILJ3" s="32" t="n"/>
      <c r="ILK3" s="32" t="n"/>
      <c r="ILL3" s="32" t="n"/>
      <c r="ILM3" s="32" t="n"/>
      <c r="ILN3" s="32" t="n"/>
      <c r="ILO3" s="32" t="n"/>
      <c r="ILP3" s="32" t="n"/>
      <c r="ILQ3" s="32" t="n"/>
      <c r="ILR3" s="32" t="n"/>
      <c r="ILS3" s="32" t="n"/>
      <c r="ILT3" s="32" t="n"/>
      <c r="ILU3" s="32" t="n"/>
      <c r="ILV3" s="32" t="n"/>
      <c r="ILW3" s="32" t="n"/>
      <c r="ILX3" s="32" t="n"/>
      <c r="ILY3" s="32" t="n"/>
      <c r="ILZ3" s="32" t="n"/>
      <c r="IMA3" s="32" t="n"/>
      <c r="IMB3" s="32" t="n"/>
      <c r="IMC3" s="32" t="n"/>
      <c r="IMD3" s="32" t="n"/>
      <c r="IME3" s="32" t="n"/>
      <c r="IMF3" s="32" t="n"/>
      <c r="IMG3" s="32" t="n"/>
      <c r="IMH3" s="32" t="n"/>
      <c r="IMI3" s="32" t="n"/>
      <c r="IMJ3" s="32" t="n"/>
      <c r="IMK3" s="32" t="n"/>
      <c r="IML3" s="32" t="n"/>
      <c r="IMM3" s="32" t="n"/>
      <c r="IMN3" s="32" t="n"/>
      <c r="IMO3" s="32" t="n"/>
      <c r="IMP3" s="32" t="n"/>
      <c r="IMQ3" s="32" t="n"/>
      <c r="IMR3" s="32" t="n"/>
      <c r="IMS3" s="32" t="n"/>
      <c r="IMT3" s="32" t="n"/>
      <c r="IMU3" s="32" t="n"/>
      <c r="IMV3" s="32" t="n"/>
      <c r="IMW3" s="32" t="n"/>
      <c r="IMX3" s="32" t="n"/>
      <c r="IMY3" s="32" t="n"/>
      <c r="IMZ3" s="32" t="n"/>
      <c r="INA3" s="32" t="n"/>
      <c r="INB3" s="32" t="n"/>
      <c r="INC3" s="32" t="n"/>
      <c r="IND3" s="32" t="n"/>
      <c r="INE3" s="32" t="n"/>
      <c r="INF3" s="32" t="n"/>
      <c r="ING3" s="32" t="n"/>
      <c r="INH3" s="32" t="n"/>
      <c r="INI3" s="32" t="n"/>
      <c r="INJ3" s="32" t="n"/>
      <c r="INK3" s="32" t="n"/>
      <c r="INL3" s="32" t="n"/>
      <c r="INM3" s="32" t="n"/>
      <c r="INN3" s="32" t="n"/>
      <c r="INO3" s="32" t="n"/>
      <c r="INP3" s="32" t="n"/>
      <c r="INQ3" s="32" t="n"/>
      <c r="INR3" s="32" t="n"/>
      <c r="INS3" s="32" t="n"/>
      <c r="INT3" s="32" t="n"/>
      <c r="INU3" s="32" t="n"/>
      <c r="INV3" s="32" t="n"/>
      <c r="INW3" s="32" t="n"/>
      <c r="INX3" s="32" t="n"/>
      <c r="INY3" s="32" t="n"/>
      <c r="INZ3" s="32" t="n"/>
      <c r="IOA3" s="32" t="n"/>
      <c r="IOB3" s="32" t="n"/>
      <c r="IOC3" s="32" t="n"/>
      <c r="IOD3" s="32" t="n"/>
      <c r="IOE3" s="32" t="n"/>
      <c r="IOF3" s="32" t="n"/>
      <c r="IOG3" s="32" t="n"/>
      <c r="IOH3" s="32" t="n"/>
      <c r="IOI3" s="32" t="n"/>
      <c r="IOJ3" s="32" t="n"/>
      <c r="IOK3" s="32" t="n"/>
      <c r="IOL3" s="32" t="n"/>
      <c r="IOM3" s="32" t="n"/>
      <c r="ION3" s="32" t="n"/>
      <c r="IOO3" s="32" t="n"/>
      <c r="IOP3" s="32" t="n"/>
      <c r="IOQ3" s="32" t="n"/>
      <c r="IOR3" s="32" t="n"/>
      <c r="IOS3" s="32" t="n"/>
      <c r="IOT3" s="32" t="n"/>
      <c r="IOU3" s="32" t="n"/>
      <c r="IOV3" s="32" t="n"/>
      <c r="IOW3" s="32" t="n"/>
      <c r="IOX3" s="32" t="n"/>
      <c r="IOY3" s="32" t="n"/>
      <c r="IOZ3" s="32" t="n"/>
      <c r="IPA3" s="32" t="n"/>
      <c r="IPB3" s="32" t="n"/>
      <c r="IPC3" s="32" t="n"/>
      <c r="IPD3" s="32" t="n"/>
      <c r="IPE3" s="32" t="n"/>
      <c r="IPF3" s="32" t="n"/>
      <c r="IPG3" s="32" t="n"/>
      <c r="IPH3" s="32" t="n"/>
      <c r="IPI3" s="32" t="n"/>
      <c r="IPJ3" s="32" t="n"/>
      <c r="IPK3" s="32" t="n"/>
      <c r="IPL3" s="32" t="n"/>
      <c r="IPM3" s="32" t="n"/>
      <c r="IPN3" s="32" t="n"/>
      <c r="IPO3" s="32" t="n"/>
      <c r="IPP3" s="32" t="n"/>
      <c r="IPQ3" s="32" t="n"/>
      <c r="IPR3" s="32" t="n"/>
      <c r="IPS3" s="32" t="n"/>
      <c r="IPT3" s="32" t="n"/>
      <c r="IPU3" s="32" t="n"/>
      <c r="IPV3" s="32" t="n"/>
      <c r="IPW3" s="32" t="n"/>
      <c r="IPX3" s="32" t="n"/>
      <c r="IPY3" s="32" t="n"/>
      <c r="IPZ3" s="32" t="n"/>
      <c r="IQA3" s="32" t="n"/>
      <c r="IQB3" s="32" t="n"/>
      <c r="IQC3" s="32" t="n"/>
      <c r="IQD3" s="32" t="n"/>
      <c r="IQE3" s="32" t="n"/>
      <c r="IQF3" s="32" t="n"/>
      <c r="IQG3" s="32" t="n"/>
      <c r="IQH3" s="32" t="n"/>
      <c r="IQI3" s="32" t="n"/>
      <c r="IQJ3" s="32" t="n"/>
      <c r="IQK3" s="32" t="n"/>
      <c r="IQL3" s="32" t="n"/>
      <c r="IQM3" s="32" t="n"/>
      <c r="IQN3" s="32" t="n"/>
      <c r="IQO3" s="32" t="n"/>
      <c r="IQP3" s="32" t="n"/>
      <c r="IQQ3" s="32" t="n"/>
      <c r="IQR3" s="32" t="n"/>
      <c r="IQS3" s="32" t="n"/>
      <c r="IQT3" s="32" t="n"/>
      <c r="IQU3" s="32" t="n"/>
      <c r="IQV3" s="32" t="n"/>
      <c r="IQW3" s="32" t="n"/>
      <c r="IQX3" s="32" t="n"/>
      <c r="IQY3" s="32" t="n"/>
      <c r="IQZ3" s="32" t="n"/>
      <c r="IRA3" s="32" t="n"/>
      <c r="IRB3" s="32" t="n"/>
      <c r="IRC3" s="32" t="n"/>
      <c r="IRD3" s="32" t="n"/>
      <c r="IRE3" s="32" t="n"/>
      <c r="IRF3" s="32" t="n"/>
      <c r="IRG3" s="32" t="n"/>
      <c r="IRH3" s="32" t="n"/>
      <c r="IRI3" s="32" t="n"/>
      <c r="IRJ3" s="32" t="n"/>
      <c r="IRK3" s="32" t="n"/>
      <c r="IRL3" s="32" t="n"/>
      <c r="IRM3" s="32" t="n"/>
      <c r="IRN3" s="32" t="n"/>
      <c r="IRO3" s="32" t="n"/>
      <c r="IRP3" s="32" t="n"/>
      <c r="IRQ3" s="32" t="n"/>
      <c r="IRR3" s="32" t="n"/>
      <c r="IRS3" s="32" t="n"/>
      <c r="IRT3" s="32" t="n"/>
      <c r="IRU3" s="32" t="n"/>
      <c r="IRV3" s="32" t="n"/>
      <c r="IRW3" s="32" t="n"/>
      <c r="IRX3" s="32" t="n"/>
      <c r="IRY3" s="32" t="n"/>
      <c r="IRZ3" s="32" t="n"/>
      <c r="ISA3" s="32" t="n"/>
      <c r="ISB3" s="32" t="n"/>
      <c r="ISC3" s="32" t="n"/>
      <c r="ISD3" s="32" t="n"/>
      <c r="ISE3" s="32" t="n"/>
      <c r="ISF3" s="32" t="n"/>
      <c r="ISG3" s="32" t="n"/>
      <c r="ISH3" s="32" t="n"/>
      <c r="ISI3" s="32" t="n"/>
      <c r="ISJ3" s="32" t="n"/>
      <c r="ISK3" s="32" t="n"/>
      <c r="ISL3" s="32" t="n"/>
      <c r="ISM3" s="32" t="n"/>
      <c r="ISN3" s="32" t="n"/>
      <c r="ISO3" s="32" t="n"/>
      <c r="ISP3" s="32" t="n"/>
      <c r="ISQ3" s="32" t="n"/>
      <c r="ISR3" s="32" t="n"/>
      <c r="ISS3" s="32" t="n"/>
      <c r="IST3" s="32" t="n"/>
      <c r="ISU3" s="32" t="n"/>
      <c r="ISV3" s="32" t="n"/>
      <c r="ISW3" s="32" t="n"/>
      <c r="ISX3" s="32" t="n"/>
      <c r="ISY3" s="32" t="n"/>
      <c r="ISZ3" s="32" t="n"/>
      <c r="ITA3" s="32" t="n"/>
      <c r="ITB3" s="32" t="n"/>
      <c r="ITC3" s="32" t="n"/>
      <c r="ITD3" s="32" t="n"/>
      <c r="ITE3" s="32" t="n"/>
      <c r="ITF3" s="32" t="n"/>
      <c r="ITG3" s="32" t="n"/>
      <c r="ITH3" s="32" t="n"/>
      <c r="ITI3" s="32" t="n"/>
      <c r="ITJ3" s="32" t="n"/>
      <c r="ITK3" s="32" t="n"/>
      <c r="ITL3" s="32" t="n"/>
      <c r="ITM3" s="32" t="n"/>
      <c r="ITN3" s="32" t="n"/>
      <c r="ITO3" s="32" t="n"/>
      <c r="ITP3" s="32" t="n"/>
      <c r="ITQ3" s="32" t="n"/>
      <c r="ITR3" s="32" t="n"/>
      <c r="ITS3" s="32" t="n"/>
      <c r="ITT3" s="32" t="n"/>
      <c r="ITU3" s="32" t="n"/>
      <c r="ITV3" s="32" t="n"/>
      <c r="ITW3" s="32" t="n"/>
      <c r="ITX3" s="32" t="n"/>
      <c r="ITY3" s="32" t="n"/>
      <c r="ITZ3" s="32" t="n"/>
      <c r="IUA3" s="32" t="n"/>
      <c r="IUB3" s="32" t="n"/>
      <c r="IUC3" s="32" t="n"/>
      <c r="IUD3" s="32" t="n"/>
      <c r="IUE3" s="32" t="n"/>
      <c r="IUF3" s="32" t="n"/>
      <c r="IUG3" s="32" t="n"/>
      <c r="IUH3" s="32" t="n"/>
      <c r="IUI3" s="32" t="n"/>
      <c r="IUJ3" s="32" t="n"/>
      <c r="IUK3" s="32" t="n"/>
      <c r="IUL3" s="32" t="n"/>
      <c r="IUM3" s="32" t="n"/>
      <c r="IUN3" s="32" t="n"/>
      <c r="IUO3" s="32" t="n"/>
      <c r="IUP3" s="32" t="n"/>
      <c r="IUQ3" s="32" t="n"/>
      <c r="IUR3" s="32" t="n"/>
      <c r="IUS3" s="32" t="n"/>
      <c r="IUT3" s="32" t="n"/>
      <c r="IUU3" s="32" t="n"/>
      <c r="IUV3" s="32" t="n"/>
      <c r="IUW3" s="32" t="n"/>
      <c r="IUX3" s="32" t="n"/>
      <c r="IUY3" s="32" t="n"/>
      <c r="IUZ3" s="32" t="n"/>
      <c r="IVA3" s="32" t="n"/>
      <c r="IVB3" s="32" t="n"/>
      <c r="IVC3" s="32" t="n"/>
      <c r="IVD3" s="32" t="n"/>
      <c r="IVE3" s="32" t="n"/>
      <c r="IVF3" s="32" t="n"/>
      <c r="IVG3" s="32" t="n"/>
      <c r="IVH3" s="32" t="n"/>
      <c r="IVI3" s="32" t="n"/>
      <c r="IVJ3" s="32" t="n"/>
      <c r="IVK3" s="32" t="n"/>
      <c r="IVL3" s="32" t="n"/>
      <c r="IVM3" s="32" t="n"/>
      <c r="IVN3" s="32" t="n"/>
      <c r="IVO3" s="32" t="n"/>
      <c r="IVP3" s="32" t="n"/>
      <c r="IVQ3" s="32" t="n"/>
      <c r="IVR3" s="32" t="n"/>
      <c r="IVS3" s="32" t="n"/>
      <c r="IVT3" s="32" t="n"/>
      <c r="IVU3" s="32" t="n"/>
      <c r="IVV3" s="32" t="n"/>
      <c r="IVW3" s="32" t="n"/>
      <c r="IVX3" s="32" t="n"/>
      <c r="IVY3" s="32" t="n"/>
      <c r="IVZ3" s="32" t="n"/>
      <c r="IWA3" s="32" t="n"/>
      <c r="IWB3" s="32" t="n"/>
      <c r="IWC3" s="32" t="n"/>
      <c r="IWD3" s="32" t="n"/>
      <c r="IWE3" s="32" t="n"/>
      <c r="IWF3" s="32" t="n"/>
      <c r="IWG3" s="32" t="n"/>
      <c r="IWH3" s="32" t="n"/>
      <c r="IWI3" s="32" t="n"/>
      <c r="IWJ3" s="32" t="n"/>
      <c r="IWK3" s="32" t="n"/>
      <c r="IWL3" s="32" t="n"/>
      <c r="IWM3" s="32" t="n"/>
      <c r="IWN3" s="32" t="n"/>
      <c r="IWO3" s="32" t="n"/>
      <c r="IWP3" s="32" t="n"/>
      <c r="IWQ3" s="32" t="n"/>
      <c r="IWR3" s="32" t="n"/>
      <c r="IWS3" s="32" t="n"/>
      <c r="IWT3" s="32" t="n"/>
      <c r="IWU3" s="32" t="n"/>
      <c r="IWV3" s="32" t="n"/>
      <c r="IWW3" s="32" t="n"/>
      <c r="IWX3" s="32" t="n"/>
      <c r="IWY3" s="32" t="n"/>
      <c r="IWZ3" s="32" t="n"/>
      <c r="IXA3" s="32" t="n"/>
      <c r="IXB3" s="32" t="n"/>
      <c r="IXC3" s="32" t="n"/>
      <c r="IXD3" s="32" t="n"/>
      <c r="IXE3" s="32" t="n"/>
      <c r="IXF3" s="32" t="n"/>
      <c r="IXG3" s="32" t="n"/>
      <c r="IXH3" s="32" t="n"/>
      <c r="IXI3" s="32" t="n"/>
      <c r="IXJ3" s="32" t="n"/>
      <c r="IXK3" s="32" t="n"/>
      <c r="IXL3" s="32" t="n"/>
      <c r="IXM3" s="32" t="n"/>
      <c r="IXN3" s="32" t="n"/>
      <c r="IXO3" s="32" t="n"/>
      <c r="IXP3" s="32" t="n"/>
      <c r="IXQ3" s="32" t="n"/>
      <c r="IXR3" s="32" t="n"/>
      <c r="IXS3" s="32" t="n"/>
      <c r="IXT3" s="32" t="n"/>
      <c r="IXU3" s="32" t="n"/>
      <c r="IXV3" s="32" t="n"/>
      <c r="IXW3" s="32" t="n"/>
      <c r="IXX3" s="32" t="n"/>
      <c r="IXY3" s="32" t="n"/>
      <c r="IXZ3" s="32" t="n"/>
      <c r="IYA3" s="32" t="n"/>
      <c r="IYB3" s="32" t="n"/>
      <c r="IYC3" s="32" t="n"/>
      <c r="IYD3" s="32" t="n"/>
      <c r="IYE3" s="32" t="n"/>
      <c r="IYF3" s="32" t="n"/>
      <c r="IYG3" s="32" t="n"/>
      <c r="IYH3" s="32" t="n"/>
      <c r="IYI3" s="32" t="n"/>
      <c r="IYJ3" s="32" t="n"/>
      <c r="IYK3" s="32" t="n"/>
      <c r="IYL3" s="32" t="n"/>
      <c r="IYM3" s="32" t="n"/>
      <c r="IYN3" s="32" t="n"/>
      <c r="IYO3" s="32" t="n"/>
      <c r="IYP3" s="32" t="n"/>
      <c r="IYQ3" s="32" t="n"/>
      <c r="IYR3" s="32" t="n"/>
      <c r="IYS3" s="32" t="n"/>
      <c r="IYT3" s="32" t="n"/>
      <c r="IYU3" s="32" t="n"/>
      <c r="IYV3" s="32" t="n"/>
      <c r="IYW3" s="32" t="n"/>
      <c r="IYX3" s="32" t="n"/>
      <c r="IYY3" s="32" t="n"/>
      <c r="IYZ3" s="32" t="n"/>
      <c r="IZA3" s="32" t="n"/>
      <c r="IZB3" s="32" t="n"/>
      <c r="IZC3" s="32" t="n"/>
      <c r="IZD3" s="32" t="n"/>
      <c r="IZE3" s="32" t="n"/>
      <c r="IZF3" s="32" t="n"/>
      <c r="IZG3" s="32" t="n"/>
      <c r="IZH3" s="32" t="n"/>
      <c r="IZI3" s="32" t="n"/>
      <c r="IZJ3" s="32" t="n"/>
      <c r="IZK3" s="32" t="n"/>
      <c r="IZL3" s="32" t="n"/>
      <c r="IZM3" s="32" t="n"/>
      <c r="IZN3" s="32" t="n"/>
      <c r="IZO3" s="32" t="n"/>
      <c r="IZP3" s="32" t="n"/>
      <c r="IZQ3" s="32" t="n"/>
      <c r="IZR3" s="32" t="n"/>
      <c r="IZS3" s="32" t="n"/>
      <c r="IZT3" s="32" t="n"/>
      <c r="IZU3" s="32" t="n"/>
      <c r="IZV3" s="32" t="n"/>
      <c r="IZW3" s="32" t="n"/>
      <c r="IZX3" s="32" t="n"/>
      <c r="IZY3" s="32" t="n"/>
      <c r="IZZ3" s="32" t="n"/>
      <c r="JAA3" s="32" t="n"/>
      <c r="JAB3" s="32" t="n"/>
      <c r="JAC3" s="32" t="n"/>
      <c r="JAD3" s="32" t="n"/>
      <c r="JAE3" s="32" t="n"/>
      <c r="JAF3" s="32" t="n"/>
      <c r="JAG3" s="32" t="n"/>
      <c r="JAH3" s="32" t="n"/>
      <c r="JAI3" s="32" t="n"/>
      <c r="JAJ3" s="32" t="n"/>
      <c r="JAK3" s="32" t="n"/>
      <c r="JAL3" s="32" t="n"/>
      <c r="JAM3" s="32" t="n"/>
      <c r="JAN3" s="32" t="n"/>
      <c r="JAO3" s="32" t="n"/>
      <c r="JAP3" s="32" t="n"/>
      <c r="JAQ3" s="32" t="n"/>
      <c r="JAR3" s="32" t="n"/>
      <c r="JAS3" s="32" t="n"/>
      <c r="JAT3" s="32" t="n"/>
      <c r="JAU3" s="32" t="n"/>
      <c r="JAV3" s="32" t="n"/>
      <c r="JAW3" s="32" t="n"/>
      <c r="JAX3" s="32" t="n"/>
      <c r="JAY3" s="32" t="n"/>
      <c r="JAZ3" s="32" t="n"/>
      <c r="JBA3" s="32" t="n"/>
      <c r="JBB3" s="32" t="n"/>
      <c r="JBC3" s="32" t="n"/>
      <c r="JBD3" s="32" t="n"/>
      <c r="JBE3" s="32" t="n"/>
      <c r="JBF3" s="32" t="n"/>
      <c r="JBG3" s="32" t="n"/>
      <c r="JBH3" s="32" t="n"/>
      <c r="JBI3" s="32" t="n"/>
      <c r="JBJ3" s="32" t="n"/>
      <c r="JBK3" s="32" t="n"/>
      <c r="JBL3" s="32" t="n"/>
      <c r="JBM3" s="32" t="n"/>
      <c r="JBN3" s="32" t="n"/>
      <c r="JBO3" s="32" t="n"/>
      <c r="JBP3" s="32" t="n"/>
      <c r="JBQ3" s="32" t="n"/>
      <c r="JBR3" s="32" t="n"/>
      <c r="JBS3" s="32" t="n"/>
      <c r="JBT3" s="32" t="n"/>
      <c r="JBU3" s="32" t="n"/>
      <c r="JBV3" s="32" t="n"/>
      <c r="JBW3" s="32" t="n"/>
      <c r="JBX3" s="32" t="n"/>
      <c r="JBY3" s="32" t="n"/>
      <c r="JBZ3" s="32" t="n"/>
      <c r="JCA3" s="32" t="n"/>
      <c r="JCB3" s="32" t="n"/>
      <c r="JCC3" s="32" t="n"/>
      <c r="JCD3" s="32" t="n"/>
      <c r="JCE3" s="32" t="n"/>
      <c r="JCF3" s="32" t="n"/>
      <c r="JCG3" s="32" t="n"/>
      <c r="JCH3" s="32" t="n"/>
      <c r="JCI3" s="32" t="n"/>
      <c r="JCJ3" s="32" t="n"/>
      <c r="JCK3" s="32" t="n"/>
      <c r="JCL3" s="32" t="n"/>
      <c r="JCM3" s="32" t="n"/>
      <c r="JCN3" s="32" t="n"/>
      <c r="JCO3" s="32" t="n"/>
      <c r="JCP3" s="32" t="n"/>
      <c r="JCQ3" s="32" t="n"/>
      <c r="JCR3" s="32" t="n"/>
      <c r="JCS3" s="32" t="n"/>
      <c r="JCT3" s="32" t="n"/>
      <c r="JCU3" s="32" t="n"/>
      <c r="JCV3" s="32" t="n"/>
      <c r="JCW3" s="32" t="n"/>
      <c r="JCX3" s="32" t="n"/>
      <c r="JCY3" s="32" t="n"/>
      <c r="JCZ3" s="32" t="n"/>
      <c r="JDA3" s="32" t="n"/>
      <c r="JDB3" s="32" t="n"/>
      <c r="JDC3" s="32" t="n"/>
      <c r="JDD3" s="32" t="n"/>
      <c r="JDE3" s="32" t="n"/>
      <c r="JDF3" s="32" t="n"/>
      <c r="JDG3" s="32" t="n"/>
      <c r="JDH3" s="32" t="n"/>
      <c r="JDI3" s="32" t="n"/>
      <c r="JDJ3" s="32" t="n"/>
      <c r="JDK3" s="32" t="n"/>
      <c r="JDL3" s="32" t="n"/>
      <c r="JDM3" s="32" t="n"/>
      <c r="JDN3" s="32" t="n"/>
      <c r="JDO3" s="32" t="n"/>
      <c r="JDP3" s="32" t="n"/>
      <c r="JDQ3" s="32" t="n"/>
      <c r="JDR3" s="32" t="n"/>
      <c r="JDS3" s="32" t="n"/>
      <c r="JDT3" s="32" t="n"/>
      <c r="JDU3" s="32" t="n"/>
      <c r="JDV3" s="32" t="n"/>
      <c r="JDW3" s="32" t="n"/>
      <c r="JDX3" s="32" t="n"/>
      <c r="JDY3" s="32" t="n"/>
      <c r="JDZ3" s="32" t="n"/>
      <c r="JEA3" s="32" t="n"/>
      <c r="JEB3" s="32" t="n"/>
      <c r="JEC3" s="32" t="n"/>
      <c r="JED3" s="32" t="n"/>
      <c r="JEE3" s="32" t="n"/>
      <c r="JEF3" s="32" t="n"/>
      <c r="JEG3" s="32" t="n"/>
      <c r="JEH3" s="32" t="n"/>
      <c r="JEI3" s="32" t="n"/>
      <c r="JEJ3" s="32" t="n"/>
      <c r="JEK3" s="32" t="n"/>
      <c r="JEL3" s="32" t="n"/>
      <c r="JEM3" s="32" t="n"/>
      <c r="JEN3" s="32" t="n"/>
      <c r="JEO3" s="32" t="n"/>
      <c r="JEP3" s="32" t="n"/>
      <c r="JEQ3" s="32" t="n"/>
      <c r="JER3" s="32" t="n"/>
      <c r="JES3" s="32" t="n"/>
      <c r="JET3" s="32" t="n"/>
      <c r="JEU3" s="32" t="n"/>
      <c r="JEV3" s="32" t="n"/>
      <c r="JEW3" s="32" t="n"/>
      <c r="JEX3" s="32" t="n"/>
      <c r="JEY3" s="32" t="n"/>
      <c r="JEZ3" s="32" t="n"/>
      <c r="JFA3" s="32" t="n"/>
      <c r="JFB3" s="32" t="n"/>
      <c r="JFC3" s="32" t="n"/>
      <c r="JFD3" s="32" t="n"/>
      <c r="JFE3" s="32" t="n"/>
      <c r="JFF3" s="32" t="n"/>
      <c r="JFG3" s="32" t="n"/>
      <c r="JFH3" s="32" t="n"/>
      <c r="JFI3" s="32" t="n"/>
      <c r="JFJ3" s="32" t="n"/>
      <c r="JFK3" s="32" t="n"/>
      <c r="JFL3" s="32" t="n"/>
      <c r="JFM3" s="32" t="n"/>
      <c r="JFN3" s="32" t="n"/>
      <c r="JFO3" s="32" t="n"/>
      <c r="JFP3" s="32" t="n"/>
      <c r="JFQ3" s="32" t="n"/>
      <c r="JFR3" s="32" t="n"/>
      <c r="JFS3" s="32" t="n"/>
      <c r="JFT3" s="32" t="n"/>
      <c r="JFU3" s="32" t="n"/>
      <c r="JFV3" s="32" t="n"/>
      <c r="JFW3" s="32" t="n"/>
      <c r="JFX3" s="32" t="n"/>
      <c r="JFY3" s="32" t="n"/>
      <c r="JFZ3" s="32" t="n"/>
      <c r="JGA3" s="32" t="n"/>
      <c r="JGB3" s="32" t="n"/>
      <c r="JGC3" s="32" t="n"/>
      <c r="JGD3" s="32" t="n"/>
      <c r="JGE3" s="32" t="n"/>
      <c r="JGF3" s="32" t="n"/>
      <c r="JGG3" s="32" t="n"/>
      <c r="JGH3" s="32" t="n"/>
      <c r="JGI3" s="32" t="n"/>
      <c r="JGJ3" s="32" t="n"/>
      <c r="JGK3" s="32" t="n"/>
      <c r="JGL3" s="32" t="n"/>
      <c r="JGM3" s="32" t="n"/>
      <c r="JGN3" s="32" t="n"/>
      <c r="JGO3" s="32" t="n"/>
      <c r="JGP3" s="32" t="n"/>
      <c r="JGQ3" s="32" t="n"/>
      <c r="JGR3" s="32" t="n"/>
      <c r="JGS3" s="32" t="n"/>
      <c r="JGT3" s="32" t="n"/>
      <c r="JGU3" s="32" t="n"/>
      <c r="JGV3" s="32" t="n"/>
      <c r="JGW3" s="32" t="n"/>
      <c r="JGX3" s="32" t="n"/>
      <c r="JGY3" s="32" t="n"/>
      <c r="JGZ3" s="32" t="n"/>
      <c r="JHA3" s="32" t="n"/>
      <c r="JHB3" s="32" t="n"/>
      <c r="JHC3" s="32" t="n"/>
      <c r="JHD3" s="32" t="n"/>
      <c r="JHE3" s="32" t="n"/>
      <c r="JHF3" s="32" t="n"/>
      <c r="JHG3" s="32" t="n"/>
      <c r="JHH3" s="32" t="n"/>
      <c r="JHI3" s="32" t="n"/>
      <c r="JHJ3" s="32" t="n"/>
      <c r="JHK3" s="32" t="n"/>
      <c r="JHL3" s="32" t="n"/>
      <c r="JHM3" s="32" t="n"/>
      <c r="JHN3" s="32" t="n"/>
      <c r="JHO3" s="32" t="n"/>
      <c r="JHP3" s="32" t="n"/>
      <c r="JHQ3" s="32" t="n"/>
      <c r="JHR3" s="32" t="n"/>
      <c r="JHS3" s="32" t="n"/>
      <c r="JHT3" s="32" t="n"/>
      <c r="JHU3" s="32" t="n"/>
      <c r="JHV3" s="32" t="n"/>
      <c r="JHW3" s="32" t="n"/>
      <c r="JHX3" s="32" t="n"/>
      <c r="JHY3" s="32" t="n"/>
      <c r="JHZ3" s="32" t="n"/>
      <c r="JIA3" s="32" t="n"/>
      <c r="JIB3" s="32" t="n"/>
      <c r="JIC3" s="32" t="n"/>
      <c r="JID3" s="32" t="n"/>
      <c r="JIE3" s="32" t="n"/>
      <c r="JIF3" s="32" t="n"/>
      <c r="JIG3" s="32" t="n"/>
      <c r="JIH3" s="32" t="n"/>
      <c r="JII3" s="32" t="n"/>
      <c r="JIJ3" s="32" t="n"/>
      <c r="JIK3" s="32" t="n"/>
      <c r="JIL3" s="32" t="n"/>
      <c r="JIM3" s="32" t="n"/>
      <c r="JIN3" s="32" t="n"/>
      <c r="JIO3" s="32" t="n"/>
      <c r="JIP3" s="32" t="n"/>
      <c r="JIQ3" s="32" t="n"/>
      <c r="JIR3" s="32" t="n"/>
      <c r="JIS3" s="32" t="n"/>
      <c r="JIT3" s="32" t="n"/>
      <c r="JIU3" s="32" t="n"/>
      <c r="JIV3" s="32" t="n"/>
      <c r="JIW3" s="32" t="n"/>
      <c r="JIX3" s="32" t="n"/>
      <c r="JIY3" s="32" t="n"/>
      <c r="JIZ3" s="32" t="n"/>
      <c r="JJA3" s="32" t="n"/>
      <c r="JJB3" s="32" t="n"/>
      <c r="JJC3" s="32" t="n"/>
      <c r="JJD3" s="32" t="n"/>
      <c r="JJE3" s="32" t="n"/>
      <c r="JJF3" s="32" t="n"/>
      <c r="JJG3" s="32" t="n"/>
      <c r="JJH3" s="32" t="n"/>
      <c r="JJI3" s="32" t="n"/>
      <c r="JJJ3" s="32" t="n"/>
      <c r="JJK3" s="32" t="n"/>
      <c r="JJL3" s="32" t="n"/>
      <c r="JJM3" s="32" t="n"/>
      <c r="JJN3" s="32" t="n"/>
      <c r="JJO3" s="32" t="n"/>
      <c r="JJP3" s="32" t="n"/>
      <c r="JJQ3" s="32" t="n"/>
      <c r="JJR3" s="32" t="n"/>
      <c r="JJS3" s="32" t="n"/>
      <c r="JJT3" s="32" t="n"/>
      <c r="JJU3" s="32" t="n"/>
      <c r="JJV3" s="32" t="n"/>
      <c r="JJW3" s="32" t="n"/>
      <c r="JJX3" s="32" t="n"/>
      <c r="JJY3" s="32" t="n"/>
      <c r="JJZ3" s="32" t="n"/>
      <c r="JKA3" s="32" t="n"/>
      <c r="JKB3" s="32" t="n"/>
      <c r="JKC3" s="32" t="n"/>
      <c r="JKD3" s="32" t="n"/>
      <c r="JKE3" s="32" t="n"/>
      <c r="JKF3" s="32" t="n"/>
      <c r="JKG3" s="32" t="n"/>
      <c r="JKH3" s="32" t="n"/>
      <c r="JKI3" s="32" t="n"/>
      <c r="JKJ3" s="32" t="n"/>
      <c r="JKK3" s="32" t="n"/>
      <c r="JKL3" s="32" t="n"/>
      <c r="JKM3" s="32" t="n"/>
      <c r="JKN3" s="32" t="n"/>
      <c r="JKO3" s="32" t="n"/>
      <c r="JKP3" s="32" t="n"/>
      <c r="JKQ3" s="32" t="n"/>
      <c r="JKR3" s="32" t="n"/>
      <c r="JKS3" s="32" t="n"/>
      <c r="JKT3" s="32" t="n"/>
      <c r="JKU3" s="32" t="n"/>
      <c r="JKV3" s="32" t="n"/>
      <c r="JKW3" s="32" t="n"/>
      <c r="JKX3" s="32" t="n"/>
      <c r="JKY3" s="32" t="n"/>
      <c r="JKZ3" s="32" t="n"/>
      <c r="JLA3" s="32" t="n"/>
      <c r="JLB3" s="32" t="n"/>
      <c r="JLC3" s="32" t="n"/>
      <c r="JLD3" s="32" t="n"/>
      <c r="JLE3" s="32" t="n"/>
      <c r="JLF3" s="32" t="n"/>
      <c r="JLG3" s="32" t="n"/>
      <c r="JLH3" s="32" t="n"/>
      <c r="JLI3" s="32" t="n"/>
      <c r="JLJ3" s="32" t="n"/>
      <c r="JLK3" s="32" t="n"/>
      <c r="JLL3" s="32" t="n"/>
      <c r="JLM3" s="32" t="n"/>
      <c r="JLN3" s="32" t="n"/>
      <c r="JLO3" s="32" t="n"/>
      <c r="JLP3" s="32" t="n"/>
      <c r="JLQ3" s="32" t="n"/>
      <c r="JLR3" s="32" t="n"/>
      <c r="JLS3" s="32" t="n"/>
      <c r="JLT3" s="32" t="n"/>
      <c r="JLU3" s="32" t="n"/>
      <c r="JLV3" s="32" t="n"/>
      <c r="JLW3" s="32" t="n"/>
      <c r="JLX3" s="32" t="n"/>
      <c r="JLY3" s="32" t="n"/>
      <c r="JLZ3" s="32" t="n"/>
      <c r="JMA3" s="32" t="n"/>
      <c r="JMB3" s="32" t="n"/>
      <c r="JMC3" s="32" t="n"/>
      <c r="JMD3" s="32" t="n"/>
      <c r="JME3" s="32" t="n"/>
      <c r="JMF3" s="32" t="n"/>
      <c r="JMG3" s="32" t="n"/>
      <c r="JMH3" s="32" t="n"/>
      <c r="JMI3" s="32" t="n"/>
      <c r="JMJ3" s="32" t="n"/>
      <c r="JMK3" s="32" t="n"/>
      <c r="JML3" s="32" t="n"/>
      <c r="JMM3" s="32" t="n"/>
      <c r="JMN3" s="32" t="n"/>
      <c r="JMO3" s="32" t="n"/>
      <c r="JMP3" s="32" t="n"/>
      <c r="JMQ3" s="32" t="n"/>
      <c r="JMR3" s="32" t="n"/>
      <c r="JMS3" s="32" t="n"/>
      <c r="JMT3" s="32" t="n"/>
      <c r="JMU3" s="32" t="n"/>
      <c r="JMV3" s="32" t="n"/>
      <c r="JMW3" s="32" t="n"/>
      <c r="JMX3" s="32" t="n"/>
      <c r="JMY3" s="32" t="n"/>
      <c r="JMZ3" s="32" t="n"/>
      <c r="JNA3" s="32" t="n"/>
      <c r="JNB3" s="32" t="n"/>
      <c r="JNC3" s="32" t="n"/>
      <c r="JND3" s="32" t="n"/>
      <c r="JNE3" s="32" t="n"/>
      <c r="JNF3" s="32" t="n"/>
      <c r="JNG3" s="32" t="n"/>
      <c r="JNH3" s="32" t="n"/>
      <c r="JNI3" s="32" t="n"/>
      <c r="JNJ3" s="32" t="n"/>
      <c r="JNK3" s="32" t="n"/>
      <c r="JNL3" s="32" t="n"/>
      <c r="JNM3" s="32" t="n"/>
      <c r="JNN3" s="32" t="n"/>
      <c r="JNO3" s="32" t="n"/>
      <c r="JNP3" s="32" t="n"/>
      <c r="JNQ3" s="32" t="n"/>
      <c r="JNR3" s="32" t="n"/>
      <c r="JNS3" s="32" t="n"/>
      <c r="JNT3" s="32" t="n"/>
      <c r="JNU3" s="32" t="n"/>
      <c r="JNV3" s="32" t="n"/>
      <c r="JNW3" s="32" t="n"/>
      <c r="JNX3" s="32" t="n"/>
      <c r="JNY3" s="32" t="n"/>
      <c r="JNZ3" s="32" t="n"/>
      <c r="JOA3" s="32" t="n"/>
      <c r="JOB3" s="32" t="n"/>
      <c r="JOC3" s="32" t="n"/>
      <c r="JOD3" s="32" t="n"/>
      <c r="JOE3" s="32" t="n"/>
      <c r="JOF3" s="32" t="n"/>
      <c r="JOG3" s="32" t="n"/>
      <c r="JOH3" s="32" t="n"/>
      <c r="JOI3" s="32" t="n"/>
      <c r="JOJ3" s="32" t="n"/>
      <c r="JOK3" s="32" t="n"/>
      <c r="JOL3" s="32" t="n"/>
      <c r="JOM3" s="32" t="n"/>
      <c r="JON3" s="32" t="n"/>
      <c r="JOO3" s="32" t="n"/>
      <c r="JOP3" s="32" t="n"/>
      <c r="JOQ3" s="32" t="n"/>
      <c r="JOR3" s="32" t="n"/>
      <c r="JOS3" s="32" t="n"/>
      <c r="JOT3" s="32" t="n"/>
      <c r="JOU3" s="32" t="n"/>
      <c r="JOV3" s="32" t="n"/>
      <c r="JOW3" s="32" t="n"/>
      <c r="JOX3" s="32" t="n"/>
      <c r="JOY3" s="32" t="n"/>
      <c r="JOZ3" s="32" t="n"/>
      <c r="JPA3" s="32" t="n"/>
      <c r="JPB3" s="32" t="n"/>
      <c r="JPC3" s="32" t="n"/>
      <c r="JPD3" s="32" t="n"/>
      <c r="JPE3" s="32" t="n"/>
      <c r="JPF3" s="32" t="n"/>
      <c r="JPG3" s="32" t="n"/>
      <c r="JPH3" s="32" t="n"/>
      <c r="JPI3" s="32" t="n"/>
      <c r="JPJ3" s="32" t="n"/>
      <c r="JPK3" s="32" t="n"/>
      <c r="JPL3" s="32" t="n"/>
      <c r="JPM3" s="32" t="n"/>
      <c r="JPN3" s="32" t="n"/>
      <c r="JPO3" s="32" t="n"/>
      <c r="JPP3" s="32" t="n"/>
      <c r="JPQ3" s="32" t="n"/>
      <c r="JPR3" s="32" t="n"/>
      <c r="JPS3" s="32" t="n"/>
      <c r="JPT3" s="32" t="n"/>
      <c r="JPU3" s="32" t="n"/>
      <c r="JPV3" s="32" t="n"/>
      <c r="JPW3" s="32" t="n"/>
      <c r="JPX3" s="32" t="n"/>
      <c r="JPY3" s="32" t="n"/>
      <c r="JPZ3" s="32" t="n"/>
      <c r="JQA3" s="32" t="n"/>
      <c r="JQB3" s="32" t="n"/>
      <c r="JQC3" s="32" t="n"/>
      <c r="JQD3" s="32" t="n"/>
      <c r="JQE3" s="32" t="n"/>
      <c r="JQF3" s="32" t="n"/>
      <c r="JQG3" s="32" t="n"/>
      <c r="JQH3" s="32" t="n"/>
      <c r="JQI3" s="32" t="n"/>
      <c r="JQJ3" s="32" t="n"/>
      <c r="JQK3" s="32" t="n"/>
      <c r="JQL3" s="32" t="n"/>
      <c r="JQM3" s="32" t="n"/>
      <c r="JQN3" s="32" t="n"/>
      <c r="JQO3" s="32" t="n"/>
      <c r="JQP3" s="32" t="n"/>
      <c r="JQQ3" s="32" t="n"/>
      <c r="JQR3" s="32" t="n"/>
      <c r="JQS3" s="32" t="n"/>
      <c r="JQT3" s="32" t="n"/>
      <c r="JQU3" s="32" t="n"/>
      <c r="JQV3" s="32" t="n"/>
      <c r="JQW3" s="32" t="n"/>
      <c r="JQX3" s="32" t="n"/>
      <c r="JQY3" s="32" t="n"/>
      <c r="JQZ3" s="32" t="n"/>
      <c r="JRA3" s="32" t="n"/>
      <c r="JRB3" s="32" t="n"/>
      <c r="JRC3" s="32" t="n"/>
      <c r="JRD3" s="32" t="n"/>
      <c r="JRE3" s="32" t="n"/>
      <c r="JRF3" s="32" t="n"/>
      <c r="JRG3" s="32" t="n"/>
      <c r="JRH3" s="32" t="n"/>
      <c r="JRI3" s="32" t="n"/>
      <c r="JRJ3" s="32" t="n"/>
      <c r="JRK3" s="32" t="n"/>
      <c r="JRL3" s="32" t="n"/>
      <c r="JRM3" s="32" t="n"/>
      <c r="JRN3" s="32" t="n"/>
      <c r="JRO3" s="32" t="n"/>
      <c r="JRP3" s="32" t="n"/>
      <c r="JRQ3" s="32" t="n"/>
      <c r="JRR3" s="32" t="n"/>
      <c r="JRS3" s="32" t="n"/>
      <c r="JRT3" s="32" t="n"/>
      <c r="JRU3" s="32" t="n"/>
      <c r="JRV3" s="32" t="n"/>
      <c r="JRW3" s="32" t="n"/>
      <c r="JRX3" s="32" t="n"/>
      <c r="JRY3" s="32" t="n"/>
      <c r="JRZ3" s="32" t="n"/>
      <c r="JSA3" s="32" t="n"/>
      <c r="JSB3" s="32" t="n"/>
      <c r="JSC3" s="32" t="n"/>
      <c r="JSD3" s="32" t="n"/>
      <c r="JSE3" s="32" t="n"/>
      <c r="JSF3" s="32" t="n"/>
      <c r="JSG3" s="32" t="n"/>
      <c r="JSH3" s="32" t="n"/>
      <c r="JSI3" s="32" t="n"/>
      <c r="JSJ3" s="32" t="n"/>
      <c r="JSK3" s="32" t="n"/>
      <c r="JSL3" s="32" t="n"/>
      <c r="JSM3" s="32" t="n"/>
      <c r="JSN3" s="32" t="n"/>
      <c r="JSO3" s="32" t="n"/>
      <c r="JSP3" s="32" t="n"/>
      <c r="JSQ3" s="32" t="n"/>
      <c r="JSR3" s="32" t="n"/>
      <c r="JSS3" s="32" t="n"/>
      <c r="JST3" s="32" t="n"/>
      <c r="JSU3" s="32" t="n"/>
      <c r="JSV3" s="32" t="n"/>
      <c r="JSW3" s="32" t="n"/>
      <c r="JSX3" s="32" t="n"/>
      <c r="JSY3" s="32" t="n"/>
      <c r="JSZ3" s="32" t="n"/>
      <c r="JTA3" s="32" t="n"/>
      <c r="JTB3" s="32" t="n"/>
      <c r="JTC3" s="32" t="n"/>
      <c r="JTD3" s="32" t="n"/>
      <c r="JTE3" s="32" t="n"/>
      <c r="JTF3" s="32" t="n"/>
      <c r="JTG3" s="32" t="n"/>
      <c r="JTH3" s="32" t="n"/>
      <c r="JTI3" s="32" t="n"/>
      <c r="JTJ3" s="32" t="n"/>
      <c r="JTK3" s="32" t="n"/>
      <c r="JTL3" s="32" t="n"/>
      <c r="JTM3" s="32" t="n"/>
      <c r="JTN3" s="32" t="n"/>
      <c r="JTO3" s="32" t="n"/>
      <c r="JTP3" s="32" t="n"/>
      <c r="JTQ3" s="32" t="n"/>
      <c r="JTR3" s="32" t="n"/>
      <c r="JTS3" s="32" t="n"/>
      <c r="JTT3" s="32" t="n"/>
      <c r="JTU3" s="32" t="n"/>
      <c r="JTV3" s="32" t="n"/>
      <c r="JTW3" s="32" t="n"/>
      <c r="JTX3" s="32" t="n"/>
      <c r="JTY3" s="32" t="n"/>
      <c r="JTZ3" s="32" t="n"/>
      <c r="JUA3" s="32" t="n"/>
      <c r="JUB3" s="32" t="n"/>
      <c r="JUC3" s="32" t="n"/>
      <c r="JUD3" s="32" t="n"/>
      <c r="JUE3" s="32" t="n"/>
      <c r="JUF3" s="32" t="n"/>
      <c r="JUG3" s="32" t="n"/>
      <c r="JUH3" s="32" t="n"/>
      <c r="JUI3" s="32" t="n"/>
      <c r="JUJ3" s="32" t="n"/>
      <c r="JUK3" s="32" t="n"/>
      <c r="JUL3" s="32" t="n"/>
      <c r="JUM3" s="32" t="n"/>
      <c r="JUN3" s="32" t="n"/>
      <c r="JUO3" s="32" t="n"/>
      <c r="JUP3" s="32" t="n"/>
      <c r="JUQ3" s="32" t="n"/>
      <c r="JUR3" s="32" t="n"/>
      <c r="JUS3" s="32" t="n"/>
      <c r="JUT3" s="32" t="n"/>
      <c r="JUU3" s="32" t="n"/>
      <c r="JUV3" s="32" t="n"/>
      <c r="JUW3" s="32" t="n"/>
      <c r="JUX3" s="32" t="n"/>
      <c r="JUY3" s="32" t="n"/>
      <c r="JUZ3" s="32" t="n"/>
      <c r="JVA3" s="32" t="n"/>
      <c r="JVB3" s="32" t="n"/>
      <c r="JVC3" s="32" t="n"/>
      <c r="JVD3" s="32" t="n"/>
      <c r="JVE3" s="32" t="n"/>
      <c r="JVF3" s="32" t="n"/>
      <c r="JVG3" s="32" t="n"/>
      <c r="JVH3" s="32" t="n"/>
      <c r="JVI3" s="32" t="n"/>
      <c r="JVJ3" s="32" t="n"/>
      <c r="JVK3" s="32" t="n"/>
      <c r="JVL3" s="32" t="n"/>
      <c r="JVM3" s="32" t="n"/>
      <c r="JVN3" s="32" t="n"/>
      <c r="JVO3" s="32" t="n"/>
      <c r="JVP3" s="32" t="n"/>
      <c r="JVQ3" s="32" t="n"/>
      <c r="JVR3" s="32" t="n"/>
      <c r="JVS3" s="32" t="n"/>
      <c r="JVT3" s="32" t="n"/>
      <c r="JVU3" s="32" t="n"/>
      <c r="JVV3" s="32" t="n"/>
      <c r="JVW3" s="32" t="n"/>
      <c r="JVX3" s="32" t="n"/>
      <c r="JVY3" s="32" t="n"/>
      <c r="JVZ3" s="32" t="n"/>
      <c r="JWA3" s="32" t="n"/>
      <c r="JWB3" s="32" t="n"/>
      <c r="JWC3" s="32" t="n"/>
      <c r="JWD3" s="32" t="n"/>
      <c r="JWE3" s="32" t="n"/>
      <c r="JWF3" s="32" t="n"/>
      <c r="JWG3" s="32" t="n"/>
      <c r="JWH3" s="32" t="n"/>
      <c r="JWI3" s="32" t="n"/>
      <c r="JWJ3" s="32" t="n"/>
      <c r="JWK3" s="32" t="n"/>
      <c r="JWL3" s="32" t="n"/>
      <c r="JWM3" s="32" t="n"/>
      <c r="JWN3" s="32" t="n"/>
      <c r="JWO3" s="32" t="n"/>
      <c r="JWP3" s="32" t="n"/>
      <c r="JWQ3" s="32" t="n"/>
      <c r="JWR3" s="32" t="n"/>
      <c r="JWS3" s="32" t="n"/>
      <c r="JWT3" s="32" t="n"/>
      <c r="JWU3" s="32" t="n"/>
      <c r="JWV3" s="32" t="n"/>
      <c r="JWW3" s="32" t="n"/>
      <c r="JWX3" s="32" t="n"/>
      <c r="JWY3" s="32" t="n"/>
      <c r="JWZ3" s="32" t="n"/>
      <c r="JXA3" s="32" t="n"/>
      <c r="JXB3" s="32" t="n"/>
      <c r="JXC3" s="32" t="n"/>
      <c r="JXD3" s="32" t="n"/>
      <c r="JXE3" s="32" t="n"/>
      <c r="JXF3" s="32" t="n"/>
      <c r="JXG3" s="32" t="n"/>
      <c r="JXH3" s="32" t="n"/>
      <c r="JXI3" s="32" t="n"/>
      <c r="JXJ3" s="32" t="n"/>
      <c r="JXK3" s="32" t="n"/>
      <c r="JXL3" s="32" t="n"/>
      <c r="JXM3" s="32" t="n"/>
      <c r="JXN3" s="32" t="n"/>
      <c r="JXO3" s="32" t="n"/>
      <c r="JXP3" s="32" t="n"/>
      <c r="JXQ3" s="32" t="n"/>
      <c r="JXR3" s="32" t="n"/>
      <c r="JXS3" s="32" t="n"/>
      <c r="JXT3" s="32" t="n"/>
      <c r="JXU3" s="32" t="n"/>
      <c r="JXV3" s="32" t="n"/>
      <c r="JXW3" s="32" t="n"/>
      <c r="JXX3" s="32" t="n"/>
      <c r="JXY3" s="32" t="n"/>
      <c r="JXZ3" s="32" t="n"/>
      <c r="JYA3" s="32" t="n"/>
      <c r="JYB3" s="32" t="n"/>
      <c r="JYC3" s="32" t="n"/>
      <c r="JYD3" s="32" t="n"/>
      <c r="JYE3" s="32" t="n"/>
      <c r="JYF3" s="32" t="n"/>
      <c r="JYG3" s="32" t="n"/>
      <c r="JYH3" s="32" t="n"/>
      <c r="JYI3" s="32" t="n"/>
      <c r="JYJ3" s="32" t="n"/>
      <c r="JYK3" s="32" t="n"/>
      <c r="JYL3" s="32" t="n"/>
      <c r="JYM3" s="32" t="n"/>
      <c r="JYN3" s="32" t="n"/>
      <c r="JYO3" s="32" t="n"/>
      <c r="JYP3" s="32" t="n"/>
      <c r="JYQ3" s="32" t="n"/>
      <c r="JYR3" s="32" t="n"/>
      <c r="JYS3" s="32" t="n"/>
      <c r="JYT3" s="32" t="n"/>
      <c r="JYU3" s="32" t="n"/>
      <c r="JYV3" s="32" t="n"/>
      <c r="JYW3" s="32" t="n"/>
      <c r="JYX3" s="32" t="n"/>
      <c r="JYY3" s="32" t="n"/>
      <c r="JYZ3" s="32" t="n"/>
      <c r="JZA3" s="32" t="n"/>
      <c r="JZB3" s="32" t="n"/>
      <c r="JZC3" s="32" t="n"/>
      <c r="JZD3" s="32" t="n"/>
      <c r="JZE3" s="32" t="n"/>
      <c r="JZF3" s="32" t="n"/>
      <c r="JZG3" s="32" t="n"/>
      <c r="JZH3" s="32" t="n"/>
      <c r="JZI3" s="32" t="n"/>
      <c r="JZJ3" s="32" t="n"/>
      <c r="JZK3" s="32" t="n"/>
      <c r="JZL3" s="32" t="n"/>
      <c r="JZM3" s="32" t="n"/>
      <c r="JZN3" s="32" t="n"/>
      <c r="JZO3" s="32" t="n"/>
      <c r="JZP3" s="32" t="n"/>
      <c r="JZQ3" s="32" t="n"/>
      <c r="JZR3" s="32" t="n"/>
      <c r="JZS3" s="32" t="n"/>
      <c r="JZT3" s="32" t="n"/>
      <c r="JZU3" s="32" t="n"/>
      <c r="JZV3" s="32" t="n"/>
      <c r="JZW3" s="32" t="n"/>
      <c r="JZX3" s="32" t="n"/>
      <c r="JZY3" s="32" t="n"/>
      <c r="JZZ3" s="32" t="n"/>
      <c r="KAA3" s="32" t="n"/>
      <c r="KAB3" s="32" t="n"/>
      <c r="KAC3" s="32" t="n"/>
      <c r="KAD3" s="32" t="n"/>
      <c r="KAE3" s="32" t="n"/>
      <c r="KAF3" s="32" t="n"/>
      <c r="KAG3" s="32" t="n"/>
      <c r="KAH3" s="32" t="n"/>
      <c r="KAI3" s="32" t="n"/>
      <c r="KAJ3" s="32" t="n"/>
      <c r="KAK3" s="32" t="n"/>
      <c r="KAL3" s="32" t="n"/>
      <c r="KAM3" s="32" t="n"/>
      <c r="KAN3" s="32" t="n"/>
      <c r="KAO3" s="32" t="n"/>
      <c r="KAP3" s="32" t="n"/>
      <c r="KAQ3" s="32" t="n"/>
      <c r="KAR3" s="32" t="n"/>
      <c r="KAS3" s="32" t="n"/>
      <c r="KAT3" s="32" t="n"/>
      <c r="KAU3" s="32" t="n"/>
      <c r="KAV3" s="32" t="n"/>
      <c r="KAW3" s="32" t="n"/>
      <c r="KAX3" s="32" t="n"/>
      <c r="KAY3" s="32" t="n"/>
      <c r="KAZ3" s="32" t="n"/>
      <c r="KBA3" s="32" t="n"/>
      <c r="KBB3" s="32" t="n"/>
      <c r="KBC3" s="32" t="n"/>
      <c r="KBD3" s="32" t="n"/>
      <c r="KBE3" s="32" t="n"/>
      <c r="KBF3" s="32" t="n"/>
      <c r="KBG3" s="32" t="n"/>
      <c r="KBH3" s="32" t="n"/>
      <c r="KBI3" s="32" t="n"/>
      <c r="KBJ3" s="32" t="n"/>
      <c r="KBK3" s="32" t="n"/>
      <c r="KBL3" s="32" t="n"/>
      <c r="KBM3" s="32" t="n"/>
      <c r="KBN3" s="32" t="n"/>
      <c r="KBO3" s="32" t="n"/>
      <c r="KBP3" s="32" t="n"/>
      <c r="KBQ3" s="32" t="n"/>
      <c r="KBR3" s="32" t="n"/>
      <c r="KBS3" s="32" t="n"/>
      <c r="KBT3" s="32" t="n"/>
      <c r="KBU3" s="32" t="n"/>
      <c r="KBV3" s="32" t="n"/>
      <c r="KBW3" s="32" t="n"/>
      <c r="KBX3" s="32" t="n"/>
      <c r="KBY3" s="32" t="n"/>
      <c r="KBZ3" s="32" t="n"/>
      <c r="KCA3" s="32" t="n"/>
      <c r="KCB3" s="32" t="n"/>
      <c r="KCC3" s="32" t="n"/>
      <c r="KCD3" s="32" t="n"/>
      <c r="KCE3" s="32" t="n"/>
      <c r="KCF3" s="32" t="n"/>
      <c r="KCG3" s="32" t="n"/>
      <c r="KCH3" s="32" t="n"/>
      <c r="KCI3" s="32" t="n"/>
      <c r="KCJ3" s="32" t="n"/>
      <c r="KCK3" s="32" t="n"/>
      <c r="KCL3" s="32" t="n"/>
      <c r="KCM3" s="32" t="n"/>
      <c r="KCN3" s="32" t="n"/>
      <c r="KCO3" s="32" t="n"/>
      <c r="KCP3" s="32" t="n"/>
      <c r="KCQ3" s="32" t="n"/>
      <c r="KCR3" s="32" t="n"/>
      <c r="KCS3" s="32" t="n"/>
      <c r="KCT3" s="32" t="n"/>
      <c r="KCU3" s="32" t="n"/>
      <c r="KCV3" s="32" t="n"/>
      <c r="KCW3" s="32" t="n"/>
      <c r="KCX3" s="32" t="n"/>
      <c r="KCY3" s="32" t="n"/>
      <c r="KCZ3" s="32" t="n"/>
      <c r="KDA3" s="32" t="n"/>
      <c r="KDB3" s="32" t="n"/>
      <c r="KDC3" s="32" t="n"/>
      <c r="KDD3" s="32" t="n"/>
      <c r="KDE3" s="32" t="n"/>
      <c r="KDF3" s="32" t="n"/>
      <c r="KDG3" s="32" t="n"/>
      <c r="KDH3" s="32" t="n"/>
      <c r="KDI3" s="32" t="n"/>
      <c r="KDJ3" s="32" t="n"/>
      <c r="KDK3" s="32" t="n"/>
      <c r="KDL3" s="32" t="n"/>
      <c r="KDM3" s="32" t="n"/>
      <c r="KDN3" s="32" t="n"/>
      <c r="KDO3" s="32" t="n"/>
      <c r="KDP3" s="32" t="n"/>
      <c r="KDQ3" s="32" t="n"/>
      <c r="KDR3" s="32" t="n"/>
      <c r="KDS3" s="32" t="n"/>
      <c r="KDT3" s="32" t="n"/>
      <c r="KDU3" s="32" t="n"/>
      <c r="KDV3" s="32" t="n"/>
      <c r="KDW3" s="32" t="n"/>
      <c r="KDX3" s="32" t="n"/>
      <c r="KDY3" s="32" t="n"/>
      <c r="KDZ3" s="32" t="n"/>
      <c r="KEA3" s="32" t="n"/>
      <c r="KEB3" s="32" t="n"/>
      <c r="KEC3" s="32" t="n"/>
      <c r="KED3" s="32" t="n"/>
      <c r="KEE3" s="32" t="n"/>
      <c r="KEF3" s="32" t="n"/>
      <c r="KEG3" s="32" t="n"/>
      <c r="KEH3" s="32" t="n"/>
      <c r="KEI3" s="32" t="n"/>
      <c r="KEJ3" s="32" t="n"/>
      <c r="KEK3" s="32" t="n"/>
      <c r="KEL3" s="32" t="n"/>
      <c r="KEM3" s="32" t="n"/>
      <c r="KEN3" s="32" t="n"/>
      <c r="KEO3" s="32" t="n"/>
      <c r="KEP3" s="32" t="n"/>
      <c r="KEQ3" s="32" t="n"/>
      <c r="KER3" s="32" t="n"/>
      <c r="KES3" s="32" t="n"/>
      <c r="KET3" s="32" t="n"/>
      <c r="KEU3" s="32" t="n"/>
      <c r="KEV3" s="32" t="n"/>
      <c r="KEW3" s="32" t="n"/>
      <c r="KEX3" s="32" t="n"/>
      <c r="KEY3" s="32" t="n"/>
      <c r="KEZ3" s="32" t="n"/>
      <c r="KFA3" s="32" t="n"/>
      <c r="KFB3" s="32" t="n"/>
      <c r="KFC3" s="32" t="n"/>
      <c r="KFD3" s="32" t="n"/>
      <c r="KFE3" s="32" t="n"/>
      <c r="KFF3" s="32" t="n"/>
      <c r="KFG3" s="32" t="n"/>
      <c r="KFH3" s="32" t="n"/>
      <c r="KFI3" s="32" t="n"/>
      <c r="KFJ3" s="32" t="n"/>
      <c r="KFK3" s="32" t="n"/>
      <c r="KFL3" s="32" t="n"/>
      <c r="KFM3" s="32" t="n"/>
      <c r="KFN3" s="32" t="n"/>
      <c r="KFO3" s="32" t="n"/>
      <c r="KFP3" s="32" t="n"/>
      <c r="KFQ3" s="32" t="n"/>
      <c r="KFR3" s="32" t="n"/>
      <c r="KFS3" s="32" t="n"/>
      <c r="KFT3" s="32" t="n"/>
      <c r="KFU3" s="32" t="n"/>
      <c r="KFV3" s="32" t="n"/>
      <c r="KFW3" s="32" t="n"/>
      <c r="KFX3" s="32" t="n"/>
      <c r="KFY3" s="32" t="n"/>
      <c r="KFZ3" s="32" t="n"/>
      <c r="KGA3" s="32" t="n"/>
      <c r="KGB3" s="32" t="n"/>
      <c r="KGC3" s="32" t="n"/>
      <c r="KGD3" s="32" t="n"/>
      <c r="KGE3" s="32" t="n"/>
      <c r="KGF3" s="32" t="n"/>
      <c r="KGG3" s="32" t="n"/>
      <c r="KGH3" s="32" t="n"/>
      <c r="KGI3" s="32" t="n"/>
      <c r="KGJ3" s="32" t="n"/>
      <c r="KGK3" s="32" t="n"/>
      <c r="KGL3" s="32" t="n"/>
      <c r="KGM3" s="32" t="n"/>
      <c r="KGN3" s="32" t="n"/>
      <c r="KGO3" s="32" t="n"/>
      <c r="KGP3" s="32" t="n"/>
      <c r="KGQ3" s="32" t="n"/>
      <c r="KGR3" s="32" t="n"/>
      <c r="KGS3" s="32" t="n"/>
      <c r="KGT3" s="32" t="n"/>
      <c r="KGU3" s="32" t="n"/>
      <c r="KGV3" s="32" t="n"/>
      <c r="KGW3" s="32" t="n"/>
      <c r="KGX3" s="32" t="n"/>
      <c r="KGY3" s="32" t="n"/>
      <c r="KGZ3" s="32" t="n"/>
      <c r="KHA3" s="32" t="n"/>
      <c r="KHB3" s="32" t="n"/>
      <c r="KHC3" s="32" t="n"/>
      <c r="KHD3" s="32" t="n"/>
      <c r="KHE3" s="32" t="n"/>
      <c r="KHF3" s="32" t="n"/>
      <c r="KHG3" s="32" t="n"/>
      <c r="KHH3" s="32" t="n"/>
      <c r="KHI3" s="32" t="n"/>
      <c r="KHJ3" s="32" t="n"/>
      <c r="KHK3" s="32" t="n"/>
      <c r="KHL3" s="32" t="n"/>
      <c r="KHM3" s="32" t="n"/>
      <c r="KHN3" s="32" t="n"/>
      <c r="KHO3" s="32" t="n"/>
      <c r="KHP3" s="32" t="n"/>
      <c r="KHQ3" s="32" t="n"/>
      <c r="KHR3" s="32" t="n"/>
      <c r="KHS3" s="32" t="n"/>
      <c r="KHT3" s="32" t="n"/>
      <c r="KHU3" s="32" t="n"/>
      <c r="KHV3" s="32" t="n"/>
      <c r="KHW3" s="32" t="n"/>
      <c r="KHX3" s="32" t="n"/>
      <c r="KHY3" s="32" t="n"/>
      <c r="KHZ3" s="32" t="n"/>
      <c r="KIA3" s="32" t="n"/>
      <c r="KIB3" s="32" t="n"/>
      <c r="KIC3" s="32" t="n"/>
      <c r="KID3" s="32" t="n"/>
      <c r="KIE3" s="32" t="n"/>
      <c r="KIF3" s="32" t="n"/>
      <c r="KIG3" s="32" t="n"/>
      <c r="KIH3" s="32" t="n"/>
      <c r="KII3" s="32" t="n"/>
      <c r="KIJ3" s="32" t="n"/>
      <c r="KIK3" s="32" t="n"/>
      <c r="KIL3" s="32" t="n"/>
      <c r="KIM3" s="32" t="n"/>
      <c r="KIN3" s="32" t="n"/>
      <c r="KIO3" s="32" t="n"/>
      <c r="KIP3" s="32" t="n"/>
      <c r="KIQ3" s="32" t="n"/>
      <c r="KIR3" s="32" t="n"/>
      <c r="KIS3" s="32" t="n"/>
      <c r="KIT3" s="32" t="n"/>
      <c r="KIU3" s="32" t="n"/>
      <c r="KIV3" s="32" t="n"/>
      <c r="KIW3" s="32" t="n"/>
      <c r="KIX3" s="32" t="n"/>
      <c r="KIY3" s="32" t="n"/>
      <c r="KIZ3" s="32" t="n"/>
      <c r="KJA3" s="32" t="n"/>
      <c r="KJB3" s="32" t="n"/>
      <c r="KJC3" s="32" t="n"/>
      <c r="KJD3" s="32" t="n"/>
      <c r="KJE3" s="32" t="n"/>
      <c r="KJF3" s="32" t="n"/>
      <c r="KJG3" s="32" t="n"/>
      <c r="KJH3" s="32" t="n"/>
      <c r="KJI3" s="32" t="n"/>
      <c r="KJJ3" s="32" t="n"/>
      <c r="KJK3" s="32" t="n"/>
      <c r="KJL3" s="32" t="n"/>
      <c r="KJM3" s="32" t="n"/>
      <c r="KJN3" s="32" t="n"/>
      <c r="KJO3" s="32" t="n"/>
      <c r="KJP3" s="32" t="n"/>
      <c r="KJQ3" s="32" t="n"/>
      <c r="KJR3" s="32" t="n"/>
      <c r="KJS3" s="32" t="n"/>
      <c r="KJT3" s="32" t="n"/>
      <c r="KJU3" s="32" t="n"/>
      <c r="KJV3" s="32" t="n"/>
      <c r="KJW3" s="32" t="n"/>
      <c r="KJX3" s="32" t="n"/>
      <c r="KJY3" s="32" t="n"/>
      <c r="KJZ3" s="32" t="n"/>
      <c r="KKA3" s="32" t="n"/>
      <c r="KKB3" s="32" t="n"/>
      <c r="KKC3" s="32" t="n"/>
      <c r="KKD3" s="32" t="n"/>
      <c r="KKE3" s="32" t="n"/>
      <c r="KKF3" s="32" t="n"/>
      <c r="KKG3" s="32" t="n"/>
      <c r="KKH3" s="32" t="n"/>
      <c r="KKI3" s="32" t="n"/>
      <c r="KKJ3" s="32" t="n"/>
      <c r="KKK3" s="32" t="n"/>
      <c r="KKL3" s="32" t="n"/>
      <c r="KKM3" s="32" t="n"/>
      <c r="KKN3" s="32" t="n"/>
      <c r="KKO3" s="32" t="n"/>
      <c r="KKP3" s="32" t="n"/>
      <c r="KKQ3" s="32" t="n"/>
      <c r="KKR3" s="32" t="n"/>
      <c r="KKS3" s="32" t="n"/>
      <c r="KKT3" s="32" t="n"/>
      <c r="KKU3" s="32" t="n"/>
      <c r="KKV3" s="32" t="n"/>
      <c r="KKW3" s="32" t="n"/>
      <c r="KKX3" s="32" t="n"/>
      <c r="KKY3" s="32" t="n"/>
      <c r="KKZ3" s="32" t="n"/>
      <c r="KLA3" s="32" t="n"/>
      <c r="KLB3" s="32" t="n"/>
      <c r="KLC3" s="32" t="n"/>
      <c r="KLD3" s="32" t="n"/>
      <c r="KLE3" s="32" t="n"/>
      <c r="KLF3" s="32" t="n"/>
      <c r="KLG3" s="32" t="n"/>
      <c r="KLH3" s="32" t="n"/>
      <c r="KLI3" s="32" t="n"/>
      <c r="KLJ3" s="32" t="n"/>
      <c r="KLK3" s="32" t="n"/>
      <c r="KLL3" s="32" t="n"/>
      <c r="KLM3" s="32" t="n"/>
      <c r="KLN3" s="32" t="n"/>
      <c r="KLO3" s="32" t="n"/>
      <c r="KLP3" s="32" t="n"/>
      <c r="KLQ3" s="32" t="n"/>
      <c r="KLR3" s="32" t="n"/>
      <c r="KLS3" s="32" t="n"/>
      <c r="KLT3" s="32" t="n"/>
      <c r="KLU3" s="32" t="n"/>
      <c r="KLV3" s="32" t="n"/>
      <c r="KLW3" s="32" t="n"/>
      <c r="KLX3" s="32" t="n"/>
      <c r="KLY3" s="32" t="n"/>
      <c r="KLZ3" s="32" t="n"/>
      <c r="KMA3" s="32" t="n"/>
      <c r="KMB3" s="32" t="n"/>
      <c r="KMC3" s="32" t="n"/>
      <c r="KMD3" s="32" t="n"/>
      <c r="KME3" s="32" t="n"/>
      <c r="KMF3" s="32" t="n"/>
      <c r="KMG3" s="32" t="n"/>
      <c r="KMH3" s="32" t="n"/>
      <c r="KMI3" s="32" t="n"/>
      <c r="KMJ3" s="32" t="n"/>
      <c r="KMK3" s="32" t="n"/>
      <c r="KML3" s="32" t="n"/>
      <c r="KMM3" s="32" t="n"/>
      <c r="KMN3" s="32" t="n"/>
      <c r="KMO3" s="32" t="n"/>
      <c r="KMP3" s="32" t="n"/>
      <c r="KMQ3" s="32" t="n"/>
      <c r="KMR3" s="32" t="n"/>
      <c r="KMS3" s="32" t="n"/>
      <c r="KMT3" s="32" t="n"/>
      <c r="KMU3" s="32" t="n"/>
      <c r="KMV3" s="32" t="n"/>
      <c r="KMW3" s="32" t="n"/>
      <c r="KMX3" s="32" t="n"/>
      <c r="KMY3" s="32" t="n"/>
      <c r="KMZ3" s="32" t="n"/>
      <c r="KNA3" s="32" t="n"/>
      <c r="KNB3" s="32" t="n"/>
      <c r="KNC3" s="32" t="n"/>
      <c r="KND3" s="32" t="n"/>
      <c r="KNE3" s="32" t="n"/>
      <c r="KNF3" s="32" t="n"/>
      <c r="KNG3" s="32" t="n"/>
      <c r="KNH3" s="32" t="n"/>
      <c r="KNI3" s="32" t="n"/>
      <c r="KNJ3" s="32" t="n"/>
      <c r="KNK3" s="32" t="n"/>
      <c r="KNL3" s="32" t="n"/>
      <c r="KNM3" s="32" t="n"/>
      <c r="KNN3" s="32" t="n"/>
      <c r="KNO3" s="32" t="n"/>
      <c r="KNP3" s="32" t="n"/>
      <c r="KNQ3" s="32" t="n"/>
      <c r="KNR3" s="32" t="n"/>
      <c r="KNS3" s="32" t="n"/>
      <c r="KNT3" s="32" t="n"/>
      <c r="KNU3" s="32" t="n"/>
      <c r="KNV3" s="32" t="n"/>
      <c r="KNW3" s="32" t="n"/>
      <c r="KNX3" s="32" t="n"/>
      <c r="KNY3" s="32" t="n"/>
      <c r="KNZ3" s="32" t="n"/>
      <c r="KOA3" s="32" t="n"/>
      <c r="KOB3" s="32" t="n"/>
      <c r="KOC3" s="32" t="n"/>
      <c r="KOD3" s="32" t="n"/>
      <c r="KOE3" s="32" t="n"/>
      <c r="KOF3" s="32" t="n"/>
      <c r="KOG3" s="32" t="n"/>
      <c r="KOH3" s="32" t="n"/>
      <c r="KOI3" s="32" t="n"/>
      <c r="KOJ3" s="32" t="n"/>
      <c r="KOK3" s="32" t="n"/>
      <c r="KOL3" s="32" t="n"/>
      <c r="KOM3" s="32" t="n"/>
      <c r="KON3" s="32" t="n"/>
      <c r="KOO3" s="32" t="n"/>
      <c r="KOP3" s="32" t="n"/>
      <c r="KOQ3" s="32" t="n"/>
      <c r="KOR3" s="32" t="n"/>
      <c r="KOS3" s="32" t="n"/>
      <c r="KOT3" s="32" t="n"/>
      <c r="KOU3" s="32" t="n"/>
      <c r="KOV3" s="32" t="n"/>
      <c r="KOW3" s="32" t="n"/>
      <c r="KOX3" s="32" t="n"/>
      <c r="KOY3" s="32" t="n"/>
      <c r="KOZ3" s="32" t="n"/>
      <c r="KPA3" s="32" t="n"/>
      <c r="KPB3" s="32" t="n"/>
      <c r="KPC3" s="32" t="n"/>
      <c r="KPD3" s="32" t="n"/>
      <c r="KPE3" s="32" t="n"/>
      <c r="KPF3" s="32" t="n"/>
      <c r="KPG3" s="32" t="n"/>
      <c r="KPH3" s="32" t="n"/>
      <c r="KPI3" s="32" t="n"/>
      <c r="KPJ3" s="32" t="n"/>
      <c r="KPK3" s="32" t="n"/>
      <c r="KPL3" s="32" t="n"/>
      <c r="KPM3" s="32" t="n"/>
      <c r="KPN3" s="32" t="n"/>
      <c r="KPO3" s="32" t="n"/>
      <c r="KPP3" s="32" t="n"/>
      <c r="KPQ3" s="32" t="n"/>
      <c r="KPR3" s="32" t="n"/>
      <c r="KPS3" s="32" t="n"/>
      <c r="KPT3" s="32" t="n"/>
      <c r="KPU3" s="32" t="n"/>
      <c r="KPV3" s="32" t="n"/>
      <c r="KPW3" s="32" t="n"/>
      <c r="KPX3" s="32" t="n"/>
      <c r="KPY3" s="32" t="n"/>
      <c r="KPZ3" s="32" t="n"/>
      <c r="KQA3" s="32" t="n"/>
      <c r="KQB3" s="32" t="n"/>
      <c r="KQC3" s="32" t="n"/>
      <c r="KQD3" s="32" t="n"/>
      <c r="KQE3" s="32" t="n"/>
      <c r="KQF3" s="32" t="n"/>
      <c r="KQG3" s="32" t="n"/>
      <c r="KQH3" s="32" t="n"/>
      <c r="KQI3" s="32" t="n"/>
      <c r="KQJ3" s="32" t="n"/>
      <c r="KQK3" s="32" t="n"/>
      <c r="KQL3" s="32" t="n"/>
      <c r="KQM3" s="32" t="n"/>
      <c r="KQN3" s="32" t="n"/>
      <c r="KQO3" s="32" t="n"/>
      <c r="KQP3" s="32" t="n"/>
      <c r="KQQ3" s="32" t="n"/>
      <c r="KQR3" s="32" t="n"/>
      <c r="KQS3" s="32" t="n"/>
      <c r="KQT3" s="32" t="n"/>
      <c r="KQU3" s="32" t="n"/>
      <c r="KQV3" s="32" t="n"/>
      <c r="KQW3" s="32" t="n"/>
      <c r="KQX3" s="32" t="n"/>
      <c r="KQY3" s="32" t="n"/>
      <c r="KQZ3" s="32" t="n"/>
      <c r="KRA3" s="32" t="n"/>
      <c r="KRB3" s="32" t="n"/>
      <c r="KRC3" s="32" t="n"/>
      <c r="KRD3" s="32" t="n"/>
      <c r="KRE3" s="32" t="n"/>
      <c r="KRF3" s="32" t="n"/>
      <c r="KRG3" s="32" t="n"/>
      <c r="KRH3" s="32" t="n"/>
      <c r="KRI3" s="32" t="n"/>
      <c r="KRJ3" s="32" t="n"/>
      <c r="KRK3" s="32" t="n"/>
      <c r="KRL3" s="32" t="n"/>
      <c r="KRM3" s="32" t="n"/>
      <c r="KRN3" s="32" t="n"/>
      <c r="KRO3" s="32" t="n"/>
      <c r="KRP3" s="32" t="n"/>
      <c r="KRQ3" s="32" t="n"/>
      <c r="KRR3" s="32" t="n"/>
      <c r="KRS3" s="32" t="n"/>
      <c r="KRT3" s="32" t="n"/>
      <c r="KRU3" s="32" t="n"/>
      <c r="KRV3" s="32" t="n"/>
      <c r="KRW3" s="32" t="n"/>
      <c r="KRX3" s="32" t="n"/>
      <c r="KRY3" s="32" t="n"/>
      <c r="KRZ3" s="32" t="n"/>
      <c r="KSA3" s="32" t="n"/>
      <c r="KSB3" s="32" t="n"/>
      <c r="KSC3" s="32" t="n"/>
      <c r="KSD3" s="32" t="n"/>
      <c r="KSE3" s="32" t="n"/>
      <c r="KSF3" s="32" t="n"/>
      <c r="KSG3" s="32" t="n"/>
      <c r="KSH3" s="32" t="n"/>
      <c r="KSI3" s="32" t="n"/>
      <c r="KSJ3" s="32" t="n"/>
      <c r="KSK3" s="32" t="n"/>
      <c r="KSL3" s="32" t="n"/>
      <c r="KSM3" s="32" t="n"/>
      <c r="KSN3" s="32" t="n"/>
      <c r="KSO3" s="32" t="n"/>
      <c r="KSP3" s="32" t="n"/>
      <c r="KSQ3" s="32" t="n"/>
      <c r="KSR3" s="32" t="n"/>
      <c r="KSS3" s="32" t="n"/>
      <c r="KST3" s="32" t="n"/>
      <c r="KSU3" s="32" t="n"/>
      <c r="KSV3" s="32" t="n"/>
      <c r="KSW3" s="32" t="n"/>
      <c r="KSX3" s="32" t="n"/>
      <c r="KSY3" s="32" t="n"/>
      <c r="KSZ3" s="32" t="n"/>
      <c r="KTA3" s="32" t="n"/>
      <c r="KTB3" s="32" t="n"/>
      <c r="KTC3" s="32" t="n"/>
      <c r="KTD3" s="32" t="n"/>
      <c r="KTE3" s="32" t="n"/>
      <c r="KTF3" s="32" t="n"/>
      <c r="KTG3" s="32" t="n"/>
      <c r="KTH3" s="32" t="n"/>
      <c r="KTI3" s="32" t="n"/>
      <c r="KTJ3" s="32" t="n"/>
      <c r="KTK3" s="32" t="n"/>
      <c r="KTL3" s="32" t="n"/>
      <c r="KTM3" s="32" t="n"/>
      <c r="KTN3" s="32" t="n"/>
      <c r="KTO3" s="32" t="n"/>
      <c r="KTP3" s="32" t="n"/>
      <c r="KTQ3" s="32" t="n"/>
      <c r="KTR3" s="32" t="n"/>
      <c r="KTS3" s="32" t="n"/>
      <c r="KTT3" s="32" t="n"/>
      <c r="KTU3" s="32" t="n"/>
      <c r="KTV3" s="32" t="n"/>
      <c r="KTW3" s="32" t="n"/>
      <c r="KTX3" s="32" t="n"/>
      <c r="KTY3" s="32" t="n"/>
      <c r="KTZ3" s="32" t="n"/>
      <c r="KUA3" s="32" t="n"/>
      <c r="KUB3" s="32" t="n"/>
      <c r="KUC3" s="32" t="n"/>
      <c r="KUD3" s="32" t="n"/>
      <c r="KUE3" s="32" t="n"/>
      <c r="KUF3" s="32" t="n"/>
      <c r="KUG3" s="32" t="n"/>
      <c r="KUH3" s="32" t="n"/>
      <c r="KUI3" s="32" t="n"/>
      <c r="KUJ3" s="32" t="n"/>
      <c r="KUK3" s="32" t="n"/>
      <c r="KUL3" s="32" t="n"/>
      <c r="KUM3" s="32" t="n"/>
      <c r="KUN3" s="32" t="n"/>
      <c r="KUO3" s="32" t="n"/>
      <c r="KUP3" s="32" t="n"/>
      <c r="KUQ3" s="32" t="n"/>
      <c r="KUR3" s="32" t="n"/>
      <c r="KUS3" s="32" t="n"/>
      <c r="KUT3" s="32" t="n"/>
      <c r="KUU3" s="32" t="n"/>
      <c r="KUV3" s="32" t="n"/>
      <c r="KUW3" s="32" t="n"/>
      <c r="KUX3" s="32" t="n"/>
      <c r="KUY3" s="32" t="n"/>
      <c r="KUZ3" s="32" t="n"/>
      <c r="KVA3" s="32" t="n"/>
      <c r="KVB3" s="32" t="n"/>
      <c r="KVC3" s="32" t="n"/>
      <c r="KVD3" s="32" t="n"/>
      <c r="KVE3" s="32" t="n"/>
      <c r="KVF3" s="32" t="n"/>
      <c r="KVG3" s="32" t="n"/>
      <c r="KVH3" s="32" t="n"/>
      <c r="KVI3" s="32" t="n"/>
      <c r="KVJ3" s="32" t="n"/>
      <c r="KVK3" s="32" t="n"/>
      <c r="KVL3" s="32" t="n"/>
      <c r="KVM3" s="32" t="n"/>
      <c r="KVN3" s="32" t="n"/>
      <c r="KVO3" s="32" t="n"/>
      <c r="KVP3" s="32" t="n"/>
      <c r="KVQ3" s="32" t="n"/>
      <c r="KVR3" s="32" t="n"/>
      <c r="KVS3" s="32" t="n"/>
      <c r="KVT3" s="32" t="n"/>
      <c r="KVU3" s="32" t="n"/>
      <c r="KVV3" s="32" t="n"/>
      <c r="KVW3" s="32" t="n"/>
      <c r="KVX3" s="32" t="n"/>
      <c r="KVY3" s="32" t="n"/>
      <c r="KVZ3" s="32" t="n"/>
      <c r="KWA3" s="32" t="n"/>
      <c r="KWB3" s="32" t="n"/>
      <c r="KWC3" s="32" t="n"/>
      <c r="KWD3" s="32" t="n"/>
      <c r="KWE3" s="32" t="n"/>
      <c r="KWF3" s="32" t="n"/>
      <c r="KWG3" s="32" t="n"/>
      <c r="KWH3" s="32" t="n"/>
      <c r="KWI3" s="32" t="n"/>
      <c r="KWJ3" s="32" t="n"/>
      <c r="KWK3" s="32" t="n"/>
      <c r="KWL3" s="32" t="n"/>
      <c r="KWM3" s="32" t="n"/>
      <c r="KWN3" s="32" t="n"/>
      <c r="KWO3" s="32" t="n"/>
      <c r="KWP3" s="32" t="n"/>
      <c r="KWQ3" s="32" t="n"/>
      <c r="KWR3" s="32" t="n"/>
      <c r="KWS3" s="32" t="n"/>
      <c r="KWT3" s="32" t="n"/>
      <c r="KWU3" s="32" t="n"/>
      <c r="KWV3" s="32" t="n"/>
      <c r="KWW3" s="32" t="n"/>
      <c r="KWX3" s="32" t="n"/>
      <c r="KWY3" s="32" t="n"/>
      <c r="KWZ3" s="32" t="n"/>
      <c r="KXA3" s="32" t="n"/>
      <c r="KXB3" s="32" t="n"/>
      <c r="KXC3" s="32" t="n"/>
      <c r="KXD3" s="32" t="n"/>
      <c r="KXE3" s="32" t="n"/>
      <c r="KXF3" s="32" t="n"/>
      <c r="KXG3" s="32" t="n"/>
      <c r="KXH3" s="32" t="n"/>
      <c r="KXI3" s="32" t="n"/>
      <c r="KXJ3" s="32" t="n"/>
      <c r="KXK3" s="32" t="n"/>
      <c r="KXL3" s="32" t="n"/>
      <c r="KXM3" s="32" t="n"/>
      <c r="KXN3" s="32" t="n"/>
      <c r="KXO3" s="32" t="n"/>
      <c r="KXP3" s="32" t="n"/>
      <c r="KXQ3" s="32" t="n"/>
      <c r="KXR3" s="32" t="n"/>
      <c r="KXS3" s="32" t="n"/>
      <c r="KXT3" s="32" t="n"/>
      <c r="KXU3" s="32" t="n"/>
      <c r="KXV3" s="32" t="n"/>
      <c r="KXW3" s="32" t="n"/>
      <c r="KXX3" s="32" t="n"/>
      <c r="KXY3" s="32" t="n"/>
      <c r="KXZ3" s="32" t="n"/>
      <c r="KYA3" s="32" t="n"/>
      <c r="KYB3" s="32" t="n"/>
      <c r="KYC3" s="32" t="n"/>
      <c r="KYD3" s="32" t="n"/>
      <c r="KYE3" s="32" t="n"/>
      <c r="KYF3" s="32" t="n"/>
      <c r="KYG3" s="32" t="n"/>
      <c r="KYH3" s="32" t="n"/>
      <c r="KYI3" s="32" t="n"/>
      <c r="KYJ3" s="32" t="n"/>
      <c r="KYK3" s="32" t="n"/>
      <c r="KYL3" s="32" t="n"/>
      <c r="KYM3" s="32" t="n"/>
      <c r="KYN3" s="32" t="n"/>
      <c r="KYO3" s="32" t="n"/>
      <c r="KYP3" s="32" t="n"/>
      <c r="KYQ3" s="32" t="n"/>
      <c r="KYR3" s="32" t="n"/>
      <c r="KYS3" s="32" t="n"/>
      <c r="KYT3" s="32" t="n"/>
      <c r="KYU3" s="32" t="n"/>
      <c r="KYV3" s="32" t="n"/>
      <c r="KYW3" s="32" t="n"/>
      <c r="KYX3" s="32" t="n"/>
      <c r="KYY3" s="32" t="n"/>
      <c r="KYZ3" s="32" t="n"/>
      <c r="KZA3" s="32" t="n"/>
      <c r="KZB3" s="32" t="n"/>
      <c r="KZC3" s="32" t="n"/>
      <c r="KZD3" s="32" t="n"/>
      <c r="KZE3" s="32" t="n"/>
      <c r="KZF3" s="32" t="n"/>
      <c r="KZG3" s="32" t="n"/>
      <c r="KZH3" s="32" t="n"/>
      <c r="KZI3" s="32" t="n"/>
      <c r="KZJ3" s="32" t="n"/>
      <c r="KZK3" s="32" t="n"/>
      <c r="KZL3" s="32" t="n"/>
      <c r="KZM3" s="32" t="n"/>
      <c r="KZN3" s="32" t="n"/>
      <c r="KZO3" s="32" t="n"/>
      <c r="KZP3" s="32" t="n"/>
      <c r="KZQ3" s="32" t="n"/>
      <c r="KZR3" s="32" t="n"/>
      <c r="KZS3" s="32" t="n"/>
      <c r="KZT3" s="32" t="n"/>
      <c r="KZU3" s="32" t="n"/>
      <c r="KZV3" s="32" t="n"/>
      <c r="KZW3" s="32" t="n"/>
      <c r="KZX3" s="32" t="n"/>
      <c r="KZY3" s="32" t="n"/>
      <c r="KZZ3" s="32" t="n"/>
      <c r="LAA3" s="32" t="n"/>
      <c r="LAB3" s="32" t="n"/>
      <c r="LAC3" s="32" t="n"/>
      <c r="LAD3" s="32" t="n"/>
      <c r="LAE3" s="32" t="n"/>
      <c r="LAF3" s="32" t="n"/>
      <c r="LAG3" s="32" t="n"/>
      <c r="LAH3" s="32" t="n"/>
      <c r="LAI3" s="32" t="n"/>
      <c r="LAJ3" s="32" t="n"/>
      <c r="LAK3" s="32" t="n"/>
      <c r="LAL3" s="32" t="n"/>
      <c r="LAM3" s="32" t="n"/>
      <c r="LAN3" s="32" t="n"/>
      <c r="LAO3" s="32" t="n"/>
      <c r="LAP3" s="32" t="n"/>
      <c r="LAQ3" s="32" t="n"/>
      <c r="LAR3" s="32" t="n"/>
      <c r="LAS3" s="32" t="n"/>
      <c r="LAT3" s="32" t="n"/>
      <c r="LAU3" s="32" t="n"/>
      <c r="LAV3" s="32" t="n"/>
      <c r="LAW3" s="32" t="n"/>
      <c r="LAX3" s="32" t="n"/>
      <c r="LAY3" s="32" t="n"/>
      <c r="LAZ3" s="32" t="n"/>
      <c r="LBA3" s="32" t="n"/>
      <c r="LBB3" s="32" t="n"/>
      <c r="LBC3" s="32" t="n"/>
      <c r="LBD3" s="32" t="n"/>
      <c r="LBE3" s="32" t="n"/>
      <c r="LBF3" s="32" t="n"/>
      <c r="LBG3" s="32" t="n"/>
      <c r="LBH3" s="32" t="n"/>
      <c r="LBI3" s="32" t="n"/>
      <c r="LBJ3" s="32" t="n"/>
      <c r="LBK3" s="32" t="n"/>
      <c r="LBL3" s="32" t="n"/>
      <c r="LBM3" s="32" t="n"/>
      <c r="LBN3" s="32" t="n"/>
      <c r="LBO3" s="32" t="n"/>
      <c r="LBP3" s="32" t="n"/>
      <c r="LBQ3" s="32" t="n"/>
      <c r="LBR3" s="32" t="n"/>
      <c r="LBS3" s="32" t="n"/>
      <c r="LBT3" s="32" t="n"/>
      <c r="LBU3" s="32" t="n"/>
      <c r="LBV3" s="32" t="n"/>
      <c r="LBW3" s="32" t="n"/>
      <c r="LBX3" s="32" t="n"/>
      <c r="LBY3" s="32" t="n"/>
      <c r="LBZ3" s="32" t="n"/>
      <c r="LCA3" s="32" t="n"/>
      <c r="LCB3" s="32" t="n"/>
      <c r="LCC3" s="32" t="n"/>
      <c r="LCD3" s="32" t="n"/>
      <c r="LCE3" s="32" t="n"/>
      <c r="LCF3" s="32" t="n"/>
      <c r="LCG3" s="32" t="n"/>
      <c r="LCH3" s="32" t="n"/>
      <c r="LCI3" s="32" t="n"/>
      <c r="LCJ3" s="32" t="n"/>
      <c r="LCK3" s="32" t="n"/>
      <c r="LCL3" s="32" t="n"/>
      <c r="LCM3" s="32" t="n"/>
      <c r="LCN3" s="32" t="n"/>
      <c r="LCO3" s="32" t="n"/>
      <c r="LCP3" s="32" t="n"/>
      <c r="LCQ3" s="32" t="n"/>
      <c r="LCR3" s="32" t="n"/>
      <c r="LCS3" s="32" t="n"/>
      <c r="LCT3" s="32" t="n"/>
      <c r="LCU3" s="32" t="n"/>
      <c r="LCV3" s="32" t="n"/>
      <c r="LCW3" s="32" t="n"/>
      <c r="LCX3" s="32" t="n"/>
      <c r="LCY3" s="32" t="n"/>
      <c r="LCZ3" s="32" t="n"/>
      <c r="LDA3" s="32" t="n"/>
      <c r="LDB3" s="32" t="n"/>
      <c r="LDC3" s="32" t="n"/>
      <c r="LDD3" s="32" t="n"/>
      <c r="LDE3" s="32" t="n"/>
      <c r="LDF3" s="32" t="n"/>
      <c r="LDG3" s="32" t="n"/>
      <c r="LDH3" s="32" t="n"/>
      <c r="LDI3" s="32" t="n"/>
      <c r="LDJ3" s="32" t="n"/>
      <c r="LDK3" s="32" t="n"/>
      <c r="LDL3" s="32" t="n"/>
      <c r="LDM3" s="32" t="n"/>
      <c r="LDN3" s="32" t="n"/>
      <c r="LDO3" s="32" t="n"/>
      <c r="LDP3" s="32" t="n"/>
      <c r="LDQ3" s="32" t="n"/>
      <c r="LDR3" s="32" t="n"/>
      <c r="LDS3" s="32" t="n"/>
      <c r="LDT3" s="32" t="n"/>
      <c r="LDU3" s="32" t="n"/>
      <c r="LDV3" s="32" t="n"/>
      <c r="LDW3" s="32" t="n"/>
      <c r="LDX3" s="32" t="n"/>
      <c r="LDY3" s="32" t="n"/>
      <c r="LDZ3" s="32" t="n"/>
      <c r="LEA3" s="32" t="n"/>
      <c r="LEB3" s="32" t="n"/>
      <c r="LEC3" s="32" t="n"/>
      <c r="LED3" s="32" t="n"/>
      <c r="LEE3" s="32" t="n"/>
      <c r="LEF3" s="32" t="n"/>
      <c r="LEG3" s="32" t="n"/>
      <c r="LEH3" s="32" t="n"/>
      <c r="LEI3" s="32" t="n"/>
      <c r="LEJ3" s="32" t="n"/>
      <c r="LEK3" s="32" t="n"/>
      <c r="LEL3" s="32" t="n"/>
      <c r="LEM3" s="32" t="n"/>
      <c r="LEN3" s="32" t="n"/>
      <c r="LEO3" s="32" t="n"/>
      <c r="LEP3" s="32" t="n"/>
      <c r="LEQ3" s="32" t="n"/>
      <c r="LER3" s="32" t="n"/>
      <c r="LES3" s="32" t="n"/>
      <c r="LET3" s="32" t="n"/>
      <c r="LEU3" s="32" t="n"/>
      <c r="LEV3" s="32" t="n"/>
      <c r="LEW3" s="32" t="n"/>
      <c r="LEX3" s="32" t="n"/>
      <c r="LEY3" s="32" t="n"/>
      <c r="LEZ3" s="32" t="n"/>
      <c r="LFA3" s="32" t="n"/>
      <c r="LFB3" s="32" t="n"/>
      <c r="LFC3" s="32" t="n"/>
      <c r="LFD3" s="32" t="n"/>
      <c r="LFE3" s="32" t="n"/>
      <c r="LFF3" s="32" t="n"/>
      <c r="LFG3" s="32" t="n"/>
      <c r="LFH3" s="32" t="n"/>
      <c r="LFI3" s="32" t="n"/>
      <c r="LFJ3" s="32" t="n"/>
      <c r="LFK3" s="32" t="n"/>
      <c r="LFL3" s="32" t="n"/>
      <c r="LFM3" s="32" t="n"/>
      <c r="LFN3" s="32" t="n"/>
      <c r="LFO3" s="32" t="n"/>
      <c r="LFP3" s="32" t="n"/>
      <c r="LFQ3" s="32" t="n"/>
      <c r="LFR3" s="32" t="n"/>
      <c r="LFS3" s="32" t="n"/>
      <c r="LFT3" s="32" t="n"/>
      <c r="LFU3" s="32" t="n"/>
      <c r="LFV3" s="32" t="n"/>
      <c r="LFW3" s="32" t="n"/>
      <c r="LFX3" s="32" t="n"/>
      <c r="LFY3" s="32" t="n"/>
      <c r="LFZ3" s="32" t="n"/>
      <c r="LGA3" s="32" t="n"/>
      <c r="LGB3" s="32" t="n"/>
      <c r="LGC3" s="32" t="n"/>
      <c r="LGD3" s="32" t="n"/>
      <c r="LGE3" s="32" t="n"/>
      <c r="LGF3" s="32" t="n"/>
      <c r="LGG3" s="32" t="n"/>
      <c r="LGH3" s="32" t="n"/>
      <c r="LGI3" s="32" t="n"/>
      <c r="LGJ3" s="32" t="n"/>
      <c r="LGK3" s="32" t="n"/>
      <c r="LGL3" s="32" t="n"/>
      <c r="LGM3" s="32" t="n"/>
      <c r="LGN3" s="32" t="n"/>
      <c r="LGO3" s="32" t="n"/>
      <c r="LGP3" s="32" t="n"/>
      <c r="LGQ3" s="32" t="n"/>
      <c r="LGR3" s="32" t="n"/>
      <c r="LGS3" s="32" t="n"/>
      <c r="LGT3" s="32" t="n"/>
      <c r="LGU3" s="32" t="n"/>
      <c r="LGV3" s="32" t="n"/>
      <c r="LGW3" s="32" t="n"/>
      <c r="LGX3" s="32" t="n"/>
      <c r="LGY3" s="32" t="n"/>
      <c r="LGZ3" s="32" t="n"/>
      <c r="LHA3" s="32" t="n"/>
      <c r="LHB3" s="32" t="n"/>
      <c r="LHC3" s="32" t="n"/>
      <c r="LHD3" s="32" t="n"/>
      <c r="LHE3" s="32" t="n"/>
      <c r="LHF3" s="32" t="n"/>
      <c r="LHG3" s="32" t="n"/>
      <c r="LHH3" s="32" t="n"/>
      <c r="LHI3" s="32" t="n"/>
      <c r="LHJ3" s="32" t="n"/>
      <c r="LHK3" s="32" t="n"/>
      <c r="LHL3" s="32" t="n"/>
      <c r="LHM3" s="32" t="n"/>
      <c r="LHN3" s="32" t="n"/>
      <c r="LHO3" s="32" t="n"/>
      <c r="LHP3" s="32" t="n"/>
      <c r="LHQ3" s="32" t="n"/>
      <c r="LHR3" s="32" t="n"/>
      <c r="LHS3" s="32" t="n"/>
      <c r="LHT3" s="32" t="n"/>
      <c r="LHU3" s="32" t="n"/>
      <c r="LHV3" s="32" t="n"/>
      <c r="LHW3" s="32" t="n"/>
      <c r="LHX3" s="32" t="n"/>
      <c r="LHY3" s="32" t="n"/>
      <c r="LHZ3" s="32" t="n"/>
      <c r="LIA3" s="32" t="n"/>
      <c r="LIB3" s="32" t="n"/>
      <c r="LIC3" s="32" t="n"/>
      <c r="LID3" s="32" t="n"/>
      <c r="LIE3" s="32" t="n"/>
      <c r="LIF3" s="32" t="n"/>
      <c r="LIG3" s="32" t="n"/>
      <c r="LIH3" s="32" t="n"/>
      <c r="LII3" s="32" t="n"/>
      <c r="LIJ3" s="32" t="n"/>
      <c r="LIK3" s="32" t="n"/>
      <c r="LIL3" s="32" t="n"/>
      <c r="LIM3" s="32" t="n"/>
      <c r="LIN3" s="32" t="n"/>
      <c r="LIO3" s="32" t="n"/>
      <c r="LIP3" s="32" t="n"/>
      <c r="LIQ3" s="32" t="n"/>
      <c r="LIR3" s="32" t="n"/>
      <c r="LIS3" s="32" t="n"/>
      <c r="LIT3" s="32" t="n"/>
      <c r="LIU3" s="32" t="n"/>
      <c r="LIV3" s="32" t="n"/>
      <c r="LIW3" s="32" t="n"/>
      <c r="LIX3" s="32" t="n"/>
      <c r="LIY3" s="32" t="n"/>
      <c r="LIZ3" s="32" t="n"/>
      <c r="LJA3" s="32" t="n"/>
      <c r="LJB3" s="32" t="n"/>
      <c r="LJC3" s="32" t="n"/>
      <c r="LJD3" s="32" t="n"/>
      <c r="LJE3" s="32" t="n"/>
      <c r="LJF3" s="32" t="n"/>
      <c r="LJG3" s="32" t="n"/>
      <c r="LJH3" s="32" t="n"/>
      <c r="LJI3" s="32" t="n"/>
      <c r="LJJ3" s="32" t="n"/>
      <c r="LJK3" s="32" t="n"/>
      <c r="LJL3" s="32" t="n"/>
      <c r="LJM3" s="32" t="n"/>
      <c r="LJN3" s="32" t="n"/>
      <c r="LJO3" s="32" t="n"/>
      <c r="LJP3" s="32" t="n"/>
      <c r="LJQ3" s="32" t="n"/>
      <c r="LJR3" s="32" t="n"/>
      <c r="LJS3" s="32" t="n"/>
      <c r="LJT3" s="32" t="n"/>
      <c r="LJU3" s="32" t="n"/>
      <c r="LJV3" s="32" t="n"/>
      <c r="LJW3" s="32" t="n"/>
      <c r="LJX3" s="32" t="n"/>
      <c r="LJY3" s="32" t="n"/>
      <c r="LJZ3" s="32" t="n"/>
      <c r="LKA3" s="32" t="n"/>
      <c r="LKB3" s="32" t="n"/>
      <c r="LKC3" s="32" t="n"/>
      <c r="LKD3" s="32" t="n"/>
      <c r="LKE3" s="32" t="n"/>
      <c r="LKF3" s="32" t="n"/>
      <c r="LKG3" s="32" t="n"/>
      <c r="LKH3" s="32" t="n"/>
      <c r="LKI3" s="32" t="n"/>
      <c r="LKJ3" s="32" t="n"/>
      <c r="LKK3" s="32" t="n"/>
      <c r="LKL3" s="32" t="n"/>
      <c r="LKM3" s="32" t="n"/>
      <c r="LKN3" s="32" t="n"/>
      <c r="LKO3" s="32" t="n"/>
      <c r="LKP3" s="32" t="n"/>
      <c r="LKQ3" s="32" t="n"/>
      <c r="LKR3" s="32" t="n"/>
      <c r="LKS3" s="32" t="n"/>
      <c r="LKT3" s="32" t="n"/>
      <c r="LKU3" s="32" t="n"/>
      <c r="LKV3" s="32" t="n"/>
      <c r="LKW3" s="32" t="n"/>
      <c r="LKX3" s="32" t="n"/>
      <c r="LKY3" s="32" t="n"/>
      <c r="LKZ3" s="32" t="n"/>
      <c r="LLA3" s="32" t="n"/>
      <c r="LLB3" s="32" t="n"/>
      <c r="LLC3" s="32" t="n"/>
      <c r="LLD3" s="32" t="n"/>
      <c r="LLE3" s="32" t="n"/>
      <c r="LLF3" s="32" t="n"/>
      <c r="LLG3" s="32" t="n"/>
      <c r="LLH3" s="32" t="n"/>
      <c r="LLI3" s="32" t="n"/>
      <c r="LLJ3" s="32" t="n"/>
      <c r="LLK3" s="32" t="n"/>
      <c r="LLL3" s="32" t="n"/>
      <c r="LLM3" s="32" t="n"/>
      <c r="LLN3" s="32" t="n"/>
      <c r="LLO3" s="32" t="n"/>
      <c r="LLP3" s="32" t="n"/>
      <c r="LLQ3" s="32" t="n"/>
      <c r="LLR3" s="32" t="n"/>
      <c r="LLS3" s="32" t="n"/>
      <c r="LLT3" s="32" t="n"/>
      <c r="LLU3" s="32" t="n"/>
      <c r="LLV3" s="32" t="n"/>
      <c r="LLW3" s="32" t="n"/>
      <c r="LLX3" s="32" t="n"/>
      <c r="LLY3" s="32" t="n"/>
      <c r="LLZ3" s="32" t="n"/>
      <c r="LMA3" s="32" t="n"/>
      <c r="LMB3" s="32" t="n"/>
      <c r="LMC3" s="32" t="n"/>
      <c r="LMD3" s="32" t="n"/>
      <c r="LME3" s="32" t="n"/>
      <c r="LMF3" s="32" t="n"/>
      <c r="LMG3" s="32" t="n"/>
      <c r="LMH3" s="32" t="n"/>
      <c r="LMI3" s="32" t="n"/>
      <c r="LMJ3" s="32" t="n"/>
      <c r="LMK3" s="32" t="n"/>
      <c r="LML3" s="32" t="n"/>
      <c r="LMM3" s="32" t="n"/>
      <c r="LMN3" s="32" t="n"/>
      <c r="LMO3" s="32" t="n"/>
      <c r="LMP3" s="32" t="n"/>
      <c r="LMQ3" s="32" t="n"/>
      <c r="LMR3" s="32" t="n"/>
      <c r="LMS3" s="32" t="n"/>
      <c r="LMT3" s="32" t="n"/>
      <c r="LMU3" s="32" t="n"/>
      <c r="LMV3" s="32" t="n"/>
      <c r="LMW3" s="32" t="n"/>
      <c r="LMX3" s="32" t="n"/>
      <c r="LMY3" s="32" t="n"/>
      <c r="LMZ3" s="32" t="n"/>
      <c r="LNA3" s="32" t="n"/>
      <c r="LNB3" s="32" t="n"/>
      <c r="LNC3" s="32" t="n"/>
      <c r="LND3" s="32" t="n"/>
      <c r="LNE3" s="32" t="n"/>
      <c r="LNF3" s="32" t="n"/>
      <c r="LNG3" s="32" t="n"/>
      <c r="LNH3" s="32" t="n"/>
      <c r="LNI3" s="32" t="n"/>
      <c r="LNJ3" s="32" t="n"/>
      <c r="LNK3" s="32" t="n"/>
      <c r="LNL3" s="32" t="n"/>
      <c r="LNM3" s="32" t="n"/>
      <c r="LNN3" s="32" t="n"/>
      <c r="LNO3" s="32" t="n"/>
      <c r="LNP3" s="32" t="n"/>
      <c r="LNQ3" s="32" t="n"/>
      <c r="LNR3" s="32" t="n"/>
      <c r="LNS3" s="32" t="n"/>
      <c r="LNT3" s="32" t="n"/>
      <c r="LNU3" s="32" t="n"/>
      <c r="LNV3" s="32" t="n"/>
      <c r="LNW3" s="32" t="n"/>
      <c r="LNX3" s="32" t="n"/>
      <c r="LNY3" s="32" t="n"/>
      <c r="LNZ3" s="32" t="n"/>
      <c r="LOA3" s="32" t="n"/>
      <c r="LOB3" s="32" t="n"/>
      <c r="LOC3" s="32" t="n"/>
      <c r="LOD3" s="32" t="n"/>
      <c r="LOE3" s="32" t="n"/>
      <c r="LOF3" s="32" t="n"/>
      <c r="LOG3" s="32" t="n"/>
      <c r="LOH3" s="32" t="n"/>
      <c r="LOI3" s="32" t="n"/>
      <c r="LOJ3" s="32" t="n"/>
      <c r="LOK3" s="32" t="n"/>
      <c r="LOL3" s="32" t="n"/>
      <c r="LOM3" s="32" t="n"/>
      <c r="LON3" s="32" t="n"/>
      <c r="LOO3" s="32" t="n"/>
      <c r="LOP3" s="32" t="n"/>
      <c r="LOQ3" s="32" t="n"/>
      <c r="LOR3" s="32" t="n"/>
      <c r="LOS3" s="32" t="n"/>
      <c r="LOT3" s="32" t="n"/>
      <c r="LOU3" s="32" t="n"/>
      <c r="LOV3" s="32" t="n"/>
      <c r="LOW3" s="32" t="n"/>
      <c r="LOX3" s="32" t="n"/>
      <c r="LOY3" s="32" t="n"/>
      <c r="LOZ3" s="32" t="n"/>
      <c r="LPA3" s="32" t="n"/>
      <c r="LPB3" s="32" t="n"/>
      <c r="LPC3" s="32" t="n"/>
      <c r="LPD3" s="32" t="n"/>
      <c r="LPE3" s="32" t="n"/>
      <c r="LPF3" s="32" t="n"/>
      <c r="LPG3" s="32" t="n"/>
      <c r="LPH3" s="32" t="n"/>
      <c r="LPI3" s="32" t="n"/>
      <c r="LPJ3" s="32" t="n"/>
      <c r="LPK3" s="32" t="n"/>
      <c r="LPL3" s="32" t="n"/>
      <c r="LPM3" s="32" t="n"/>
      <c r="LPN3" s="32" t="n"/>
      <c r="LPO3" s="32" t="n"/>
      <c r="LPP3" s="32" t="n"/>
      <c r="LPQ3" s="32" t="n"/>
      <c r="LPR3" s="32" t="n"/>
      <c r="LPS3" s="32" t="n"/>
      <c r="LPT3" s="32" t="n"/>
      <c r="LPU3" s="32" t="n"/>
      <c r="LPV3" s="32" t="n"/>
      <c r="LPW3" s="32" t="n"/>
      <c r="LPX3" s="32" t="n"/>
      <c r="LPY3" s="32" t="n"/>
      <c r="LPZ3" s="32" t="n"/>
      <c r="LQA3" s="32" t="n"/>
      <c r="LQB3" s="32" t="n"/>
      <c r="LQC3" s="32" t="n"/>
      <c r="LQD3" s="32" t="n"/>
      <c r="LQE3" s="32" t="n"/>
      <c r="LQF3" s="32" t="n"/>
      <c r="LQG3" s="32" t="n"/>
      <c r="LQH3" s="32" t="n"/>
      <c r="LQI3" s="32" t="n"/>
      <c r="LQJ3" s="32" t="n"/>
      <c r="LQK3" s="32" t="n"/>
      <c r="LQL3" s="32" t="n"/>
      <c r="LQM3" s="32" t="n"/>
      <c r="LQN3" s="32" t="n"/>
      <c r="LQO3" s="32" t="n"/>
      <c r="LQP3" s="32" t="n"/>
      <c r="LQQ3" s="32" t="n"/>
      <c r="LQR3" s="32" t="n"/>
      <c r="LQS3" s="32" t="n"/>
      <c r="LQT3" s="32" t="n"/>
      <c r="LQU3" s="32" t="n"/>
      <c r="LQV3" s="32" t="n"/>
      <c r="LQW3" s="32" t="n"/>
      <c r="LQX3" s="32" t="n"/>
      <c r="LQY3" s="32" t="n"/>
      <c r="LQZ3" s="32" t="n"/>
      <c r="LRA3" s="32" t="n"/>
      <c r="LRB3" s="32" t="n"/>
      <c r="LRC3" s="32" t="n"/>
      <c r="LRD3" s="32" t="n"/>
      <c r="LRE3" s="32" t="n"/>
      <c r="LRF3" s="32" t="n"/>
      <c r="LRG3" s="32" t="n"/>
      <c r="LRH3" s="32" t="n"/>
      <c r="LRI3" s="32" t="n"/>
      <c r="LRJ3" s="32" t="n"/>
      <c r="LRK3" s="32" t="n"/>
      <c r="LRL3" s="32" t="n"/>
      <c r="LRM3" s="32" t="n"/>
      <c r="LRN3" s="32" t="n"/>
      <c r="LRO3" s="32" t="n"/>
      <c r="LRP3" s="32" t="n"/>
      <c r="LRQ3" s="32" t="n"/>
      <c r="LRR3" s="32" t="n"/>
      <c r="LRS3" s="32" t="n"/>
      <c r="LRT3" s="32" t="n"/>
      <c r="LRU3" s="32" t="n"/>
      <c r="LRV3" s="32" t="n"/>
      <c r="LRW3" s="32" t="n"/>
      <c r="LRX3" s="32" t="n"/>
      <c r="LRY3" s="32" t="n"/>
      <c r="LRZ3" s="32" t="n"/>
      <c r="LSA3" s="32" t="n"/>
      <c r="LSB3" s="32" t="n"/>
      <c r="LSC3" s="32" t="n"/>
      <c r="LSD3" s="32" t="n"/>
      <c r="LSE3" s="32" t="n"/>
      <c r="LSF3" s="32" t="n"/>
      <c r="LSG3" s="32" t="n"/>
      <c r="LSH3" s="32" t="n"/>
      <c r="LSI3" s="32" t="n"/>
      <c r="LSJ3" s="32" t="n"/>
      <c r="LSK3" s="32" t="n"/>
      <c r="LSL3" s="32" t="n"/>
      <c r="LSM3" s="32" t="n"/>
      <c r="LSN3" s="32" t="n"/>
      <c r="LSO3" s="32" t="n"/>
      <c r="LSP3" s="32" t="n"/>
      <c r="LSQ3" s="32" t="n"/>
      <c r="LSR3" s="32" t="n"/>
      <c r="LSS3" s="32" t="n"/>
      <c r="LST3" s="32" t="n"/>
      <c r="LSU3" s="32" t="n"/>
      <c r="LSV3" s="32" t="n"/>
      <c r="LSW3" s="32" t="n"/>
      <c r="LSX3" s="32" t="n"/>
      <c r="LSY3" s="32" t="n"/>
      <c r="LSZ3" s="32" t="n"/>
      <c r="LTA3" s="32" t="n"/>
      <c r="LTB3" s="32" t="n"/>
      <c r="LTC3" s="32" t="n"/>
      <c r="LTD3" s="32" t="n"/>
      <c r="LTE3" s="32" t="n"/>
      <c r="LTF3" s="32" t="n"/>
      <c r="LTG3" s="32" t="n"/>
      <c r="LTH3" s="32" t="n"/>
      <c r="LTI3" s="32" t="n"/>
      <c r="LTJ3" s="32" t="n"/>
      <c r="LTK3" s="32" t="n"/>
      <c r="LTL3" s="32" t="n"/>
      <c r="LTM3" s="32" t="n"/>
      <c r="LTN3" s="32" t="n"/>
      <c r="LTO3" s="32" t="n"/>
      <c r="LTP3" s="32" t="n"/>
      <c r="LTQ3" s="32" t="n"/>
      <c r="LTR3" s="32" t="n"/>
      <c r="LTS3" s="32" t="n"/>
      <c r="LTT3" s="32" t="n"/>
      <c r="LTU3" s="32" t="n"/>
      <c r="LTV3" s="32" t="n"/>
      <c r="LTW3" s="32" t="n"/>
      <c r="LTX3" s="32" t="n"/>
      <c r="LTY3" s="32" t="n"/>
      <c r="LTZ3" s="32" t="n"/>
      <c r="LUA3" s="32" t="n"/>
      <c r="LUB3" s="32" t="n"/>
      <c r="LUC3" s="32" t="n"/>
      <c r="LUD3" s="32" t="n"/>
      <c r="LUE3" s="32" t="n"/>
      <c r="LUF3" s="32" t="n"/>
      <c r="LUG3" s="32" t="n"/>
      <c r="LUH3" s="32" t="n"/>
      <c r="LUI3" s="32" t="n"/>
      <c r="LUJ3" s="32" t="n"/>
      <c r="LUK3" s="32" t="n"/>
      <c r="LUL3" s="32" t="n"/>
      <c r="LUM3" s="32" t="n"/>
      <c r="LUN3" s="32" t="n"/>
      <c r="LUO3" s="32" t="n"/>
      <c r="LUP3" s="32" t="n"/>
      <c r="LUQ3" s="32" t="n"/>
      <c r="LUR3" s="32" t="n"/>
      <c r="LUS3" s="32" t="n"/>
      <c r="LUT3" s="32" t="n"/>
      <c r="LUU3" s="32" t="n"/>
      <c r="LUV3" s="32" t="n"/>
      <c r="LUW3" s="32" t="n"/>
      <c r="LUX3" s="32" t="n"/>
      <c r="LUY3" s="32" t="n"/>
      <c r="LUZ3" s="32" t="n"/>
      <c r="LVA3" s="32" t="n"/>
      <c r="LVB3" s="32" t="n"/>
      <c r="LVC3" s="32" t="n"/>
      <c r="LVD3" s="32" t="n"/>
      <c r="LVE3" s="32" t="n"/>
      <c r="LVF3" s="32" t="n"/>
      <c r="LVG3" s="32" t="n"/>
      <c r="LVH3" s="32" t="n"/>
      <c r="LVI3" s="32" t="n"/>
      <c r="LVJ3" s="32" t="n"/>
      <c r="LVK3" s="32" t="n"/>
      <c r="LVL3" s="32" t="n"/>
      <c r="LVM3" s="32" t="n"/>
      <c r="LVN3" s="32" t="n"/>
      <c r="LVO3" s="32" t="n"/>
      <c r="LVP3" s="32" t="n"/>
      <c r="LVQ3" s="32" t="n"/>
      <c r="LVR3" s="32" t="n"/>
      <c r="LVS3" s="32" t="n"/>
      <c r="LVT3" s="32" t="n"/>
      <c r="LVU3" s="32" t="n"/>
      <c r="LVV3" s="32" t="n"/>
      <c r="LVW3" s="32" t="n"/>
      <c r="LVX3" s="32" t="n"/>
      <c r="LVY3" s="32" t="n"/>
      <c r="LVZ3" s="32" t="n"/>
      <c r="LWA3" s="32" t="n"/>
      <c r="LWB3" s="32" t="n"/>
      <c r="LWC3" s="32" t="n"/>
      <c r="LWD3" s="32" t="n"/>
      <c r="LWE3" s="32" t="n"/>
      <c r="LWF3" s="32" t="n"/>
      <c r="LWG3" s="32" t="n"/>
      <c r="LWH3" s="32" t="n"/>
      <c r="LWI3" s="32" t="n"/>
      <c r="LWJ3" s="32" t="n"/>
      <c r="LWK3" s="32" t="n"/>
      <c r="LWL3" s="32" t="n"/>
      <c r="LWM3" s="32" t="n"/>
      <c r="LWN3" s="32" t="n"/>
      <c r="LWO3" s="32" t="n"/>
      <c r="LWP3" s="32" t="n"/>
      <c r="LWQ3" s="32" t="n"/>
      <c r="LWR3" s="32" t="n"/>
      <c r="LWS3" s="32" t="n"/>
      <c r="LWT3" s="32" t="n"/>
      <c r="LWU3" s="32" t="n"/>
      <c r="LWV3" s="32" t="n"/>
      <c r="LWW3" s="32" t="n"/>
      <c r="LWX3" s="32" t="n"/>
      <c r="LWY3" s="32" t="n"/>
      <c r="LWZ3" s="32" t="n"/>
      <c r="LXA3" s="32" t="n"/>
      <c r="LXB3" s="32" t="n"/>
      <c r="LXC3" s="32" t="n"/>
      <c r="LXD3" s="32" t="n"/>
      <c r="LXE3" s="32" t="n"/>
      <c r="LXF3" s="32" t="n"/>
      <c r="LXG3" s="32" t="n"/>
      <c r="LXH3" s="32" t="n"/>
      <c r="LXI3" s="32" t="n"/>
      <c r="LXJ3" s="32" t="n"/>
      <c r="LXK3" s="32" t="n"/>
      <c r="LXL3" s="32" t="n"/>
      <c r="LXM3" s="32" t="n"/>
      <c r="LXN3" s="32" t="n"/>
      <c r="LXO3" s="32" t="n"/>
      <c r="LXP3" s="32" t="n"/>
      <c r="LXQ3" s="32" t="n"/>
      <c r="LXR3" s="32" t="n"/>
      <c r="LXS3" s="32" t="n"/>
      <c r="LXT3" s="32" t="n"/>
      <c r="LXU3" s="32" t="n"/>
      <c r="LXV3" s="32" t="n"/>
      <c r="LXW3" s="32" t="n"/>
      <c r="LXX3" s="32" t="n"/>
      <c r="LXY3" s="32" t="n"/>
      <c r="LXZ3" s="32" t="n"/>
      <c r="LYA3" s="32" t="n"/>
      <c r="LYB3" s="32" t="n"/>
      <c r="LYC3" s="32" t="n"/>
      <c r="LYD3" s="32" t="n"/>
      <c r="LYE3" s="32" t="n"/>
      <c r="LYF3" s="32" t="n"/>
      <c r="LYG3" s="32" t="n"/>
      <c r="LYH3" s="32" t="n"/>
      <c r="LYI3" s="32" t="n"/>
      <c r="LYJ3" s="32" t="n"/>
      <c r="LYK3" s="32" t="n"/>
      <c r="LYL3" s="32" t="n"/>
      <c r="LYM3" s="32" t="n"/>
      <c r="LYN3" s="32" t="n"/>
      <c r="LYO3" s="32" t="n"/>
      <c r="LYP3" s="32" t="n"/>
      <c r="LYQ3" s="32" t="n"/>
      <c r="LYR3" s="32" t="n"/>
      <c r="LYS3" s="32" t="n"/>
      <c r="LYT3" s="32" t="n"/>
      <c r="LYU3" s="32" t="n"/>
      <c r="LYV3" s="32" t="n"/>
      <c r="LYW3" s="32" t="n"/>
      <c r="LYX3" s="32" t="n"/>
      <c r="LYY3" s="32" t="n"/>
      <c r="LYZ3" s="32" t="n"/>
      <c r="LZA3" s="32" t="n"/>
      <c r="LZB3" s="32" t="n"/>
      <c r="LZC3" s="32" t="n"/>
      <c r="LZD3" s="32" t="n"/>
      <c r="LZE3" s="32" t="n"/>
      <c r="LZF3" s="32" t="n"/>
      <c r="LZG3" s="32" t="n"/>
      <c r="LZH3" s="32" t="n"/>
      <c r="LZI3" s="32" t="n"/>
      <c r="LZJ3" s="32" t="n"/>
      <c r="LZK3" s="32" t="n"/>
      <c r="LZL3" s="32" t="n"/>
      <c r="LZM3" s="32" t="n"/>
      <c r="LZN3" s="32" t="n"/>
      <c r="LZO3" s="32" t="n"/>
      <c r="LZP3" s="32" t="n"/>
      <c r="LZQ3" s="32" t="n"/>
      <c r="LZR3" s="32" t="n"/>
      <c r="LZS3" s="32" t="n"/>
      <c r="LZT3" s="32" t="n"/>
      <c r="LZU3" s="32" t="n"/>
      <c r="LZV3" s="32" t="n"/>
      <c r="LZW3" s="32" t="n"/>
      <c r="LZX3" s="32" t="n"/>
      <c r="LZY3" s="32" t="n"/>
      <c r="LZZ3" s="32" t="n"/>
      <c r="MAA3" s="32" t="n"/>
      <c r="MAB3" s="32" t="n"/>
      <c r="MAC3" s="32" t="n"/>
      <c r="MAD3" s="32" t="n"/>
      <c r="MAE3" s="32" t="n"/>
      <c r="MAF3" s="32" t="n"/>
      <c r="MAG3" s="32" t="n"/>
      <c r="MAH3" s="32" t="n"/>
      <c r="MAI3" s="32" t="n"/>
      <c r="MAJ3" s="32" t="n"/>
      <c r="MAK3" s="32" t="n"/>
      <c r="MAL3" s="32" t="n"/>
      <c r="MAM3" s="32" t="n"/>
      <c r="MAN3" s="32" t="n"/>
      <c r="MAO3" s="32" t="n"/>
      <c r="MAP3" s="32" t="n"/>
      <c r="MAQ3" s="32" t="n"/>
      <c r="MAR3" s="32" t="n"/>
      <c r="MAS3" s="32" t="n"/>
      <c r="MAT3" s="32" t="n"/>
      <c r="MAU3" s="32" t="n"/>
      <c r="MAV3" s="32" t="n"/>
      <c r="MAW3" s="32" t="n"/>
      <c r="MAX3" s="32" t="n"/>
      <c r="MAY3" s="32" t="n"/>
      <c r="MAZ3" s="32" t="n"/>
      <c r="MBA3" s="32" t="n"/>
      <c r="MBB3" s="32" t="n"/>
      <c r="MBC3" s="32" t="n"/>
      <c r="MBD3" s="32" t="n"/>
      <c r="MBE3" s="32" t="n"/>
      <c r="MBF3" s="32" t="n"/>
      <c r="MBG3" s="32" t="n"/>
      <c r="MBH3" s="32" t="n"/>
      <c r="MBI3" s="32" t="n"/>
      <c r="MBJ3" s="32" t="n"/>
      <c r="MBK3" s="32" t="n"/>
      <c r="MBL3" s="32" t="n"/>
      <c r="MBM3" s="32" t="n"/>
      <c r="MBN3" s="32" t="n"/>
      <c r="MBO3" s="32" t="n"/>
      <c r="MBP3" s="32" t="n"/>
      <c r="MBQ3" s="32" t="n"/>
      <c r="MBR3" s="32" t="n"/>
      <c r="MBS3" s="32" t="n"/>
      <c r="MBT3" s="32" t="n"/>
      <c r="MBU3" s="32" t="n"/>
      <c r="MBV3" s="32" t="n"/>
      <c r="MBW3" s="32" t="n"/>
      <c r="MBX3" s="32" t="n"/>
      <c r="MBY3" s="32" t="n"/>
      <c r="MBZ3" s="32" t="n"/>
      <c r="MCA3" s="32" t="n"/>
      <c r="MCB3" s="32" t="n"/>
      <c r="MCC3" s="32" t="n"/>
      <c r="MCD3" s="32" t="n"/>
      <c r="MCE3" s="32" t="n"/>
      <c r="MCF3" s="32" t="n"/>
      <c r="MCG3" s="32" t="n"/>
      <c r="MCH3" s="32" t="n"/>
      <c r="MCI3" s="32" t="n"/>
      <c r="MCJ3" s="32" t="n"/>
      <c r="MCK3" s="32" t="n"/>
      <c r="MCL3" s="32" t="n"/>
      <c r="MCM3" s="32" t="n"/>
      <c r="MCN3" s="32" t="n"/>
      <c r="MCO3" s="32" t="n"/>
      <c r="MCP3" s="32" t="n"/>
      <c r="MCQ3" s="32" t="n"/>
      <c r="MCR3" s="32" t="n"/>
      <c r="MCS3" s="32" t="n"/>
      <c r="MCT3" s="32" t="n"/>
      <c r="MCU3" s="32" t="n"/>
      <c r="MCV3" s="32" t="n"/>
      <c r="MCW3" s="32" t="n"/>
      <c r="MCX3" s="32" t="n"/>
      <c r="MCY3" s="32" t="n"/>
      <c r="MCZ3" s="32" t="n"/>
      <c r="MDA3" s="32" t="n"/>
      <c r="MDB3" s="32" t="n"/>
      <c r="MDC3" s="32" t="n"/>
      <c r="MDD3" s="32" t="n"/>
      <c r="MDE3" s="32" t="n"/>
      <c r="MDF3" s="32" t="n"/>
      <c r="MDG3" s="32" t="n"/>
      <c r="MDH3" s="32" t="n"/>
      <c r="MDI3" s="32" t="n"/>
      <c r="MDJ3" s="32" t="n"/>
      <c r="MDK3" s="32" t="n"/>
      <c r="MDL3" s="32" t="n"/>
      <c r="MDM3" s="32" t="n"/>
      <c r="MDN3" s="32" t="n"/>
      <c r="MDO3" s="32" t="n"/>
      <c r="MDP3" s="32" t="n"/>
      <c r="MDQ3" s="32" t="n"/>
      <c r="MDR3" s="32" t="n"/>
      <c r="MDS3" s="32" t="n"/>
      <c r="MDT3" s="32" t="n"/>
      <c r="MDU3" s="32" t="n"/>
      <c r="MDV3" s="32" t="n"/>
      <c r="MDW3" s="32" t="n"/>
      <c r="MDX3" s="32" t="n"/>
      <c r="MDY3" s="32" t="n"/>
      <c r="MDZ3" s="32" t="n"/>
      <c r="MEA3" s="32" t="n"/>
      <c r="MEB3" s="32" t="n"/>
      <c r="MEC3" s="32" t="n"/>
      <c r="MED3" s="32" t="n"/>
      <c r="MEE3" s="32" t="n"/>
      <c r="MEF3" s="32" t="n"/>
      <c r="MEG3" s="32" t="n"/>
      <c r="MEH3" s="32" t="n"/>
      <c r="MEI3" s="32" t="n"/>
      <c r="MEJ3" s="32" t="n"/>
      <c r="MEK3" s="32" t="n"/>
      <c r="MEL3" s="32" t="n"/>
      <c r="MEM3" s="32" t="n"/>
      <c r="MEN3" s="32" t="n"/>
      <c r="MEO3" s="32" t="n"/>
      <c r="MEP3" s="32" t="n"/>
      <c r="MEQ3" s="32" t="n"/>
      <c r="MER3" s="32" t="n"/>
      <c r="MES3" s="32" t="n"/>
      <c r="MET3" s="32" t="n"/>
      <c r="MEU3" s="32" t="n"/>
      <c r="MEV3" s="32" t="n"/>
      <c r="MEW3" s="32" t="n"/>
      <c r="MEX3" s="32" t="n"/>
      <c r="MEY3" s="32" t="n"/>
      <c r="MEZ3" s="32" t="n"/>
      <c r="MFA3" s="32" t="n"/>
      <c r="MFB3" s="32" t="n"/>
      <c r="MFC3" s="32" t="n"/>
      <c r="MFD3" s="32" t="n"/>
      <c r="MFE3" s="32" t="n"/>
      <c r="MFF3" s="32" t="n"/>
      <c r="MFG3" s="32" t="n"/>
      <c r="MFH3" s="32" t="n"/>
      <c r="MFI3" s="32" t="n"/>
      <c r="MFJ3" s="32" t="n"/>
      <c r="MFK3" s="32" t="n"/>
      <c r="MFL3" s="32" t="n"/>
      <c r="MFM3" s="32" t="n"/>
      <c r="MFN3" s="32" t="n"/>
      <c r="MFO3" s="32" t="n"/>
      <c r="MFP3" s="32" t="n"/>
      <c r="MFQ3" s="32" t="n"/>
      <c r="MFR3" s="32" t="n"/>
      <c r="MFS3" s="32" t="n"/>
      <c r="MFT3" s="32" t="n"/>
      <c r="MFU3" s="32" t="n"/>
      <c r="MFV3" s="32" t="n"/>
      <c r="MFW3" s="32" t="n"/>
      <c r="MFX3" s="32" t="n"/>
      <c r="MFY3" s="32" t="n"/>
      <c r="MFZ3" s="32" t="n"/>
      <c r="MGA3" s="32" t="n"/>
      <c r="MGB3" s="32" t="n"/>
      <c r="MGC3" s="32" t="n"/>
      <c r="MGD3" s="32" t="n"/>
      <c r="MGE3" s="32" t="n"/>
      <c r="MGF3" s="32" t="n"/>
      <c r="MGG3" s="32" t="n"/>
      <c r="MGH3" s="32" t="n"/>
      <c r="MGI3" s="32" t="n"/>
      <c r="MGJ3" s="32" t="n"/>
      <c r="MGK3" s="32" t="n"/>
      <c r="MGL3" s="32" t="n"/>
      <c r="MGM3" s="32" t="n"/>
      <c r="MGN3" s="32" t="n"/>
      <c r="MGO3" s="32" t="n"/>
      <c r="MGP3" s="32" t="n"/>
      <c r="MGQ3" s="32" t="n"/>
      <c r="MGR3" s="32" t="n"/>
      <c r="MGS3" s="32" t="n"/>
      <c r="MGT3" s="32" t="n"/>
      <c r="MGU3" s="32" t="n"/>
      <c r="MGV3" s="32" t="n"/>
      <c r="MGW3" s="32" t="n"/>
      <c r="MGX3" s="32" t="n"/>
      <c r="MGY3" s="32" t="n"/>
      <c r="MGZ3" s="32" t="n"/>
      <c r="MHA3" s="32" t="n"/>
      <c r="MHB3" s="32" t="n"/>
      <c r="MHC3" s="32" t="n"/>
      <c r="MHD3" s="32" t="n"/>
      <c r="MHE3" s="32" t="n"/>
      <c r="MHF3" s="32" t="n"/>
      <c r="MHG3" s="32" t="n"/>
      <c r="MHH3" s="32" t="n"/>
      <c r="MHI3" s="32" t="n"/>
      <c r="MHJ3" s="32" t="n"/>
      <c r="MHK3" s="32" t="n"/>
      <c r="MHL3" s="32" t="n"/>
      <c r="MHM3" s="32" t="n"/>
      <c r="MHN3" s="32" t="n"/>
      <c r="MHO3" s="32" t="n"/>
      <c r="MHP3" s="32" t="n"/>
      <c r="MHQ3" s="32" t="n"/>
      <c r="MHR3" s="32" t="n"/>
      <c r="MHS3" s="32" t="n"/>
      <c r="MHT3" s="32" t="n"/>
      <c r="MHU3" s="32" t="n"/>
      <c r="MHV3" s="32" t="n"/>
      <c r="MHW3" s="32" t="n"/>
      <c r="MHX3" s="32" t="n"/>
      <c r="MHY3" s="32" t="n"/>
      <c r="MHZ3" s="32" t="n"/>
      <c r="MIA3" s="32" t="n"/>
      <c r="MIB3" s="32" t="n"/>
      <c r="MIC3" s="32" t="n"/>
      <c r="MID3" s="32" t="n"/>
      <c r="MIE3" s="32" t="n"/>
      <c r="MIF3" s="32" t="n"/>
      <c r="MIG3" s="32" t="n"/>
      <c r="MIH3" s="32" t="n"/>
      <c r="MII3" s="32" t="n"/>
      <c r="MIJ3" s="32" t="n"/>
      <c r="MIK3" s="32" t="n"/>
      <c r="MIL3" s="32" t="n"/>
      <c r="MIM3" s="32" t="n"/>
      <c r="MIN3" s="32" t="n"/>
      <c r="MIO3" s="32" t="n"/>
      <c r="MIP3" s="32" t="n"/>
      <c r="MIQ3" s="32" t="n"/>
      <c r="MIR3" s="32" t="n"/>
      <c r="MIS3" s="32" t="n"/>
      <c r="MIT3" s="32" t="n"/>
      <c r="MIU3" s="32" t="n"/>
      <c r="MIV3" s="32" t="n"/>
      <c r="MIW3" s="32" t="n"/>
      <c r="MIX3" s="32" t="n"/>
      <c r="MIY3" s="32" t="n"/>
      <c r="MIZ3" s="32" t="n"/>
      <c r="MJA3" s="32" t="n"/>
      <c r="MJB3" s="32" t="n"/>
      <c r="MJC3" s="32" t="n"/>
      <c r="MJD3" s="32" t="n"/>
      <c r="MJE3" s="32" t="n"/>
      <c r="MJF3" s="32" t="n"/>
      <c r="MJG3" s="32" t="n"/>
      <c r="MJH3" s="32" t="n"/>
      <c r="MJI3" s="32" t="n"/>
      <c r="MJJ3" s="32" t="n"/>
      <c r="MJK3" s="32" t="n"/>
      <c r="MJL3" s="32" t="n"/>
      <c r="MJM3" s="32" t="n"/>
      <c r="MJN3" s="32" t="n"/>
      <c r="MJO3" s="32" t="n"/>
      <c r="MJP3" s="32" t="n"/>
      <c r="MJQ3" s="32" t="n"/>
      <c r="MJR3" s="32" t="n"/>
      <c r="MJS3" s="32" t="n"/>
      <c r="MJT3" s="32" t="n"/>
      <c r="MJU3" s="32" t="n"/>
      <c r="MJV3" s="32" t="n"/>
      <c r="MJW3" s="32" t="n"/>
      <c r="MJX3" s="32" t="n"/>
      <c r="MJY3" s="32" t="n"/>
      <c r="MJZ3" s="32" t="n"/>
      <c r="MKA3" s="32" t="n"/>
      <c r="MKB3" s="32" t="n"/>
      <c r="MKC3" s="32" t="n"/>
      <c r="MKD3" s="32" t="n"/>
      <c r="MKE3" s="32" t="n"/>
      <c r="MKF3" s="32" t="n"/>
      <c r="MKG3" s="32" t="n"/>
      <c r="MKH3" s="32" t="n"/>
      <c r="MKI3" s="32" t="n"/>
      <c r="MKJ3" s="32" t="n"/>
      <c r="MKK3" s="32" t="n"/>
      <c r="MKL3" s="32" t="n"/>
      <c r="MKM3" s="32" t="n"/>
      <c r="MKN3" s="32" t="n"/>
      <c r="MKO3" s="32" t="n"/>
      <c r="MKP3" s="32" t="n"/>
      <c r="MKQ3" s="32" t="n"/>
      <c r="MKR3" s="32" t="n"/>
      <c r="MKS3" s="32" t="n"/>
      <c r="MKT3" s="32" t="n"/>
      <c r="MKU3" s="32" t="n"/>
      <c r="MKV3" s="32" t="n"/>
      <c r="MKW3" s="32" t="n"/>
      <c r="MKX3" s="32" t="n"/>
      <c r="MKY3" s="32" t="n"/>
      <c r="MKZ3" s="32" t="n"/>
      <c r="MLA3" s="32" t="n"/>
      <c r="MLB3" s="32" t="n"/>
      <c r="MLC3" s="32" t="n"/>
      <c r="MLD3" s="32" t="n"/>
      <c r="MLE3" s="32" t="n"/>
      <c r="MLF3" s="32" t="n"/>
      <c r="MLG3" s="32" t="n"/>
      <c r="MLH3" s="32" t="n"/>
      <c r="MLI3" s="32" t="n"/>
      <c r="MLJ3" s="32" t="n"/>
      <c r="MLK3" s="32" t="n"/>
      <c r="MLL3" s="32" t="n"/>
      <c r="MLM3" s="32" t="n"/>
      <c r="MLN3" s="32" t="n"/>
      <c r="MLO3" s="32" t="n"/>
      <c r="MLP3" s="32" t="n"/>
      <c r="MLQ3" s="32" t="n"/>
      <c r="MLR3" s="32" t="n"/>
      <c r="MLS3" s="32" t="n"/>
      <c r="MLT3" s="32" t="n"/>
      <c r="MLU3" s="32" t="n"/>
      <c r="MLV3" s="32" t="n"/>
      <c r="MLW3" s="32" t="n"/>
      <c r="MLX3" s="32" t="n"/>
      <c r="MLY3" s="32" t="n"/>
      <c r="MLZ3" s="32" t="n"/>
      <c r="MMA3" s="32" t="n"/>
      <c r="MMB3" s="32" t="n"/>
      <c r="MMC3" s="32" t="n"/>
      <c r="MMD3" s="32" t="n"/>
      <c r="MME3" s="32" t="n"/>
      <c r="MMF3" s="32" t="n"/>
      <c r="MMG3" s="32" t="n"/>
      <c r="MMH3" s="32" t="n"/>
      <c r="MMI3" s="32" t="n"/>
      <c r="MMJ3" s="32" t="n"/>
      <c r="MMK3" s="32" t="n"/>
      <c r="MML3" s="32" t="n"/>
      <c r="MMM3" s="32" t="n"/>
      <c r="MMN3" s="32" t="n"/>
      <c r="MMO3" s="32" t="n"/>
      <c r="MMP3" s="32" t="n"/>
      <c r="MMQ3" s="32" t="n"/>
      <c r="MMR3" s="32" t="n"/>
      <c r="MMS3" s="32" t="n"/>
      <c r="MMT3" s="32" t="n"/>
      <c r="MMU3" s="32" t="n"/>
      <c r="MMV3" s="32" t="n"/>
      <c r="MMW3" s="32" t="n"/>
      <c r="MMX3" s="32" t="n"/>
      <c r="MMY3" s="32" t="n"/>
      <c r="MMZ3" s="32" t="n"/>
      <c r="MNA3" s="32" t="n"/>
      <c r="MNB3" s="32" t="n"/>
      <c r="MNC3" s="32" t="n"/>
      <c r="MND3" s="32" t="n"/>
      <c r="MNE3" s="32" t="n"/>
      <c r="MNF3" s="32" t="n"/>
      <c r="MNG3" s="32" t="n"/>
      <c r="MNH3" s="32" t="n"/>
      <c r="MNI3" s="32" t="n"/>
      <c r="MNJ3" s="32" t="n"/>
      <c r="MNK3" s="32" t="n"/>
      <c r="MNL3" s="32" t="n"/>
      <c r="MNM3" s="32" t="n"/>
      <c r="MNN3" s="32" t="n"/>
      <c r="MNO3" s="32" t="n"/>
      <c r="MNP3" s="32" t="n"/>
      <c r="MNQ3" s="32" t="n"/>
      <c r="MNR3" s="32" t="n"/>
      <c r="MNS3" s="32" t="n"/>
      <c r="MNT3" s="32" t="n"/>
      <c r="MNU3" s="32" t="n"/>
      <c r="MNV3" s="32" t="n"/>
      <c r="MNW3" s="32" t="n"/>
      <c r="MNX3" s="32" t="n"/>
      <c r="MNY3" s="32" t="n"/>
      <c r="MNZ3" s="32" t="n"/>
      <c r="MOA3" s="32" t="n"/>
      <c r="MOB3" s="32" t="n"/>
      <c r="MOC3" s="32" t="n"/>
      <c r="MOD3" s="32" t="n"/>
      <c r="MOE3" s="32" t="n"/>
      <c r="MOF3" s="32" t="n"/>
      <c r="MOG3" s="32" t="n"/>
      <c r="MOH3" s="32" t="n"/>
      <c r="MOI3" s="32" t="n"/>
      <c r="MOJ3" s="32" t="n"/>
      <c r="MOK3" s="32" t="n"/>
      <c r="MOL3" s="32" t="n"/>
      <c r="MOM3" s="32" t="n"/>
      <c r="MON3" s="32" t="n"/>
      <c r="MOO3" s="32" t="n"/>
      <c r="MOP3" s="32" t="n"/>
      <c r="MOQ3" s="32" t="n"/>
      <c r="MOR3" s="32" t="n"/>
      <c r="MOS3" s="32" t="n"/>
      <c r="MOT3" s="32" t="n"/>
      <c r="MOU3" s="32" t="n"/>
      <c r="MOV3" s="32" t="n"/>
      <c r="MOW3" s="32" t="n"/>
      <c r="MOX3" s="32" t="n"/>
      <c r="MOY3" s="32" t="n"/>
      <c r="MOZ3" s="32" t="n"/>
      <c r="MPA3" s="32" t="n"/>
      <c r="MPB3" s="32" t="n"/>
      <c r="MPC3" s="32" t="n"/>
      <c r="MPD3" s="32" t="n"/>
      <c r="MPE3" s="32" t="n"/>
      <c r="MPF3" s="32" t="n"/>
      <c r="MPG3" s="32" t="n"/>
      <c r="MPH3" s="32" t="n"/>
      <c r="MPI3" s="32" t="n"/>
      <c r="MPJ3" s="32" t="n"/>
      <c r="MPK3" s="32" t="n"/>
      <c r="MPL3" s="32" t="n"/>
      <c r="MPM3" s="32" t="n"/>
      <c r="MPN3" s="32" t="n"/>
      <c r="MPO3" s="32" t="n"/>
      <c r="MPP3" s="32" t="n"/>
      <c r="MPQ3" s="32" t="n"/>
      <c r="MPR3" s="32" t="n"/>
      <c r="MPS3" s="32" t="n"/>
      <c r="MPT3" s="32" t="n"/>
      <c r="MPU3" s="32" t="n"/>
      <c r="MPV3" s="32" t="n"/>
      <c r="MPW3" s="32" t="n"/>
      <c r="MPX3" s="32" t="n"/>
      <c r="MPY3" s="32" t="n"/>
      <c r="MPZ3" s="32" t="n"/>
      <c r="MQA3" s="32" t="n"/>
      <c r="MQB3" s="32" t="n"/>
      <c r="MQC3" s="32" t="n"/>
      <c r="MQD3" s="32" t="n"/>
      <c r="MQE3" s="32" t="n"/>
      <c r="MQF3" s="32" t="n"/>
      <c r="MQG3" s="32" t="n"/>
      <c r="MQH3" s="32" t="n"/>
      <c r="MQI3" s="32" t="n"/>
      <c r="MQJ3" s="32" t="n"/>
      <c r="MQK3" s="32" t="n"/>
      <c r="MQL3" s="32" t="n"/>
      <c r="MQM3" s="32" t="n"/>
      <c r="MQN3" s="32" t="n"/>
      <c r="MQO3" s="32" t="n"/>
      <c r="MQP3" s="32" t="n"/>
      <c r="MQQ3" s="32" t="n"/>
      <c r="MQR3" s="32" t="n"/>
      <c r="MQS3" s="32" t="n"/>
      <c r="MQT3" s="32" t="n"/>
      <c r="MQU3" s="32" t="n"/>
      <c r="MQV3" s="32" t="n"/>
      <c r="MQW3" s="32" t="n"/>
      <c r="MQX3" s="32" t="n"/>
      <c r="MQY3" s="32" t="n"/>
      <c r="MQZ3" s="32" t="n"/>
      <c r="MRA3" s="32" t="n"/>
      <c r="MRB3" s="32" t="n"/>
      <c r="MRC3" s="32" t="n"/>
      <c r="MRD3" s="32" t="n"/>
      <c r="MRE3" s="32" t="n"/>
      <c r="MRF3" s="32" t="n"/>
      <c r="MRG3" s="32" t="n"/>
      <c r="MRH3" s="32" t="n"/>
      <c r="MRI3" s="32" t="n"/>
      <c r="MRJ3" s="32" t="n"/>
      <c r="MRK3" s="32" t="n"/>
      <c r="MRL3" s="32" t="n"/>
      <c r="MRM3" s="32" t="n"/>
      <c r="MRN3" s="32" t="n"/>
      <c r="MRO3" s="32" t="n"/>
      <c r="MRP3" s="32" t="n"/>
      <c r="MRQ3" s="32" t="n"/>
      <c r="MRR3" s="32" t="n"/>
      <c r="MRS3" s="32" t="n"/>
      <c r="MRT3" s="32" t="n"/>
      <c r="MRU3" s="32" t="n"/>
      <c r="MRV3" s="32" t="n"/>
      <c r="MRW3" s="32" t="n"/>
      <c r="MRX3" s="32" t="n"/>
      <c r="MRY3" s="32" t="n"/>
      <c r="MRZ3" s="32" t="n"/>
      <c r="MSA3" s="32" t="n"/>
      <c r="MSB3" s="32" t="n"/>
      <c r="MSC3" s="32" t="n"/>
      <c r="MSD3" s="32" t="n"/>
      <c r="MSE3" s="32" t="n"/>
      <c r="MSF3" s="32" t="n"/>
      <c r="MSG3" s="32" t="n"/>
      <c r="MSH3" s="32" t="n"/>
      <c r="MSI3" s="32" t="n"/>
      <c r="MSJ3" s="32" t="n"/>
      <c r="MSK3" s="32" t="n"/>
      <c r="MSL3" s="32" t="n"/>
      <c r="MSM3" s="32" t="n"/>
      <c r="MSN3" s="32" t="n"/>
      <c r="MSO3" s="32" t="n"/>
      <c r="MSP3" s="32" t="n"/>
      <c r="MSQ3" s="32" t="n"/>
      <c r="MSR3" s="32" t="n"/>
      <c r="MSS3" s="32" t="n"/>
      <c r="MST3" s="32" t="n"/>
      <c r="MSU3" s="32" t="n"/>
      <c r="MSV3" s="32" t="n"/>
      <c r="MSW3" s="32" t="n"/>
      <c r="MSX3" s="32" t="n"/>
      <c r="MSY3" s="32" t="n"/>
      <c r="MSZ3" s="32" t="n"/>
      <c r="MTA3" s="32" t="n"/>
      <c r="MTB3" s="32" t="n"/>
      <c r="MTC3" s="32" t="n"/>
      <c r="MTD3" s="32" t="n"/>
      <c r="MTE3" s="32" t="n"/>
      <c r="MTF3" s="32" t="n"/>
      <c r="MTG3" s="32" t="n"/>
      <c r="MTH3" s="32" t="n"/>
      <c r="MTI3" s="32" t="n"/>
      <c r="MTJ3" s="32" t="n"/>
      <c r="MTK3" s="32" t="n"/>
      <c r="MTL3" s="32" t="n"/>
      <c r="MTM3" s="32" t="n"/>
      <c r="MTN3" s="32" t="n"/>
      <c r="MTO3" s="32" t="n"/>
      <c r="MTP3" s="32" t="n"/>
      <c r="MTQ3" s="32" t="n"/>
      <c r="MTR3" s="32" t="n"/>
      <c r="MTS3" s="32" t="n"/>
      <c r="MTT3" s="32" t="n"/>
      <c r="MTU3" s="32" t="n"/>
      <c r="MTV3" s="32" t="n"/>
      <c r="MTW3" s="32" t="n"/>
      <c r="MTX3" s="32" t="n"/>
      <c r="MTY3" s="32" t="n"/>
      <c r="MTZ3" s="32" t="n"/>
      <c r="MUA3" s="32" t="n"/>
      <c r="MUB3" s="32" t="n"/>
      <c r="MUC3" s="32" t="n"/>
      <c r="MUD3" s="32" t="n"/>
      <c r="MUE3" s="32" t="n"/>
      <c r="MUF3" s="32" t="n"/>
      <c r="MUG3" s="32" t="n"/>
      <c r="MUH3" s="32" t="n"/>
      <c r="MUI3" s="32" t="n"/>
      <c r="MUJ3" s="32" t="n"/>
      <c r="MUK3" s="32" t="n"/>
      <c r="MUL3" s="32" t="n"/>
      <c r="MUM3" s="32" t="n"/>
      <c r="MUN3" s="32" t="n"/>
      <c r="MUO3" s="32" t="n"/>
      <c r="MUP3" s="32" t="n"/>
      <c r="MUQ3" s="32" t="n"/>
      <c r="MUR3" s="32" t="n"/>
      <c r="MUS3" s="32" t="n"/>
      <c r="MUT3" s="32" t="n"/>
      <c r="MUU3" s="32" t="n"/>
      <c r="MUV3" s="32" t="n"/>
      <c r="MUW3" s="32" t="n"/>
      <c r="MUX3" s="32" t="n"/>
      <c r="MUY3" s="32" t="n"/>
      <c r="MUZ3" s="32" t="n"/>
      <c r="MVA3" s="32" t="n"/>
      <c r="MVB3" s="32" t="n"/>
      <c r="MVC3" s="32" t="n"/>
      <c r="MVD3" s="32" t="n"/>
      <c r="MVE3" s="32" t="n"/>
      <c r="MVF3" s="32" t="n"/>
      <c r="MVG3" s="32" t="n"/>
      <c r="MVH3" s="32" t="n"/>
      <c r="MVI3" s="32" t="n"/>
      <c r="MVJ3" s="32" t="n"/>
      <c r="MVK3" s="32" t="n"/>
      <c r="MVL3" s="32" t="n"/>
      <c r="MVM3" s="32" t="n"/>
      <c r="MVN3" s="32" t="n"/>
      <c r="MVO3" s="32" t="n"/>
      <c r="MVP3" s="32" t="n"/>
      <c r="MVQ3" s="32" t="n"/>
      <c r="MVR3" s="32" t="n"/>
      <c r="MVS3" s="32" t="n"/>
      <c r="MVT3" s="32" t="n"/>
      <c r="MVU3" s="32" t="n"/>
      <c r="MVV3" s="32" t="n"/>
      <c r="MVW3" s="32" t="n"/>
      <c r="MVX3" s="32" t="n"/>
      <c r="MVY3" s="32" t="n"/>
      <c r="MVZ3" s="32" t="n"/>
      <c r="MWA3" s="32" t="n"/>
      <c r="MWB3" s="32" t="n"/>
      <c r="MWC3" s="32" t="n"/>
      <c r="MWD3" s="32" t="n"/>
      <c r="MWE3" s="32" t="n"/>
      <c r="MWF3" s="32" t="n"/>
      <c r="MWG3" s="32" t="n"/>
      <c r="MWH3" s="32" t="n"/>
      <c r="MWI3" s="32" t="n"/>
      <c r="MWJ3" s="32" t="n"/>
      <c r="MWK3" s="32" t="n"/>
      <c r="MWL3" s="32" t="n"/>
      <c r="MWM3" s="32" t="n"/>
      <c r="MWN3" s="32" t="n"/>
      <c r="MWO3" s="32" t="n"/>
      <c r="MWP3" s="32" t="n"/>
      <c r="MWQ3" s="32" t="n"/>
      <c r="MWR3" s="32" t="n"/>
      <c r="MWS3" s="32" t="n"/>
      <c r="MWT3" s="32" t="n"/>
      <c r="MWU3" s="32" t="n"/>
      <c r="MWV3" s="32" t="n"/>
      <c r="MWW3" s="32" t="n"/>
      <c r="MWX3" s="32" t="n"/>
      <c r="MWY3" s="32" t="n"/>
      <c r="MWZ3" s="32" t="n"/>
      <c r="MXA3" s="32" t="n"/>
      <c r="MXB3" s="32" t="n"/>
      <c r="MXC3" s="32" t="n"/>
      <c r="MXD3" s="32" t="n"/>
      <c r="MXE3" s="32" t="n"/>
      <c r="MXF3" s="32" t="n"/>
      <c r="MXG3" s="32" t="n"/>
      <c r="MXH3" s="32" t="n"/>
      <c r="MXI3" s="32" t="n"/>
      <c r="MXJ3" s="32" t="n"/>
      <c r="MXK3" s="32" t="n"/>
      <c r="MXL3" s="32" t="n"/>
      <c r="MXM3" s="32" t="n"/>
      <c r="MXN3" s="32" t="n"/>
      <c r="MXO3" s="32" t="n"/>
      <c r="MXP3" s="32" t="n"/>
      <c r="MXQ3" s="32" t="n"/>
      <c r="MXR3" s="32" t="n"/>
      <c r="MXS3" s="32" t="n"/>
      <c r="MXT3" s="32" t="n"/>
      <c r="MXU3" s="32" t="n"/>
      <c r="MXV3" s="32" t="n"/>
      <c r="MXW3" s="32" t="n"/>
      <c r="MXX3" s="32" t="n"/>
      <c r="MXY3" s="32" t="n"/>
      <c r="MXZ3" s="32" t="n"/>
      <c r="MYA3" s="32" t="n"/>
      <c r="MYB3" s="32" t="n"/>
      <c r="MYC3" s="32" t="n"/>
      <c r="MYD3" s="32" t="n"/>
      <c r="MYE3" s="32" t="n"/>
      <c r="MYF3" s="32" t="n"/>
      <c r="MYG3" s="32" t="n"/>
      <c r="MYH3" s="32" t="n"/>
      <c r="MYI3" s="32" t="n"/>
      <c r="MYJ3" s="32" t="n"/>
      <c r="MYK3" s="32" t="n"/>
      <c r="MYL3" s="32" t="n"/>
      <c r="MYM3" s="32" t="n"/>
      <c r="MYN3" s="32" t="n"/>
      <c r="MYO3" s="32" t="n"/>
      <c r="MYP3" s="32" t="n"/>
      <c r="MYQ3" s="32" t="n"/>
      <c r="MYR3" s="32" t="n"/>
      <c r="MYS3" s="32" t="n"/>
      <c r="MYT3" s="32" t="n"/>
      <c r="MYU3" s="32" t="n"/>
      <c r="MYV3" s="32" t="n"/>
      <c r="MYW3" s="32" t="n"/>
      <c r="MYX3" s="32" t="n"/>
      <c r="MYY3" s="32" t="n"/>
      <c r="MYZ3" s="32" t="n"/>
      <c r="MZA3" s="32" t="n"/>
      <c r="MZB3" s="32" t="n"/>
      <c r="MZC3" s="32" t="n"/>
      <c r="MZD3" s="32" t="n"/>
      <c r="MZE3" s="32" t="n"/>
      <c r="MZF3" s="32" t="n"/>
      <c r="MZG3" s="32" t="n"/>
      <c r="MZH3" s="32" t="n"/>
      <c r="MZI3" s="32" t="n"/>
      <c r="MZJ3" s="32" t="n"/>
      <c r="MZK3" s="32" t="n"/>
      <c r="MZL3" s="32" t="n"/>
      <c r="MZM3" s="32" t="n"/>
      <c r="MZN3" s="32" t="n"/>
      <c r="MZO3" s="32" t="n"/>
      <c r="MZP3" s="32" t="n"/>
      <c r="MZQ3" s="32" t="n"/>
      <c r="MZR3" s="32" t="n"/>
      <c r="MZS3" s="32" t="n"/>
      <c r="MZT3" s="32" t="n"/>
      <c r="MZU3" s="32" t="n"/>
      <c r="MZV3" s="32" t="n"/>
      <c r="MZW3" s="32" t="n"/>
      <c r="MZX3" s="32" t="n"/>
      <c r="MZY3" s="32" t="n"/>
      <c r="MZZ3" s="32" t="n"/>
      <c r="NAA3" s="32" t="n"/>
      <c r="NAB3" s="32" t="n"/>
      <c r="NAC3" s="32" t="n"/>
      <c r="NAD3" s="32" t="n"/>
      <c r="NAE3" s="32" t="n"/>
      <c r="NAF3" s="32" t="n"/>
      <c r="NAG3" s="32" t="n"/>
      <c r="NAH3" s="32" t="n"/>
      <c r="NAI3" s="32" t="n"/>
      <c r="NAJ3" s="32" t="n"/>
      <c r="NAK3" s="32" t="n"/>
      <c r="NAL3" s="32" t="n"/>
      <c r="NAM3" s="32" t="n"/>
      <c r="NAN3" s="32" t="n"/>
      <c r="NAO3" s="32" t="n"/>
      <c r="NAP3" s="32" t="n"/>
      <c r="NAQ3" s="32" t="n"/>
      <c r="NAR3" s="32" t="n"/>
      <c r="NAS3" s="32" t="n"/>
      <c r="NAT3" s="32" t="n"/>
      <c r="NAU3" s="32" t="n"/>
      <c r="NAV3" s="32" t="n"/>
      <c r="NAW3" s="32" t="n"/>
      <c r="NAX3" s="32" t="n"/>
      <c r="NAY3" s="32" t="n"/>
      <c r="NAZ3" s="32" t="n"/>
      <c r="NBA3" s="32" t="n"/>
      <c r="NBB3" s="32" t="n"/>
      <c r="NBC3" s="32" t="n"/>
      <c r="NBD3" s="32" t="n"/>
      <c r="NBE3" s="32" t="n"/>
      <c r="NBF3" s="32" t="n"/>
      <c r="NBG3" s="32" t="n"/>
      <c r="NBH3" s="32" t="n"/>
      <c r="NBI3" s="32" t="n"/>
      <c r="NBJ3" s="32" t="n"/>
      <c r="NBK3" s="32" t="n"/>
      <c r="NBL3" s="32" t="n"/>
      <c r="NBM3" s="32" t="n"/>
      <c r="NBN3" s="32" t="n"/>
      <c r="NBO3" s="32" t="n"/>
      <c r="NBP3" s="32" t="n"/>
      <c r="NBQ3" s="32" t="n"/>
      <c r="NBR3" s="32" t="n"/>
      <c r="NBS3" s="32" t="n"/>
      <c r="NBT3" s="32" t="n"/>
      <c r="NBU3" s="32" t="n"/>
      <c r="NBV3" s="32" t="n"/>
      <c r="NBW3" s="32" t="n"/>
      <c r="NBX3" s="32" t="n"/>
      <c r="NBY3" s="32" t="n"/>
      <c r="NBZ3" s="32" t="n"/>
      <c r="NCA3" s="32" t="n"/>
      <c r="NCB3" s="32" t="n"/>
      <c r="NCC3" s="32" t="n"/>
      <c r="NCD3" s="32" t="n"/>
      <c r="NCE3" s="32" t="n"/>
      <c r="NCF3" s="32" t="n"/>
      <c r="NCG3" s="32" t="n"/>
      <c r="NCH3" s="32" t="n"/>
      <c r="NCI3" s="32" t="n"/>
      <c r="NCJ3" s="32" t="n"/>
      <c r="NCK3" s="32" t="n"/>
      <c r="NCL3" s="32" t="n"/>
      <c r="NCM3" s="32" t="n"/>
      <c r="NCN3" s="32" t="n"/>
      <c r="NCO3" s="32" t="n"/>
      <c r="NCP3" s="32" t="n"/>
      <c r="NCQ3" s="32" t="n"/>
      <c r="NCR3" s="32" t="n"/>
      <c r="NCS3" s="32" t="n"/>
      <c r="NCT3" s="32" t="n"/>
      <c r="NCU3" s="32" t="n"/>
      <c r="NCV3" s="32" t="n"/>
      <c r="NCW3" s="32" t="n"/>
      <c r="NCX3" s="32" t="n"/>
      <c r="NCY3" s="32" t="n"/>
      <c r="NCZ3" s="32" t="n"/>
      <c r="NDA3" s="32" t="n"/>
      <c r="NDB3" s="32" t="n"/>
      <c r="NDC3" s="32" t="n"/>
      <c r="NDD3" s="32" t="n"/>
      <c r="NDE3" s="32" t="n"/>
      <c r="NDF3" s="32" t="n"/>
      <c r="NDG3" s="32" t="n"/>
      <c r="NDH3" s="32" t="n"/>
      <c r="NDI3" s="32" t="n"/>
      <c r="NDJ3" s="32" t="n"/>
      <c r="NDK3" s="32" t="n"/>
      <c r="NDL3" s="32" t="n"/>
      <c r="NDM3" s="32" t="n"/>
      <c r="NDN3" s="32" t="n"/>
      <c r="NDO3" s="32" t="n"/>
      <c r="NDP3" s="32" t="n"/>
      <c r="NDQ3" s="32" t="n"/>
      <c r="NDR3" s="32" t="n"/>
      <c r="NDS3" s="32" t="n"/>
      <c r="NDT3" s="32" t="n"/>
      <c r="NDU3" s="32" t="n"/>
      <c r="NDV3" s="32" t="n"/>
      <c r="NDW3" s="32" t="n"/>
      <c r="NDX3" s="32" t="n"/>
      <c r="NDY3" s="32" t="n"/>
      <c r="NDZ3" s="32" t="n"/>
      <c r="NEA3" s="32" t="n"/>
      <c r="NEB3" s="32" t="n"/>
      <c r="NEC3" s="32" t="n"/>
      <c r="NED3" s="32" t="n"/>
      <c r="NEE3" s="32" t="n"/>
      <c r="NEF3" s="32" t="n"/>
      <c r="NEG3" s="32" t="n"/>
      <c r="NEH3" s="32" t="n"/>
      <c r="NEI3" s="32" t="n"/>
      <c r="NEJ3" s="32" t="n"/>
      <c r="NEK3" s="32" t="n"/>
      <c r="NEL3" s="32" t="n"/>
      <c r="NEM3" s="32" t="n"/>
      <c r="NEN3" s="32" t="n"/>
      <c r="NEO3" s="32" t="n"/>
      <c r="NEP3" s="32" t="n"/>
      <c r="NEQ3" s="32" t="n"/>
      <c r="NER3" s="32" t="n"/>
      <c r="NES3" s="32" t="n"/>
      <c r="NET3" s="32" t="n"/>
      <c r="NEU3" s="32" t="n"/>
      <c r="NEV3" s="32" t="n"/>
      <c r="NEW3" s="32" t="n"/>
      <c r="NEX3" s="32" t="n"/>
      <c r="NEY3" s="32" t="n"/>
      <c r="NEZ3" s="32" t="n"/>
      <c r="NFA3" s="32" t="n"/>
      <c r="NFB3" s="32" t="n"/>
      <c r="NFC3" s="32" t="n"/>
      <c r="NFD3" s="32" t="n"/>
      <c r="NFE3" s="32" t="n"/>
      <c r="NFF3" s="32" t="n"/>
      <c r="NFG3" s="32" t="n"/>
      <c r="NFH3" s="32" t="n"/>
      <c r="NFI3" s="32" t="n"/>
      <c r="NFJ3" s="32" t="n"/>
      <c r="NFK3" s="32" t="n"/>
      <c r="NFL3" s="32" t="n"/>
      <c r="NFM3" s="32" t="n"/>
      <c r="NFN3" s="32" t="n"/>
      <c r="NFO3" s="32" t="n"/>
      <c r="NFP3" s="32" t="n"/>
      <c r="NFQ3" s="32" t="n"/>
      <c r="NFR3" s="32" t="n"/>
      <c r="NFS3" s="32" t="n"/>
      <c r="NFT3" s="32" t="n"/>
      <c r="NFU3" s="32" t="n"/>
      <c r="NFV3" s="32" t="n"/>
      <c r="NFW3" s="32" t="n"/>
      <c r="NFX3" s="32" t="n"/>
      <c r="NFY3" s="32" t="n"/>
      <c r="NFZ3" s="32" t="n"/>
      <c r="NGA3" s="32" t="n"/>
      <c r="NGB3" s="32" t="n"/>
      <c r="NGC3" s="32" t="n"/>
      <c r="NGD3" s="32" t="n"/>
      <c r="NGE3" s="32" t="n"/>
      <c r="NGF3" s="32" t="n"/>
      <c r="NGG3" s="32" t="n"/>
      <c r="NGH3" s="32" t="n"/>
      <c r="NGI3" s="32" t="n"/>
      <c r="NGJ3" s="32" t="n"/>
      <c r="NGK3" s="32" t="n"/>
      <c r="NGL3" s="32" t="n"/>
      <c r="NGM3" s="32" t="n"/>
      <c r="NGN3" s="32" t="n"/>
      <c r="NGO3" s="32" t="n"/>
      <c r="NGP3" s="32" t="n"/>
      <c r="NGQ3" s="32" t="n"/>
      <c r="NGR3" s="32" t="n"/>
      <c r="NGS3" s="32" t="n"/>
      <c r="NGT3" s="32" t="n"/>
      <c r="NGU3" s="32" t="n"/>
      <c r="NGV3" s="32" t="n"/>
      <c r="NGW3" s="32" t="n"/>
      <c r="NGX3" s="32" t="n"/>
      <c r="NGY3" s="32" t="n"/>
      <c r="NGZ3" s="32" t="n"/>
      <c r="NHA3" s="32" t="n"/>
      <c r="NHB3" s="32" t="n"/>
      <c r="NHC3" s="32" t="n"/>
      <c r="NHD3" s="32" t="n"/>
      <c r="NHE3" s="32" t="n"/>
      <c r="NHF3" s="32" t="n"/>
      <c r="NHG3" s="32" t="n"/>
      <c r="NHH3" s="32" t="n"/>
      <c r="NHI3" s="32" t="n"/>
      <c r="NHJ3" s="32" t="n"/>
      <c r="NHK3" s="32" t="n"/>
      <c r="NHL3" s="32" t="n"/>
      <c r="NHM3" s="32" t="n"/>
      <c r="NHN3" s="32" t="n"/>
      <c r="NHO3" s="32" t="n"/>
      <c r="NHP3" s="32" t="n"/>
      <c r="NHQ3" s="32" t="n"/>
      <c r="NHR3" s="32" t="n"/>
      <c r="NHS3" s="32" t="n"/>
      <c r="NHT3" s="32" t="n"/>
      <c r="NHU3" s="32" t="n"/>
      <c r="NHV3" s="32" t="n"/>
      <c r="NHW3" s="32" t="n"/>
      <c r="NHX3" s="32" t="n"/>
      <c r="NHY3" s="32" t="n"/>
      <c r="NHZ3" s="32" t="n"/>
      <c r="NIA3" s="32" t="n"/>
      <c r="NIB3" s="32" t="n"/>
      <c r="NIC3" s="32" t="n"/>
      <c r="NID3" s="32" t="n"/>
      <c r="NIE3" s="32" t="n"/>
      <c r="NIF3" s="32" t="n"/>
      <c r="NIG3" s="32" t="n"/>
      <c r="NIH3" s="32" t="n"/>
      <c r="NII3" s="32" t="n"/>
      <c r="NIJ3" s="32" t="n"/>
      <c r="NIK3" s="32" t="n"/>
      <c r="NIL3" s="32" t="n"/>
      <c r="NIM3" s="32" t="n"/>
      <c r="NIN3" s="32" t="n"/>
      <c r="NIO3" s="32" t="n"/>
      <c r="NIP3" s="32" t="n"/>
      <c r="NIQ3" s="32" t="n"/>
      <c r="NIR3" s="32" t="n"/>
      <c r="NIS3" s="32" t="n"/>
      <c r="NIT3" s="32" t="n"/>
      <c r="NIU3" s="32" t="n"/>
      <c r="NIV3" s="32" t="n"/>
      <c r="NIW3" s="32" t="n"/>
      <c r="NIX3" s="32" t="n"/>
      <c r="NIY3" s="32" t="n"/>
      <c r="NIZ3" s="32" t="n"/>
      <c r="NJA3" s="32" t="n"/>
      <c r="NJB3" s="32" t="n"/>
      <c r="NJC3" s="32" t="n"/>
      <c r="NJD3" s="32" t="n"/>
      <c r="NJE3" s="32" t="n"/>
      <c r="NJF3" s="32" t="n"/>
      <c r="NJG3" s="32" t="n"/>
      <c r="NJH3" s="32" t="n"/>
      <c r="NJI3" s="32" t="n"/>
      <c r="NJJ3" s="32" t="n"/>
      <c r="NJK3" s="32" t="n"/>
      <c r="NJL3" s="32" t="n"/>
      <c r="NJM3" s="32" t="n"/>
      <c r="NJN3" s="32" t="n"/>
      <c r="NJO3" s="32" t="n"/>
      <c r="NJP3" s="32" t="n"/>
      <c r="NJQ3" s="32" t="n"/>
      <c r="NJR3" s="32" t="n"/>
      <c r="NJS3" s="32" t="n"/>
      <c r="NJT3" s="32" t="n"/>
      <c r="NJU3" s="32" t="n"/>
      <c r="NJV3" s="32" t="n"/>
      <c r="NJW3" s="32" t="n"/>
      <c r="NJX3" s="32" t="n"/>
      <c r="NJY3" s="32" t="n"/>
      <c r="NJZ3" s="32" t="n"/>
      <c r="NKA3" s="32" t="n"/>
      <c r="NKB3" s="32" t="n"/>
      <c r="NKC3" s="32" t="n"/>
      <c r="NKD3" s="32" t="n"/>
      <c r="NKE3" s="32" t="n"/>
      <c r="NKF3" s="32" t="n"/>
      <c r="NKG3" s="32" t="n"/>
      <c r="NKH3" s="32" t="n"/>
      <c r="NKI3" s="32" t="n"/>
      <c r="NKJ3" s="32" t="n"/>
      <c r="NKK3" s="32" t="n"/>
      <c r="NKL3" s="32" t="n"/>
      <c r="NKM3" s="32" t="n"/>
      <c r="NKN3" s="32" t="n"/>
      <c r="NKO3" s="32" t="n"/>
      <c r="NKP3" s="32" t="n"/>
      <c r="NKQ3" s="32" t="n"/>
      <c r="NKR3" s="32" t="n"/>
      <c r="NKS3" s="32" t="n"/>
      <c r="NKT3" s="32" t="n"/>
      <c r="NKU3" s="32" t="n"/>
      <c r="NKV3" s="32" t="n"/>
      <c r="NKW3" s="32" t="n"/>
      <c r="NKX3" s="32" t="n"/>
      <c r="NKY3" s="32" t="n"/>
      <c r="NKZ3" s="32" t="n"/>
      <c r="NLA3" s="32" t="n"/>
      <c r="NLB3" s="32" t="n"/>
      <c r="NLC3" s="32" t="n"/>
      <c r="NLD3" s="32" t="n"/>
      <c r="NLE3" s="32" t="n"/>
      <c r="NLF3" s="32" t="n"/>
      <c r="NLG3" s="32" t="n"/>
      <c r="NLH3" s="32" t="n"/>
      <c r="NLI3" s="32" t="n"/>
      <c r="NLJ3" s="32" t="n"/>
      <c r="NLK3" s="32" t="n"/>
      <c r="NLL3" s="32" t="n"/>
      <c r="NLM3" s="32" t="n"/>
      <c r="NLN3" s="32" t="n"/>
      <c r="NLO3" s="32" t="n"/>
      <c r="NLP3" s="32" t="n"/>
      <c r="NLQ3" s="32" t="n"/>
      <c r="NLR3" s="32" t="n"/>
      <c r="NLS3" s="32" t="n"/>
      <c r="NLT3" s="32" t="n"/>
      <c r="NLU3" s="32" t="n"/>
      <c r="NLV3" s="32" t="n"/>
      <c r="NLW3" s="32" t="n"/>
      <c r="NLX3" s="32" t="n"/>
      <c r="NLY3" s="32" t="n"/>
      <c r="NLZ3" s="32" t="n"/>
      <c r="NMA3" s="32" t="n"/>
      <c r="NMB3" s="32" t="n"/>
      <c r="NMC3" s="32" t="n"/>
      <c r="NMD3" s="32" t="n"/>
      <c r="NME3" s="32" t="n"/>
      <c r="NMF3" s="32" t="n"/>
      <c r="NMG3" s="32" t="n"/>
      <c r="NMH3" s="32" t="n"/>
      <c r="NMI3" s="32" t="n"/>
      <c r="NMJ3" s="32" t="n"/>
      <c r="NMK3" s="32" t="n"/>
      <c r="NML3" s="32" t="n"/>
      <c r="NMM3" s="32" t="n"/>
      <c r="NMN3" s="32" t="n"/>
      <c r="NMO3" s="32" t="n"/>
      <c r="NMP3" s="32" t="n"/>
      <c r="NMQ3" s="32" t="n"/>
      <c r="NMR3" s="32" t="n"/>
      <c r="NMS3" s="32" t="n"/>
      <c r="NMT3" s="32" t="n"/>
      <c r="NMU3" s="32" t="n"/>
      <c r="NMV3" s="32" t="n"/>
      <c r="NMW3" s="32" t="n"/>
      <c r="NMX3" s="32" t="n"/>
      <c r="NMY3" s="32" t="n"/>
      <c r="NMZ3" s="32" t="n"/>
      <c r="NNA3" s="32" t="n"/>
      <c r="NNB3" s="32" t="n"/>
      <c r="NNC3" s="32" t="n"/>
      <c r="NND3" s="32" t="n"/>
      <c r="NNE3" s="32" t="n"/>
      <c r="NNF3" s="32" t="n"/>
      <c r="NNG3" s="32" t="n"/>
      <c r="NNH3" s="32" t="n"/>
      <c r="NNI3" s="32" t="n"/>
      <c r="NNJ3" s="32" t="n"/>
      <c r="NNK3" s="32" t="n"/>
      <c r="NNL3" s="32" t="n"/>
      <c r="NNM3" s="32" t="n"/>
      <c r="NNN3" s="32" t="n"/>
      <c r="NNO3" s="32" t="n"/>
      <c r="NNP3" s="32" t="n"/>
      <c r="NNQ3" s="32" t="n"/>
      <c r="NNR3" s="32" t="n"/>
      <c r="NNS3" s="32" t="n"/>
      <c r="NNT3" s="32" t="n"/>
      <c r="NNU3" s="32" t="n"/>
      <c r="NNV3" s="32" t="n"/>
      <c r="NNW3" s="32" t="n"/>
      <c r="NNX3" s="32" t="n"/>
      <c r="NNY3" s="32" t="n"/>
      <c r="NNZ3" s="32" t="n"/>
      <c r="NOA3" s="32" t="n"/>
      <c r="NOB3" s="32" t="n"/>
      <c r="NOC3" s="32" t="n"/>
      <c r="NOD3" s="32" t="n"/>
      <c r="NOE3" s="32" t="n"/>
      <c r="NOF3" s="32" t="n"/>
      <c r="NOG3" s="32" t="n"/>
      <c r="NOH3" s="32" t="n"/>
      <c r="NOI3" s="32" t="n"/>
      <c r="NOJ3" s="32" t="n"/>
      <c r="NOK3" s="32" t="n"/>
      <c r="NOL3" s="32" t="n"/>
      <c r="NOM3" s="32" t="n"/>
      <c r="NON3" s="32" t="n"/>
      <c r="NOO3" s="32" t="n"/>
      <c r="NOP3" s="32" t="n"/>
      <c r="NOQ3" s="32" t="n"/>
      <c r="NOR3" s="32" t="n"/>
      <c r="NOS3" s="32" t="n"/>
      <c r="NOT3" s="32" t="n"/>
      <c r="NOU3" s="32" t="n"/>
      <c r="NOV3" s="32" t="n"/>
      <c r="NOW3" s="32" t="n"/>
      <c r="NOX3" s="32" t="n"/>
      <c r="NOY3" s="32" t="n"/>
      <c r="NOZ3" s="32" t="n"/>
      <c r="NPA3" s="32" t="n"/>
      <c r="NPB3" s="32" t="n"/>
      <c r="NPC3" s="32" t="n"/>
      <c r="NPD3" s="32" t="n"/>
      <c r="NPE3" s="32" t="n"/>
      <c r="NPF3" s="32" t="n"/>
      <c r="NPG3" s="32" t="n"/>
      <c r="NPH3" s="32" t="n"/>
      <c r="NPI3" s="32" t="n"/>
      <c r="NPJ3" s="32" t="n"/>
      <c r="NPK3" s="32" t="n"/>
      <c r="NPL3" s="32" t="n"/>
      <c r="NPM3" s="32" t="n"/>
      <c r="NPN3" s="32" t="n"/>
      <c r="NPO3" s="32" t="n"/>
      <c r="NPP3" s="32" t="n"/>
      <c r="NPQ3" s="32" t="n"/>
      <c r="NPR3" s="32" t="n"/>
      <c r="NPS3" s="32" t="n"/>
      <c r="NPT3" s="32" t="n"/>
      <c r="NPU3" s="32" t="n"/>
      <c r="NPV3" s="32" t="n"/>
      <c r="NPW3" s="32" t="n"/>
      <c r="NPX3" s="32" t="n"/>
      <c r="NPY3" s="32" t="n"/>
      <c r="NPZ3" s="32" t="n"/>
      <c r="NQA3" s="32" t="n"/>
      <c r="NQB3" s="32" t="n"/>
      <c r="NQC3" s="32" t="n"/>
      <c r="NQD3" s="32" t="n"/>
      <c r="NQE3" s="32" t="n"/>
      <c r="NQF3" s="32" t="n"/>
      <c r="NQG3" s="32" t="n"/>
      <c r="NQH3" s="32" t="n"/>
      <c r="NQI3" s="32" t="n"/>
      <c r="NQJ3" s="32" t="n"/>
      <c r="NQK3" s="32" t="n"/>
      <c r="NQL3" s="32" t="n"/>
      <c r="NQM3" s="32" t="n"/>
      <c r="NQN3" s="32" t="n"/>
      <c r="NQO3" s="32" t="n"/>
      <c r="NQP3" s="32" t="n"/>
      <c r="NQQ3" s="32" t="n"/>
      <c r="NQR3" s="32" t="n"/>
      <c r="NQS3" s="32" t="n"/>
      <c r="NQT3" s="32" t="n"/>
      <c r="NQU3" s="32" t="n"/>
      <c r="NQV3" s="32" t="n"/>
      <c r="NQW3" s="32" t="n"/>
      <c r="NQX3" s="32" t="n"/>
      <c r="NQY3" s="32" t="n"/>
      <c r="NQZ3" s="32" t="n"/>
      <c r="NRA3" s="32" t="n"/>
      <c r="NRB3" s="32" t="n"/>
      <c r="NRC3" s="32" t="n"/>
      <c r="NRD3" s="32" t="n"/>
      <c r="NRE3" s="32" t="n"/>
      <c r="NRF3" s="32" t="n"/>
      <c r="NRG3" s="32" t="n"/>
      <c r="NRH3" s="32" t="n"/>
      <c r="NRI3" s="32" t="n"/>
      <c r="NRJ3" s="32" t="n"/>
      <c r="NRK3" s="32" t="n"/>
      <c r="NRL3" s="32" t="n"/>
      <c r="NRM3" s="32" t="n"/>
      <c r="NRN3" s="32" t="n"/>
      <c r="NRO3" s="32" t="n"/>
      <c r="NRP3" s="32" t="n"/>
      <c r="NRQ3" s="32" t="n"/>
      <c r="NRR3" s="32" t="n"/>
      <c r="NRS3" s="32" t="n"/>
      <c r="NRT3" s="32" t="n"/>
      <c r="NRU3" s="32" t="n"/>
      <c r="NRV3" s="32" t="n"/>
      <c r="NRW3" s="32" t="n"/>
      <c r="NRX3" s="32" t="n"/>
      <c r="NRY3" s="32" t="n"/>
      <c r="NRZ3" s="32" t="n"/>
      <c r="NSA3" s="32" t="n"/>
      <c r="NSB3" s="32" t="n"/>
      <c r="NSC3" s="32" t="n"/>
      <c r="NSD3" s="32" t="n"/>
      <c r="NSE3" s="32" t="n"/>
      <c r="NSF3" s="32" t="n"/>
      <c r="NSG3" s="32" t="n"/>
      <c r="NSH3" s="32" t="n"/>
      <c r="NSI3" s="32" t="n"/>
      <c r="NSJ3" s="32" t="n"/>
      <c r="NSK3" s="32" t="n"/>
      <c r="NSL3" s="32" t="n"/>
      <c r="NSM3" s="32" t="n"/>
      <c r="NSN3" s="32" t="n"/>
      <c r="NSO3" s="32" t="n"/>
      <c r="NSP3" s="32" t="n"/>
      <c r="NSQ3" s="32" t="n"/>
      <c r="NSR3" s="32" t="n"/>
      <c r="NSS3" s="32" t="n"/>
      <c r="NST3" s="32" t="n"/>
      <c r="NSU3" s="32" t="n"/>
      <c r="NSV3" s="32" t="n"/>
      <c r="NSW3" s="32" t="n"/>
      <c r="NSX3" s="32" t="n"/>
      <c r="NSY3" s="32" t="n"/>
      <c r="NSZ3" s="32" t="n"/>
      <c r="NTA3" s="32" t="n"/>
      <c r="NTB3" s="32" t="n"/>
      <c r="NTC3" s="32" t="n"/>
      <c r="NTD3" s="32" t="n"/>
      <c r="NTE3" s="32" t="n"/>
      <c r="NTF3" s="32" t="n"/>
      <c r="NTG3" s="32" t="n"/>
      <c r="NTH3" s="32" t="n"/>
      <c r="NTI3" s="32" t="n"/>
      <c r="NTJ3" s="32" t="n"/>
      <c r="NTK3" s="32" t="n"/>
      <c r="NTL3" s="32" t="n"/>
      <c r="NTM3" s="32" t="n"/>
      <c r="NTN3" s="32" t="n"/>
      <c r="NTO3" s="32" t="n"/>
      <c r="NTP3" s="32" t="n"/>
      <c r="NTQ3" s="32" t="n"/>
      <c r="NTR3" s="32" t="n"/>
      <c r="NTS3" s="32" t="n"/>
      <c r="NTT3" s="32" t="n"/>
      <c r="NTU3" s="32" t="n"/>
      <c r="NTV3" s="32" t="n"/>
      <c r="NTW3" s="32" t="n"/>
      <c r="NTX3" s="32" t="n"/>
      <c r="NTY3" s="32" t="n"/>
      <c r="NTZ3" s="32" t="n"/>
      <c r="NUA3" s="32" t="n"/>
      <c r="NUB3" s="32" t="n"/>
      <c r="NUC3" s="32" t="n"/>
      <c r="NUD3" s="32" t="n"/>
      <c r="NUE3" s="32" t="n"/>
      <c r="NUF3" s="32" t="n"/>
      <c r="NUG3" s="32" t="n"/>
      <c r="NUH3" s="32" t="n"/>
      <c r="NUI3" s="32" t="n"/>
      <c r="NUJ3" s="32" t="n"/>
      <c r="NUK3" s="32" t="n"/>
      <c r="NUL3" s="32" t="n"/>
      <c r="NUM3" s="32" t="n"/>
      <c r="NUN3" s="32" t="n"/>
      <c r="NUO3" s="32" t="n"/>
      <c r="NUP3" s="32" t="n"/>
      <c r="NUQ3" s="32" t="n"/>
      <c r="NUR3" s="32" t="n"/>
      <c r="NUS3" s="32" t="n"/>
      <c r="NUT3" s="32" t="n"/>
      <c r="NUU3" s="32" t="n"/>
      <c r="NUV3" s="32" t="n"/>
      <c r="NUW3" s="32" t="n"/>
      <c r="NUX3" s="32" t="n"/>
      <c r="NUY3" s="32" t="n"/>
      <c r="NUZ3" s="32" t="n"/>
      <c r="NVA3" s="32" t="n"/>
      <c r="NVB3" s="32" t="n"/>
      <c r="NVC3" s="32" t="n"/>
      <c r="NVD3" s="32" t="n"/>
      <c r="NVE3" s="32" t="n"/>
      <c r="NVF3" s="32" t="n"/>
      <c r="NVG3" s="32" t="n"/>
      <c r="NVH3" s="32" t="n"/>
      <c r="NVI3" s="32" t="n"/>
      <c r="NVJ3" s="32" t="n"/>
      <c r="NVK3" s="32" t="n"/>
      <c r="NVL3" s="32" t="n"/>
      <c r="NVM3" s="32" t="n"/>
      <c r="NVN3" s="32" t="n"/>
      <c r="NVO3" s="32" t="n"/>
      <c r="NVP3" s="32" t="n"/>
      <c r="NVQ3" s="32" t="n"/>
      <c r="NVR3" s="32" t="n"/>
      <c r="NVS3" s="32" t="n"/>
      <c r="NVT3" s="32" t="n"/>
      <c r="NVU3" s="32" t="n"/>
      <c r="NVV3" s="32" t="n"/>
      <c r="NVW3" s="32" t="n"/>
      <c r="NVX3" s="32" t="n"/>
      <c r="NVY3" s="32" t="n"/>
      <c r="NVZ3" s="32" t="n"/>
      <c r="NWA3" s="32" t="n"/>
      <c r="NWB3" s="32" t="n"/>
      <c r="NWC3" s="32" t="n"/>
      <c r="NWD3" s="32" t="n"/>
      <c r="NWE3" s="32" t="n"/>
      <c r="NWF3" s="32" t="n"/>
      <c r="NWG3" s="32" t="n"/>
      <c r="NWH3" s="32" t="n"/>
      <c r="NWI3" s="32" t="n"/>
      <c r="NWJ3" s="32" t="n"/>
      <c r="NWK3" s="32" t="n"/>
      <c r="NWL3" s="32" t="n"/>
      <c r="NWM3" s="32" t="n"/>
      <c r="NWN3" s="32" t="n"/>
      <c r="NWO3" s="32" t="n"/>
      <c r="NWP3" s="32" t="n"/>
      <c r="NWQ3" s="32" t="n"/>
      <c r="NWR3" s="32" t="n"/>
      <c r="NWS3" s="32" t="n"/>
      <c r="NWT3" s="32" t="n"/>
      <c r="NWU3" s="32" t="n"/>
      <c r="NWV3" s="32" t="n"/>
      <c r="NWW3" s="32" t="n"/>
      <c r="NWX3" s="32" t="n"/>
      <c r="NWY3" s="32" t="n"/>
      <c r="NWZ3" s="32" t="n"/>
      <c r="NXA3" s="32" t="n"/>
      <c r="NXB3" s="32" t="n"/>
      <c r="NXC3" s="32" t="n"/>
      <c r="NXD3" s="32" t="n"/>
      <c r="NXE3" s="32" t="n"/>
      <c r="NXF3" s="32" t="n"/>
      <c r="NXG3" s="32" t="n"/>
      <c r="NXH3" s="32" t="n"/>
      <c r="NXI3" s="32" t="n"/>
      <c r="NXJ3" s="32" t="n"/>
      <c r="NXK3" s="32" t="n"/>
      <c r="NXL3" s="32" t="n"/>
      <c r="NXM3" s="32" t="n"/>
      <c r="NXN3" s="32" t="n"/>
      <c r="NXO3" s="32" t="n"/>
      <c r="NXP3" s="32" t="n"/>
      <c r="NXQ3" s="32" t="n"/>
      <c r="NXR3" s="32" t="n"/>
      <c r="NXS3" s="32" t="n"/>
      <c r="NXT3" s="32" t="n"/>
      <c r="NXU3" s="32" t="n"/>
      <c r="NXV3" s="32" t="n"/>
      <c r="NXW3" s="32" t="n"/>
      <c r="NXX3" s="32" t="n"/>
      <c r="NXY3" s="32" t="n"/>
      <c r="NXZ3" s="32" t="n"/>
      <c r="NYA3" s="32" t="n"/>
      <c r="NYB3" s="32" t="n"/>
      <c r="NYC3" s="32" t="n"/>
      <c r="NYD3" s="32" t="n"/>
      <c r="NYE3" s="32" t="n"/>
      <c r="NYF3" s="32" t="n"/>
      <c r="NYG3" s="32" t="n"/>
      <c r="NYH3" s="32" t="n"/>
      <c r="NYI3" s="32" t="n"/>
      <c r="NYJ3" s="32" t="n"/>
      <c r="NYK3" s="32" t="n"/>
      <c r="NYL3" s="32" t="n"/>
      <c r="NYM3" s="32" t="n"/>
      <c r="NYN3" s="32" t="n"/>
      <c r="NYO3" s="32" t="n"/>
      <c r="NYP3" s="32" t="n"/>
      <c r="NYQ3" s="32" t="n"/>
      <c r="NYR3" s="32" t="n"/>
      <c r="NYS3" s="32" t="n"/>
      <c r="NYT3" s="32" t="n"/>
      <c r="NYU3" s="32" t="n"/>
      <c r="NYV3" s="32" t="n"/>
      <c r="NYW3" s="32" t="n"/>
      <c r="NYX3" s="32" t="n"/>
      <c r="NYY3" s="32" t="n"/>
      <c r="NYZ3" s="32" t="n"/>
      <c r="NZA3" s="32" t="n"/>
      <c r="NZB3" s="32" t="n"/>
      <c r="NZC3" s="32" t="n"/>
      <c r="NZD3" s="32" t="n"/>
      <c r="NZE3" s="32" t="n"/>
      <c r="NZF3" s="32" t="n"/>
      <c r="NZG3" s="32" t="n"/>
      <c r="NZH3" s="32" t="n"/>
      <c r="NZI3" s="32" t="n"/>
      <c r="NZJ3" s="32" t="n"/>
      <c r="NZK3" s="32" t="n"/>
      <c r="NZL3" s="32" t="n"/>
      <c r="NZM3" s="32" t="n"/>
      <c r="NZN3" s="32" t="n"/>
      <c r="NZO3" s="32" t="n"/>
      <c r="NZP3" s="32" t="n"/>
      <c r="NZQ3" s="32" t="n"/>
      <c r="NZR3" s="32" t="n"/>
      <c r="NZS3" s="32" t="n"/>
      <c r="NZT3" s="32" t="n"/>
      <c r="NZU3" s="32" t="n"/>
      <c r="NZV3" s="32" t="n"/>
      <c r="NZW3" s="32" t="n"/>
      <c r="NZX3" s="32" t="n"/>
      <c r="NZY3" s="32" t="n"/>
      <c r="NZZ3" s="32" t="n"/>
      <c r="OAA3" s="32" t="n"/>
      <c r="OAB3" s="32" t="n"/>
      <c r="OAC3" s="32" t="n"/>
      <c r="OAD3" s="32" t="n"/>
      <c r="OAE3" s="32" t="n"/>
      <c r="OAF3" s="32" t="n"/>
      <c r="OAG3" s="32" t="n"/>
      <c r="OAH3" s="32" t="n"/>
      <c r="OAI3" s="32" t="n"/>
      <c r="OAJ3" s="32" t="n"/>
      <c r="OAK3" s="32" t="n"/>
      <c r="OAL3" s="32" t="n"/>
      <c r="OAM3" s="32" t="n"/>
      <c r="OAN3" s="32" t="n"/>
      <c r="OAO3" s="32" t="n"/>
      <c r="OAP3" s="32" t="n"/>
      <c r="OAQ3" s="32" t="n"/>
      <c r="OAR3" s="32" t="n"/>
      <c r="OAS3" s="32" t="n"/>
      <c r="OAT3" s="32" t="n"/>
      <c r="OAU3" s="32" t="n"/>
      <c r="OAV3" s="32" t="n"/>
      <c r="OAW3" s="32" t="n"/>
      <c r="OAX3" s="32" t="n"/>
      <c r="OAY3" s="32" t="n"/>
      <c r="OAZ3" s="32" t="n"/>
      <c r="OBA3" s="32" t="n"/>
      <c r="OBB3" s="32" t="n"/>
      <c r="OBC3" s="32" t="n"/>
      <c r="OBD3" s="32" t="n"/>
      <c r="OBE3" s="32" t="n"/>
      <c r="OBF3" s="32" t="n"/>
      <c r="OBG3" s="32" t="n"/>
      <c r="OBH3" s="32" t="n"/>
      <c r="OBI3" s="32" t="n"/>
      <c r="OBJ3" s="32" t="n"/>
      <c r="OBK3" s="32" t="n"/>
      <c r="OBL3" s="32" t="n"/>
      <c r="OBM3" s="32" t="n"/>
      <c r="OBN3" s="32" t="n"/>
      <c r="OBO3" s="32" t="n"/>
      <c r="OBP3" s="32" t="n"/>
      <c r="OBQ3" s="32" t="n"/>
      <c r="OBR3" s="32" t="n"/>
      <c r="OBS3" s="32" t="n"/>
      <c r="OBT3" s="32" t="n"/>
      <c r="OBU3" s="32" t="n"/>
      <c r="OBV3" s="32" t="n"/>
      <c r="OBW3" s="32" t="n"/>
      <c r="OBX3" s="32" t="n"/>
      <c r="OBY3" s="32" t="n"/>
      <c r="OBZ3" s="32" t="n"/>
      <c r="OCA3" s="32" t="n"/>
      <c r="OCB3" s="32" t="n"/>
      <c r="OCC3" s="32" t="n"/>
      <c r="OCD3" s="32" t="n"/>
      <c r="OCE3" s="32" t="n"/>
      <c r="OCF3" s="32" t="n"/>
      <c r="OCG3" s="32" t="n"/>
      <c r="OCH3" s="32" t="n"/>
      <c r="OCI3" s="32" t="n"/>
      <c r="OCJ3" s="32" t="n"/>
      <c r="OCK3" s="32" t="n"/>
      <c r="OCL3" s="32" t="n"/>
      <c r="OCM3" s="32" t="n"/>
      <c r="OCN3" s="32" t="n"/>
      <c r="OCO3" s="32" t="n"/>
      <c r="OCP3" s="32" t="n"/>
      <c r="OCQ3" s="32" t="n"/>
      <c r="OCR3" s="32" t="n"/>
      <c r="OCS3" s="32" t="n"/>
      <c r="OCT3" s="32" t="n"/>
      <c r="OCU3" s="32" t="n"/>
      <c r="OCV3" s="32" t="n"/>
      <c r="OCW3" s="32" t="n"/>
      <c r="OCX3" s="32" t="n"/>
      <c r="OCY3" s="32" t="n"/>
      <c r="OCZ3" s="32" t="n"/>
      <c r="ODA3" s="32" t="n"/>
      <c r="ODB3" s="32" t="n"/>
      <c r="ODC3" s="32" t="n"/>
      <c r="ODD3" s="32" t="n"/>
      <c r="ODE3" s="32" t="n"/>
      <c r="ODF3" s="32" t="n"/>
      <c r="ODG3" s="32" t="n"/>
      <c r="ODH3" s="32" t="n"/>
      <c r="ODI3" s="32" t="n"/>
      <c r="ODJ3" s="32" t="n"/>
      <c r="ODK3" s="32" t="n"/>
      <c r="ODL3" s="32" t="n"/>
      <c r="ODM3" s="32" t="n"/>
      <c r="ODN3" s="32" t="n"/>
      <c r="ODO3" s="32" t="n"/>
      <c r="ODP3" s="32" t="n"/>
      <c r="ODQ3" s="32" t="n"/>
      <c r="ODR3" s="32" t="n"/>
      <c r="ODS3" s="32" t="n"/>
      <c r="ODT3" s="32" t="n"/>
      <c r="ODU3" s="32" t="n"/>
      <c r="ODV3" s="32" t="n"/>
      <c r="ODW3" s="32" t="n"/>
      <c r="ODX3" s="32" t="n"/>
      <c r="ODY3" s="32" t="n"/>
      <c r="ODZ3" s="32" t="n"/>
      <c r="OEA3" s="32" t="n"/>
      <c r="OEB3" s="32" t="n"/>
      <c r="OEC3" s="32" t="n"/>
      <c r="OED3" s="32" t="n"/>
      <c r="OEE3" s="32" t="n"/>
      <c r="OEF3" s="32" t="n"/>
      <c r="OEG3" s="32" t="n"/>
      <c r="OEH3" s="32" t="n"/>
      <c r="OEI3" s="32" t="n"/>
      <c r="OEJ3" s="32" t="n"/>
      <c r="OEK3" s="32" t="n"/>
      <c r="OEL3" s="32" t="n"/>
      <c r="OEM3" s="32" t="n"/>
      <c r="OEN3" s="32" t="n"/>
      <c r="OEO3" s="32" t="n"/>
      <c r="OEP3" s="32" t="n"/>
      <c r="OEQ3" s="32" t="n"/>
      <c r="OER3" s="32" t="n"/>
      <c r="OES3" s="32" t="n"/>
      <c r="OET3" s="32" t="n"/>
      <c r="OEU3" s="32" t="n"/>
      <c r="OEV3" s="32" t="n"/>
      <c r="OEW3" s="32" t="n"/>
      <c r="OEX3" s="32" t="n"/>
      <c r="OEY3" s="32" t="n"/>
      <c r="OEZ3" s="32" t="n"/>
      <c r="OFA3" s="32" t="n"/>
      <c r="OFB3" s="32" t="n"/>
      <c r="OFC3" s="32" t="n"/>
      <c r="OFD3" s="32" t="n"/>
      <c r="OFE3" s="32" t="n"/>
      <c r="OFF3" s="32" t="n"/>
      <c r="OFG3" s="32" t="n"/>
      <c r="OFH3" s="32" t="n"/>
      <c r="OFI3" s="32" t="n"/>
      <c r="OFJ3" s="32" t="n"/>
      <c r="OFK3" s="32" t="n"/>
      <c r="OFL3" s="32" t="n"/>
      <c r="OFM3" s="32" t="n"/>
      <c r="OFN3" s="32" t="n"/>
      <c r="OFO3" s="32" t="n"/>
      <c r="OFP3" s="32" t="n"/>
      <c r="OFQ3" s="32" t="n"/>
      <c r="OFR3" s="32" t="n"/>
      <c r="OFS3" s="32" t="n"/>
      <c r="OFT3" s="32" t="n"/>
      <c r="OFU3" s="32" t="n"/>
      <c r="OFV3" s="32" t="n"/>
      <c r="OFW3" s="32" t="n"/>
      <c r="OFX3" s="32" t="n"/>
      <c r="OFY3" s="32" t="n"/>
      <c r="OFZ3" s="32" t="n"/>
      <c r="OGA3" s="32" t="n"/>
      <c r="OGB3" s="32" t="n"/>
      <c r="OGC3" s="32" t="n"/>
      <c r="OGD3" s="32" t="n"/>
      <c r="OGE3" s="32" t="n"/>
      <c r="OGF3" s="32" t="n"/>
      <c r="OGG3" s="32" t="n"/>
      <c r="OGH3" s="32" t="n"/>
      <c r="OGI3" s="32" t="n"/>
      <c r="OGJ3" s="32" t="n"/>
      <c r="OGK3" s="32" t="n"/>
      <c r="OGL3" s="32" t="n"/>
      <c r="OGM3" s="32" t="n"/>
      <c r="OGN3" s="32" t="n"/>
      <c r="OGO3" s="32" t="n"/>
      <c r="OGP3" s="32" t="n"/>
      <c r="OGQ3" s="32" t="n"/>
      <c r="OGR3" s="32" t="n"/>
      <c r="OGS3" s="32" t="n"/>
      <c r="OGT3" s="32" t="n"/>
      <c r="OGU3" s="32" t="n"/>
      <c r="OGV3" s="32" t="n"/>
      <c r="OGW3" s="32" t="n"/>
      <c r="OGX3" s="32" t="n"/>
      <c r="OGY3" s="32" t="n"/>
      <c r="OGZ3" s="32" t="n"/>
      <c r="OHA3" s="32" t="n"/>
      <c r="OHB3" s="32" t="n"/>
      <c r="OHC3" s="32" t="n"/>
      <c r="OHD3" s="32" t="n"/>
      <c r="OHE3" s="32" t="n"/>
      <c r="OHF3" s="32" t="n"/>
      <c r="OHG3" s="32" t="n"/>
      <c r="OHH3" s="32" t="n"/>
      <c r="OHI3" s="32" t="n"/>
      <c r="OHJ3" s="32" t="n"/>
      <c r="OHK3" s="32" t="n"/>
      <c r="OHL3" s="32" t="n"/>
      <c r="OHM3" s="32" t="n"/>
      <c r="OHN3" s="32" t="n"/>
      <c r="OHO3" s="32" t="n"/>
      <c r="OHP3" s="32" t="n"/>
      <c r="OHQ3" s="32" t="n"/>
      <c r="OHR3" s="32" t="n"/>
      <c r="OHS3" s="32" t="n"/>
      <c r="OHT3" s="32" t="n"/>
      <c r="OHU3" s="32" t="n"/>
      <c r="OHV3" s="32" t="n"/>
      <c r="OHW3" s="32" t="n"/>
      <c r="OHX3" s="32" t="n"/>
      <c r="OHY3" s="32" t="n"/>
      <c r="OHZ3" s="32" t="n"/>
      <c r="OIA3" s="32" t="n"/>
      <c r="OIB3" s="32" t="n"/>
      <c r="OIC3" s="32" t="n"/>
      <c r="OID3" s="32" t="n"/>
      <c r="OIE3" s="32" t="n"/>
      <c r="OIF3" s="32" t="n"/>
      <c r="OIG3" s="32" t="n"/>
      <c r="OIH3" s="32" t="n"/>
      <c r="OII3" s="32" t="n"/>
      <c r="OIJ3" s="32" t="n"/>
      <c r="OIK3" s="32" t="n"/>
      <c r="OIL3" s="32" t="n"/>
      <c r="OIM3" s="32" t="n"/>
      <c r="OIN3" s="32" t="n"/>
      <c r="OIO3" s="32" t="n"/>
      <c r="OIP3" s="32" t="n"/>
      <c r="OIQ3" s="32" t="n"/>
      <c r="OIR3" s="32" t="n"/>
      <c r="OIS3" s="32" t="n"/>
      <c r="OIT3" s="32" t="n"/>
      <c r="OIU3" s="32" t="n"/>
      <c r="OIV3" s="32" t="n"/>
      <c r="OIW3" s="32" t="n"/>
      <c r="OIX3" s="32" t="n"/>
      <c r="OIY3" s="32" t="n"/>
      <c r="OIZ3" s="32" t="n"/>
      <c r="OJA3" s="32" t="n"/>
      <c r="OJB3" s="32" t="n"/>
      <c r="OJC3" s="32" t="n"/>
      <c r="OJD3" s="32" t="n"/>
      <c r="OJE3" s="32" t="n"/>
      <c r="OJF3" s="32" t="n"/>
      <c r="OJG3" s="32" t="n"/>
      <c r="OJH3" s="32" t="n"/>
      <c r="OJI3" s="32" t="n"/>
      <c r="OJJ3" s="32" t="n"/>
      <c r="OJK3" s="32" t="n"/>
      <c r="OJL3" s="32" t="n"/>
      <c r="OJM3" s="32" t="n"/>
      <c r="OJN3" s="32" t="n"/>
      <c r="OJO3" s="32" t="n"/>
      <c r="OJP3" s="32" t="n"/>
      <c r="OJQ3" s="32" t="n"/>
      <c r="OJR3" s="32" t="n"/>
      <c r="OJS3" s="32" t="n"/>
      <c r="OJT3" s="32" t="n"/>
      <c r="OJU3" s="32" t="n"/>
      <c r="OJV3" s="32" t="n"/>
      <c r="OJW3" s="32" t="n"/>
      <c r="OJX3" s="32" t="n"/>
      <c r="OJY3" s="32" t="n"/>
      <c r="OJZ3" s="32" t="n"/>
      <c r="OKA3" s="32" t="n"/>
      <c r="OKB3" s="32" t="n"/>
      <c r="OKC3" s="32" t="n"/>
      <c r="OKD3" s="32" t="n"/>
      <c r="OKE3" s="32" t="n"/>
      <c r="OKF3" s="32" t="n"/>
      <c r="OKG3" s="32" t="n"/>
      <c r="OKH3" s="32" t="n"/>
      <c r="OKI3" s="32" t="n"/>
      <c r="OKJ3" s="32" t="n"/>
      <c r="OKK3" s="32" t="n"/>
      <c r="OKL3" s="32" t="n"/>
      <c r="OKM3" s="32" t="n"/>
      <c r="OKN3" s="32" t="n"/>
      <c r="OKO3" s="32" t="n"/>
      <c r="OKP3" s="32" t="n"/>
      <c r="OKQ3" s="32" t="n"/>
      <c r="OKR3" s="32" t="n"/>
      <c r="OKS3" s="32" t="n"/>
      <c r="OKT3" s="32" t="n"/>
      <c r="OKU3" s="32" t="n"/>
      <c r="OKV3" s="32" t="n"/>
      <c r="OKW3" s="32" t="n"/>
      <c r="OKX3" s="32" t="n"/>
      <c r="OKY3" s="32" t="n"/>
      <c r="OKZ3" s="32" t="n"/>
      <c r="OLA3" s="32" t="n"/>
      <c r="OLB3" s="32" t="n"/>
      <c r="OLC3" s="32" t="n"/>
      <c r="OLD3" s="32" t="n"/>
      <c r="OLE3" s="32" t="n"/>
      <c r="OLF3" s="32" t="n"/>
      <c r="OLG3" s="32" t="n"/>
      <c r="OLH3" s="32" t="n"/>
      <c r="OLI3" s="32" t="n"/>
      <c r="OLJ3" s="32" t="n"/>
      <c r="OLK3" s="32" t="n"/>
      <c r="OLL3" s="32" t="n"/>
      <c r="OLM3" s="32" t="n"/>
      <c r="OLN3" s="32" t="n"/>
      <c r="OLO3" s="32" t="n"/>
      <c r="OLP3" s="32" t="n"/>
      <c r="OLQ3" s="32" t="n"/>
      <c r="OLR3" s="32" t="n"/>
      <c r="OLS3" s="32" t="n"/>
      <c r="OLT3" s="32" t="n"/>
      <c r="OLU3" s="32" t="n"/>
      <c r="OLV3" s="32" t="n"/>
      <c r="OLW3" s="32" t="n"/>
      <c r="OLX3" s="32" t="n"/>
      <c r="OLY3" s="32" t="n"/>
      <c r="OLZ3" s="32" t="n"/>
      <c r="OMA3" s="32" t="n"/>
      <c r="OMB3" s="32" t="n"/>
      <c r="OMC3" s="32" t="n"/>
      <c r="OMD3" s="32" t="n"/>
      <c r="OME3" s="32" t="n"/>
      <c r="OMF3" s="32" t="n"/>
      <c r="OMG3" s="32" t="n"/>
      <c r="OMH3" s="32" t="n"/>
      <c r="OMI3" s="32" t="n"/>
      <c r="OMJ3" s="32" t="n"/>
      <c r="OMK3" s="32" t="n"/>
      <c r="OML3" s="32" t="n"/>
      <c r="OMM3" s="32" t="n"/>
      <c r="OMN3" s="32" t="n"/>
      <c r="OMO3" s="32" t="n"/>
      <c r="OMP3" s="32" t="n"/>
      <c r="OMQ3" s="32" t="n"/>
      <c r="OMR3" s="32" t="n"/>
      <c r="OMS3" s="32" t="n"/>
      <c r="OMT3" s="32" t="n"/>
      <c r="OMU3" s="32" t="n"/>
      <c r="OMV3" s="32" t="n"/>
      <c r="OMW3" s="32" t="n"/>
      <c r="OMX3" s="32" t="n"/>
      <c r="OMY3" s="32" t="n"/>
      <c r="OMZ3" s="32" t="n"/>
      <c r="ONA3" s="32" t="n"/>
      <c r="ONB3" s="32" t="n"/>
      <c r="ONC3" s="32" t="n"/>
      <c r="OND3" s="32" t="n"/>
      <c r="ONE3" s="32" t="n"/>
      <c r="ONF3" s="32" t="n"/>
      <c r="ONG3" s="32" t="n"/>
      <c r="ONH3" s="32" t="n"/>
      <c r="ONI3" s="32" t="n"/>
      <c r="ONJ3" s="32" t="n"/>
      <c r="ONK3" s="32" t="n"/>
      <c r="ONL3" s="32" t="n"/>
      <c r="ONM3" s="32" t="n"/>
      <c r="ONN3" s="32" t="n"/>
      <c r="ONO3" s="32" t="n"/>
      <c r="ONP3" s="32" t="n"/>
      <c r="ONQ3" s="32" t="n"/>
      <c r="ONR3" s="32" t="n"/>
      <c r="ONS3" s="32" t="n"/>
      <c r="ONT3" s="32" t="n"/>
      <c r="ONU3" s="32" t="n"/>
      <c r="ONV3" s="32" t="n"/>
      <c r="ONW3" s="32" t="n"/>
      <c r="ONX3" s="32" t="n"/>
      <c r="ONY3" s="32" t="n"/>
      <c r="ONZ3" s="32" t="n"/>
      <c r="OOA3" s="32" t="n"/>
      <c r="OOB3" s="32" t="n"/>
      <c r="OOC3" s="32" t="n"/>
      <c r="OOD3" s="32" t="n"/>
      <c r="OOE3" s="32" t="n"/>
      <c r="OOF3" s="32" t="n"/>
      <c r="OOG3" s="32" t="n"/>
      <c r="OOH3" s="32" t="n"/>
      <c r="OOI3" s="32" t="n"/>
      <c r="OOJ3" s="32" t="n"/>
      <c r="OOK3" s="32" t="n"/>
      <c r="OOL3" s="32" t="n"/>
      <c r="OOM3" s="32" t="n"/>
      <c r="OON3" s="32" t="n"/>
      <c r="OOO3" s="32" t="n"/>
      <c r="OOP3" s="32" t="n"/>
      <c r="OOQ3" s="32" t="n"/>
      <c r="OOR3" s="32" t="n"/>
      <c r="OOS3" s="32" t="n"/>
      <c r="OOT3" s="32" t="n"/>
      <c r="OOU3" s="32" t="n"/>
      <c r="OOV3" s="32" t="n"/>
      <c r="OOW3" s="32" t="n"/>
      <c r="OOX3" s="32" t="n"/>
      <c r="OOY3" s="32" t="n"/>
      <c r="OOZ3" s="32" t="n"/>
      <c r="OPA3" s="32" t="n"/>
      <c r="OPB3" s="32" t="n"/>
      <c r="OPC3" s="32" t="n"/>
      <c r="OPD3" s="32" t="n"/>
      <c r="OPE3" s="32" t="n"/>
      <c r="OPF3" s="32" t="n"/>
      <c r="OPG3" s="32" t="n"/>
      <c r="OPH3" s="32" t="n"/>
      <c r="OPI3" s="32" t="n"/>
      <c r="OPJ3" s="32" t="n"/>
      <c r="OPK3" s="32" t="n"/>
      <c r="OPL3" s="32" t="n"/>
      <c r="OPM3" s="32" t="n"/>
      <c r="OPN3" s="32" t="n"/>
      <c r="OPO3" s="32" t="n"/>
      <c r="OPP3" s="32" t="n"/>
      <c r="OPQ3" s="32" t="n"/>
      <c r="OPR3" s="32" t="n"/>
      <c r="OPS3" s="32" t="n"/>
      <c r="OPT3" s="32" t="n"/>
      <c r="OPU3" s="32" t="n"/>
      <c r="OPV3" s="32" t="n"/>
      <c r="OPW3" s="32" t="n"/>
      <c r="OPX3" s="32" t="n"/>
      <c r="OPY3" s="32" t="n"/>
      <c r="OPZ3" s="32" t="n"/>
      <c r="OQA3" s="32" t="n"/>
      <c r="OQB3" s="32" t="n"/>
      <c r="OQC3" s="32" t="n"/>
      <c r="OQD3" s="32" t="n"/>
      <c r="OQE3" s="32" t="n"/>
      <c r="OQF3" s="32" t="n"/>
      <c r="OQG3" s="32" t="n"/>
      <c r="OQH3" s="32" t="n"/>
      <c r="OQI3" s="32" t="n"/>
      <c r="OQJ3" s="32" t="n"/>
      <c r="OQK3" s="32" t="n"/>
      <c r="OQL3" s="32" t="n"/>
      <c r="OQM3" s="32" t="n"/>
      <c r="OQN3" s="32" t="n"/>
      <c r="OQO3" s="32" t="n"/>
      <c r="OQP3" s="32" t="n"/>
      <c r="OQQ3" s="32" t="n"/>
      <c r="OQR3" s="32" t="n"/>
      <c r="OQS3" s="32" t="n"/>
      <c r="OQT3" s="32" t="n"/>
      <c r="OQU3" s="32" t="n"/>
      <c r="OQV3" s="32" t="n"/>
      <c r="OQW3" s="32" t="n"/>
      <c r="OQX3" s="32" t="n"/>
      <c r="OQY3" s="32" t="n"/>
      <c r="OQZ3" s="32" t="n"/>
      <c r="ORA3" s="32" t="n"/>
      <c r="ORB3" s="32" t="n"/>
      <c r="ORC3" s="32" t="n"/>
      <c r="ORD3" s="32" t="n"/>
      <c r="ORE3" s="32" t="n"/>
      <c r="ORF3" s="32" t="n"/>
      <c r="ORG3" s="32" t="n"/>
      <c r="ORH3" s="32" t="n"/>
      <c r="ORI3" s="32" t="n"/>
      <c r="ORJ3" s="32" t="n"/>
      <c r="ORK3" s="32" t="n"/>
      <c r="ORL3" s="32" t="n"/>
      <c r="ORM3" s="32" t="n"/>
      <c r="ORN3" s="32" t="n"/>
      <c r="ORO3" s="32" t="n"/>
      <c r="ORP3" s="32" t="n"/>
      <c r="ORQ3" s="32" t="n"/>
      <c r="ORR3" s="32" t="n"/>
      <c r="ORS3" s="32" t="n"/>
      <c r="ORT3" s="32" t="n"/>
      <c r="ORU3" s="32" t="n"/>
      <c r="ORV3" s="32" t="n"/>
      <c r="ORW3" s="32" t="n"/>
      <c r="ORX3" s="32" t="n"/>
      <c r="ORY3" s="32" t="n"/>
      <c r="ORZ3" s="32" t="n"/>
      <c r="OSA3" s="32" t="n"/>
      <c r="OSB3" s="32" t="n"/>
      <c r="OSC3" s="32" t="n"/>
      <c r="OSD3" s="32" t="n"/>
      <c r="OSE3" s="32" t="n"/>
      <c r="OSF3" s="32" t="n"/>
      <c r="OSG3" s="32" t="n"/>
      <c r="OSH3" s="32" t="n"/>
      <c r="OSI3" s="32" t="n"/>
      <c r="OSJ3" s="32" t="n"/>
      <c r="OSK3" s="32" t="n"/>
      <c r="OSL3" s="32" t="n"/>
      <c r="OSM3" s="32" t="n"/>
      <c r="OSN3" s="32" t="n"/>
      <c r="OSO3" s="32" t="n"/>
      <c r="OSP3" s="32" t="n"/>
      <c r="OSQ3" s="32" t="n"/>
      <c r="OSR3" s="32" t="n"/>
      <c r="OSS3" s="32" t="n"/>
      <c r="OST3" s="32" t="n"/>
      <c r="OSU3" s="32" t="n"/>
      <c r="OSV3" s="32" t="n"/>
      <c r="OSW3" s="32" t="n"/>
      <c r="OSX3" s="32" t="n"/>
      <c r="OSY3" s="32" t="n"/>
      <c r="OSZ3" s="32" t="n"/>
      <c r="OTA3" s="32" t="n"/>
      <c r="OTB3" s="32" t="n"/>
      <c r="OTC3" s="32" t="n"/>
      <c r="OTD3" s="32" t="n"/>
      <c r="OTE3" s="32" t="n"/>
      <c r="OTF3" s="32" t="n"/>
      <c r="OTG3" s="32" t="n"/>
      <c r="OTH3" s="32" t="n"/>
      <c r="OTI3" s="32" t="n"/>
      <c r="OTJ3" s="32" t="n"/>
      <c r="OTK3" s="32" t="n"/>
      <c r="OTL3" s="32" t="n"/>
      <c r="OTM3" s="32" t="n"/>
      <c r="OTN3" s="32" t="n"/>
      <c r="OTO3" s="32" t="n"/>
      <c r="OTP3" s="32" t="n"/>
      <c r="OTQ3" s="32" t="n"/>
      <c r="OTR3" s="32" t="n"/>
      <c r="OTS3" s="32" t="n"/>
      <c r="OTT3" s="32" t="n"/>
      <c r="OTU3" s="32" t="n"/>
      <c r="OTV3" s="32" t="n"/>
      <c r="OTW3" s="32" t="n"/>
      <c r="OTX3" s="32" t="n"/>
      <c r="OTY3" s="32" t="n"/>
      <c r="OTZ3" s="32" t="n"/>
      <c r="OUA3" s="32" t="n"/>
      <c r="OUB3" s="32" t="n"/>
      <c r="OUC3" s="32" t="n"/>
      <c r="OUD3" s="32" t="n"/>
      <c r="OUE3" s="32" t="n"/>
      <c r="OUF3" s="32" t="n"/>
      <c r="OUG3" s="32" t="n"/>
      <c r="OUH3" s="32" t="n"/>
      <c r="OUI3" s="32" t="n"/>
      <c r="OUJ3" s="32" t="n"/>
      <c r="OUK3" s="32" t="n"/>
      <c r="OUL3" s="32" t="n"/>
      <c r="OUM3" s="32" t="n"/>
      <c r="OUN3" s="32" t="n"/>
      <c r="OUO3" s="32" t="n"/>
      <c r="OUP3" s="32" t="n"/>
      <c r="OUQ3" s="32" t="n"/>
      <c r="OUR3" s="32" t="n"/>
      <c r="OUS3" s="32" t="n"/>
      <c r="OUT3" s="32" t="n"/>
      <c r="OUU3" s="32" t="n"/>
      <c r="OUV3" s="32" t="n"/>
      <c r="OUW3" s="32" t="n"/>
      <c r="OUX3" s="32" t="n"/>
      <c r="OUY3" s="32" t="n"/>
      <c r="OUZ3" s="32" t="n"/>
      <c r="OVA3" s="32" t="n"/>
      <c r="OVB3" s="32" t="n"/>
      <c r="OVC3" s="32" t="n"/>
      <c r="OVD3" s="32" t="n"/>
      <c r="OVE3" s="32" t="n"/>
      <c r="OVF3" s="32" t="n"/>
      <c r="OVG3" s="32" t="n"/>
      <c r="OVH3" s="32" t="n"/>
      <c r="OVI3" s="32" t="n"/>
      <c r="OVJ3" s="32" t="n"/>
      <c r="OVK3" s="32" t="n"/>
      <c r="OVL3" s="32" t="n"/>
      <c r="OVM3" s="32" t="n"/>
      <c r="OVN3" s="32" t="n"/>
      <c r="OVO3" s="32" t="n"/>
      <c r="OVP3" s="32" t="n"/>
      <c r="OVQ3" s="32" t="n"/>
      <c r="OVR3" s="32" t="n"/>
      <c r="OVS3" s="32" t="n"/>
      <c r="OVT3" s="32" t="n"/>
      <c r="OVU3" s="32" t="n"/>
      <c r="OVV3" s="32" t="n"/>
      <c r="OVW3" s="32" t="n"/>
      <c r="OVX3" s="32" t="n"/>
      <c r="OVY3" s="32" t="n"/>
      <c r="OVZ3" s="32" t="n"/>
      <c r="OWA3" s="32" t="n"/>
      <c r="OWB3" s="32" t="n"/>
      <c r="OWC3" s="32" t="n"/>
      <c r="OWD3" s="32" t="n"/>
      <c r="OWE3" s="32" t="n"/>
      <c r="OWF3" s="32" t="n"/>
      <c r="OWG3" s="32" t="n"/>
      <c r="OWH3" s="32" t="n"/>
      <c r="OWI3" s="32" t="n"/>
      <c r="OWJ3" s="32" t="n"/>
      <c r="OWK3" s="32" t="n"/>
      <c r="OWL3" s="32" t="n"/>
      <c r="OWM3" s="32" t="n"/>
      <c r="OWN3" s="32" t="n"/>
      <c r="OWO3" s="32" t="n"/>
      <c r="OWP3" s="32" t="n"/>
      <c r="OWQ3" s="32" t="n"/>
      <c r="OWR3" s="32" t="n"/>
      <c r="OWS3" s="32" t="n"/>
      <c r="OWT3" s="32" t="n"/>
      <c r="OWU3" s="32" t="n"/>
      <c r="OWV3" s="32" t="n"/>
      <c r="OWW3" s="32" t="n"/>
      <c r="OWX3" s="32" t="n"/>
      <c r="OWY3" s="32" t="n"/>
      <c r="OWZ3" s="32" t="n"/>
      <c r="OXA3" s="32" t="n"/>
      <c r="OXB3" s="32" t="n"/>
      <c r="OXC3" s="32" t="n"/>
      <c r="OXD3" s="32" t="n"/>
      <c r="OXE3" s="32" t="n"/>
      <c r="OXF3" s="32" t="n"/>
      <c r="OXG3" s="32" t="n"/>
      <c r="OXH3" s="32" t="n"/>
      <c r="OXI3" s="32" t="n"/>
      <c r="OXJ3" s="32" t="n"/>
      <c r="OXK3" s="32" t="n"/>
      <c r="OXL3" s="32" t="n"/>
      <c r="OXM3" s="32" t="n"/>
      <c r="OXN3" s="32" t="n"/>
      <c r="OXO3" s="32" t="n"/>
      <c r="OXP3" s="32" t="n"/>
      <c r="OXQ3" s="32" t="n"/>
      <c r="OXR3" s="32" t="n"/>
      <c r="OXS3" s="32" t="n"/>
      <c r="OXT3" s="32" t="n"/>
      <c r="OXU3" s="32" t="n"/>
      <c r="OXV3" s="32" t="n"/>
      <c r="OXW3" s="32" t="n"/>
      <c r="OXX3" s="32" t="n"/>
      <c r="OXY3" s="32" t="n"/>
      <c r="OXZ3" s="32" t="n"/>
      <c r="OYA3" s="32" t="n"/>
      <c r="OYB3" s="32" t="n"/>
      <c r="OYC3" s="32" t="n"/>
      <c r="OYD3" s="32" t="n"/>
      <c r="OYE3" s="32" t="n"/>
      <c r="OYF3" s="32" t="n"/>
      <c r="OYG3" s="32" t="n"/>
      <c r="OYH3" s="32" t="n"/>
      <c r="OYI3" s="32" t="n"/>
      <c r="OYJ3" s="32" t="n"/>
      <c r="OYK3" s="32" t="n"/>
      <c r="OYL3" s="32" t="n"/>
      <c r="OYM3" s="32" t="n"/>
      <c r="OYN3" s="32" t="n"/>
      <c r="OYO3" s="32" t="n"/>
      <c r="OYP3" s="32" t="n"/>
      <c r="OYQ3" s="32" t="n"/>
      <c r="OYR3" s="32" t="n"/>
      <c r="OYS3" s="32" t="n"/>
      <c r="OYT3" s="32" t="n"/>
      <c r="OYU3" s="32" t="n"/>
      <c r="OYV3" s="32" t="n"/>
      <c r="OYW3" s="32" t="n"/>
      <c r="OYX3" s="32" t="n"/>
      <c r="OYY3" s="32" t="n"/>
      <c r="OYZ3" s="32" t="n"/>
      <c r="OZA3" s="32" t="n"/>
      <c r="OZB3" s="32" t="n"/>
      <c r="OZC3" s="32" t="n"/>
      <c r="OZD3" s="32" t="n"/>
      <c r="OZE3" s="32" t="n"/>
      <c r="OZF3" s="32" t="n"/>
      <c r="OZG3" s="32" t="n"/>
      <c r="OZH3" s="32" t="n"/>
      <c r="OZI3" s="32" t="n"/>
      <c r="OZJ3" s="32" t="n"/>
      <c r="OZK3" s="32" t="n"/>
      <c r="OZL3" s="32" t="n"/>
      <c r="OZM3" s="32" t="n"/>
      <c r="OZN3" s="32" t="n"/>
      <c r="OZO3" s="32" t="n"/>
      <c r="OZP3" s="32" t="n"/>
      <c r="OZQ3" s="32" t="n"/>
      <c r="OZR3" s="32" t="n"/>
      <c r="OZS3" s="32" t="n"/>
      <c r="OZT3" s="32" t="n"/>
      <c r="OZU3" s="32" t="n"/>
      <c r="OZV3" s="32" t="n"/>
      <c r="OZW3" s="32" t="n"/>
      <c r="OZX3" s="32" t="n"/>
      <c r="OZY3" s="32" t="n"/>
      <c r="OZZ3" s="32" t="n"/>
      <c r="PAA3" s="32" t="n"/>
      <c r="PAB3" s="32" t="n"/>
      <c r="PAC3" s="32" t="n"/>
      <c r="PAD3" s="32" t="n"/>
      <c r="PAE3" s="32" t="n"/>
      <c r="PAF3" s="32" t="n"/>
      <c r="PAG3" s="32" t="n"/>
      <c r="PAH3" s="32" t="n"/>
      <c r="PAI3" s="32" t="n"/>
      <c r="PAJ3" s="32" t="n"/>
      <c r="PAK3" s="32" t="n"/>
      <c r="PAL3" s="32" t="n"/>
      <c r="PAM3" s="32" t="n"/>
      <c r="PAN3" s="32" t="n"/>
      <c r="PAO3" s="32" t="n"/>
      <c r="PAP3" s="32" t="n"/>
      <c r="PAQ3" s="32" t="n"/>
      <c r="PAR3" s="32" t="n"/>
      <c r="PAS3" s="32" t="n"/>
      <c r="PAT3" s="32" t="n"/>
      <c r="PAU3" s="32" t="n"/>
      <c r="PAV3" s="32" t="n"/>
      <c r="PAW3" s="32" t="n"/>
      <c r="PAX3" s="32" t="n"/>
      <c r="PAY3" s="32" t="n"/>
      <c r="PAZ3" s="32" t="n"/>
      <c r="PBA3" s="32" t="n"/>
      <c r="PBB3" s="32" t="n"/>
      <c r="PBC3" s="32" t="n"/>
      <c r="PBD3" s="32" t="n"/>
      <c r="PBE3" s="32" t="n"/>
      <c r="PBF3" s="32" t="n"/>
      <c r="PBG3" s="32" t="n"/>
      <c r="PBH3" s="32" t="n"/>
      <c r="PBI3" s="32" t="n"/>
      <c r="PBJ3" s="32" t="n"/>
      <c r="PBK3" s="32" t="n"/>
      <c r="PBL3" s="32" t="n"/>
      <c r="PBM3" s="32" t="n"/>
      <c r="PBN3" s="32" t="n"/>
      <c r="PBO3" s="32" t="n"/>
      <c r="PBP3" s="32" t="n"/>
      <c r="PBQ3" s="32" t="n"/>
      <c r="PBR3" s="32" t="n"/>
      <c r="PBS3" s="32" t="n"/>
      <c r="PBT3" s="32" t="n"/>
      <c r="PBU3" s="32" t="n"/>
      <c r="PBV3" s="32" t="n"/>
      <c r="PBW3" s="32" t="n"/>
      <c r="PBX3" s="32" t="n"/>
      <c r="PBY3" s="32" t="n"/>
      <c r="PBZ3" s="32" t="n"/>
      <c r="PCA3" s="32" t="n"/>
      <c r="PCB3" s="32" t="n"/>
      <c r="PCC3" s="32" t="n"/>
      <c r="PCD3" s="32" t="n"/>
      <c r="PCE3" s="32" t="n"/>
      <c r="PCF3" s="32" t="n"/>
      <c r="PCG3" s="32" t="n"/>
      <c r="PCH3" s="32" t="n"/>
      <c r="PCI3" s="32" t="n"/>
      <c r="PCJ3" s="32" t="n"/>
      <c r="PCK3" s="32" t="n"/>
      <c r="PCL3" s="32" t="n"/>
      <c r="PCM3" s="32" t="n"/>
      <c r="PCN3" s="32" t="n"/>
      <c r="PCO3" s="32" t="n"/>
      <c r="PCP3" s="32" t="n"/>
      <c r="PCQ3" s="32" t="n"/>
      <c r="PCR3" s="32" t="n"/>
      <c r="PCS3" s="32" t="n"/>
      <c r="PCT3" s="32" t="n"/>
      <c r="PCU3" s="32" t="n"/>
      <c r="PCV3" s="32" t="n"/>
      <c r="PCW3" s="32" t="n"/>
      <c r="PCX3" s="32" t="n"/>
      <c r="PCY3" s="32" t="n"/>
      <c r="PCZ3" s="32" t="n"/>
      <c r="PDA3" s="32" t="n"/>
      <c r="PDB3" s="32" t="n"/>
      <c r="PDC3" s="32" t="n"/>
      <c r="PDD3" s="32" t="n"/>
      <c r="PDE3" s="32" t="n"/>
      <c r="PDF3" s="32" t="n"/>
      <c r="PDG3" s="32" t="n"/>
      <c r="PDH3" s="32" t="n"/>
      <c r="PDI3" s="32" t="n"/>
      <c r="PDJ3" s="32" t="n"/>
      <c r="PDK3" s="32" t="n"/>
      <c r="PDL3" s="32" t="n"/>
      <c r="PDM3" s="32" t="n"/>
      <c r="PDN3" s="32" t="n"/>
      <c r="PDO3" s="32" t="n"/>
      <c r="PDP3" s="32" t="n"/>
      <c r="PDQ3" s="32" t="n"/>
      <c r="PDR3" s="32" t="n"/>
      <c r="PDS3" s="32" t="n"/>
      <c r="PDT3" s="32" t="n"/>
      <c r="PDU3" s="32" t="n"/>
      <c r="PDV3" s="32" t="n"/>
      <c r="PDW3" s="32" t="n"/>
      <c r="PDX3" s="32" t="n"/>
      <c r="PDY3" s="32" t="n"/>
      <c r="PDZ3" s="32" t="n"/>
      <c r="PEA3" s="32" t="n"/>
      <c r="PEB3" s="32" t="n"/>
      <c r="PEC3" s="32" t="n"/>
      <c r="PED3" s="32" t="n"/>
      <c r="PEE3" s="32" t="n"/>
      <c r="PEF3" s="32" t="n"/>
      <c r="PEG3" s="32" t="n"/>
      <c r="PEH3" s="32" t="n"/>
      <c r="PEI3" s="32" t="n"/>
      <c r="PEJ3" s="32" t="n"/>
      <c r="PEK3" s="32" t="n"/>
      <c r="PEL3" s="32" t="n"/>
      <c r="PEM3" s="32" t="n"/>
      <c r="PEN3" s="32" t="n"/>
      <c r="PEO3" s="32" t="n"/>
      <c r="PEP3" s="32" t="n"/>
      <c r="PEQ3" s="32" t="n"/>
      <c r="PER3" s="32" t="n"/>
      <c r="PES3" s="32" t="n"/>
      <c r="PET3" s="32" t="n"/>
      <c r="PEU3" s="32" t="n"/>
      <c r="PEV3" s="32" t="n"/>
      <c r="PEW3" s="32" t="n"/>
      <c r="PEX3" s="32" t="n"/>
      <c r="PEY3" s="32" t="n"/>
      <c r="PEZ3" s="32" t="n"/>
      <c r="PFA3" s="32" t="n"/>
      <c r="PFB3" s="32" t="n"/>
      <c r="PFC3" s="32" t="n"/>
      <c r="PFD3" s="32" t="n"/>
      <c r="PFE3" s="32" t="n"/>
      <c r="PFF3" s="32" t="n"/>
      <c r="PFG3" s="32" t="n"/>
      <c r="PFH3" s="32" t="n"/>
      <c r="PFI3" s="32" t="n"/>
      <c r="PFJ3" s="32" t="n"/>
      <c r="PFK3" s="32" t="n"/>
      <c r="PFL3" s="32" t="n"/>
      <c r="PFM3" s="32" t="n"/>
      <c r="PFN3" s="32" t="n"/>
      <c r="PFO3" s="32" t="n"/>
      <c r="PFP3" s="32" t="n"/>
      <c r="PFQ3" s="32" t="n"/>
      <c r="PFR3" s="32" t="n"/>
      <c r="PFS3" s="32" t="n"/>
      <c r="PFT3" s="32" t="n"/>
      <c r="PFU3" s="32" t="n"/>
      <c r="PFV3" s="32" t="n"/>
      <c r="PFW3" s="32" t="n"/>
      <c r="PFX3" s="32" t="n"/>
      <c r="PFY3" s="32" t="n"/>
      <c r="PFZ3" s="32" t="n"/>
      <c r="PGA3" s="32" t="n"/>
      <c r="PGB3" s="32" t="n"/>
      <c r="PGC3" s="32" t="n"/>
      <c r="PGD3" s="32" t="n"/>
      <c r="PGE3" s="32" t="n"/>
      <c r="PGF3" s="32" t="n"/>
      <c r="PGG3" s="32" t="n"/>
      <c r="PGH3" s="32" t="n"/>
      <c r="PGI3" s="32" t="n"/>
      <c r="PGJ3" s="32" t="n"/>
      <c r="PGK3" s="32" t="n"/>
      <c r="PGL3" s="32" t="n"/>
      <c r="PGM3" s="32" t="n"/>
      <c r="PGN3" s="32" t="n"/>
      <c r="PGO3" s="32" t="n"/>
      <c r="PGP3" s="32" t="n"/>
      <c r="PGQ3" s="32" t="n"/>
      <c r="PGR3" s="32" t="n"/>
      <c r="PGS3" s="32" t="n"/>
      <c r="PGT3" s="32" t="n"/>
      <c r="PGU3" s="32" t="n"/>
      <c r="PGV3" s="32" t="n"/>
      <c r="PGW3" s="32" t="n"/>
      <c r="PGX3" s="32" t="n"/>
      <c r="PGY3" s="32" t="n"/>
      <c r="PGZ3" s="32" t="n"/>
      <c r="PHA3" s="32" t="n"/>
      <c r="PHB3" s="32" t="n"/>
      <c r="PHC3" s="32" t="n"/>
      <c r="PHD3" s="32" t="n"/>
      <c r="PHE3" s="32" t="n"/>
      <c r="PHF3" s="32" t="n"/>
      <c r="PHG3" s="32" t="n"/>
      <c r="PHH3" s="32" t="n"/>
      <c r="PHI3" s="32" t="n"/>
      <c r="PHJ3" s="32" t="n"/>
      <c r="PHK3" s="32" t="n"/>
      <c r="PHL3" s="32" t="n"/>
      <c r="PHM3" s="32" t="n"/>
      <c r="PHN3" s="32" t="n"/>
      <c r="PHO3" s="32" t="n"/>
      <c r="PHP3" s="32" t="n"/>
      <c r="PHQ3" s="32" t="n"/>
      <c r="PHR3" s="32" t="n"/>
      <c r="PHS3" s="32" t="n"/>
      <c r="PHT3" s="32" t="n"/>
      <c r="PHU3" s="32" t="n"/>
      <c r="PHV3" s="32" t="n"/>
      <c r="PHW3" s="32" t="n"/>
      <c r="PHX3" s="32" t="n"/>
      <c r="PHY3" s="32" t="n"/>
      <c r="PHZ3" s="32" t="n"/>
      <c r="PIA3" s="32" t="n"/>
      <c r="PIB3" s="32" t="n"/>
      <c r="PIC3" s="32" t="n"/>
      <c r="PID3" s="32" t="n"/>
      <c r="PIE3" s="32" t="n"/>
      <c r="PIF3" s="32" t="n"/>
      <c r="PIG3" s="32" t="n"/>
      <c r="PIH3" s="32" t="n"/>
      <c r="PII3" s="32" t="n"/>
      <c r="PIJ3" s="32" t="n"/>
      <c r="PIK3" s="32" t="n"/>
      <c r="PIL3" s="32" t="n"/>
      <c r="PIM3" s="32" t="n"/>
      <c r="PIN3" s="32" t="n"/>
      <c r="PIO3" s="32" t="n"/>
      <c r="PIP3" s="32" t="n"/>
      <c r="PIQ3" s="32" t="n"/>
      <c r="PIR3" s="32" t="n"/>
      <c r="PIS3" s="32" t="n"/>
      <c r="PIT3" s="32" t="n"/>
      <c r="PIU3" s="32" t="n"/>
      <c r="PIV3" s="32" t="n"/>
      <c r="PIW3" s="32" t="n"/>
      <c r="PIX3" s="32" t="n"/>
      <c r="PIY3" s="32" t="n"/>
      <c r="PIZ3" s="32" t="n"/>
      <c r="PJA3" s="32" t="n"/>
      <c r="PJB3" s="32" t="n"/>
      <c r="PJC3" s="32" t="n"/>
      <c r="PJD3" s="32" t="n"/>
      <c r="PJE3" s="32" t="n"/>
      <c r="PJF3" s="32" t="n"/>
      <c r="PJG3" s="32" t="n"/>
      <c r="PJH3" s="32" t="n"/>
      <c r="PJI3" s="32" t="n"/>
      <c r="PJJ3" s="32" t="n"/>
      <c r="PJK3" s="32" t="n"/>
      <c r="PJL3" s="32" t="n"/>
      <c r="PJM3" s="32" t="n"/>
      <c r="PJN3" s="32" t="n"/>
      <c r="PJO3" s="32" t="n"/>
      <c r="PJP3" s="32" t="n"/>
      <c r="PJQ3" s="32" t="n"/>
      <c r="PJR3" s="32" t="n"/>
      <c r="PJS3" s="32" t="n"/>
      <c r="PJT3" s="32" t="n"/>
      <c r="PJU3" s="32" t="n"/>
      <c r="PJV3" s="32" t="n"/>
      <c r="PJW3" s="32" t="n"/>
      <c r="PJX3" s="32" t="n"/>
      <c r="PJY3" s="32" t="n"/>
      <c r="PJZ3" s="32" t="n"/>
      <c r="PKA3" s="32" t="n"/>
      <c r="PKB3" s="32" t="n"/>
      <c r="PKC3" s="32" t="n"/>
      <c r="PKD3" s="32" t="n"/>
      <c r="PKE3" s="32" t="n"/>
      <c r="PKF3" s="32" t="n"/>
      <c r="PKG3" s="32" t="n"/>
      <c r="PKH3" s="32" t="n"/>
      <c r="PKI3" s="32" t="n"/>
      <c r="PKJ3" s="32" t="n"/>
      <c r="PKK3" s="32" t="n"/>
      <c r="PKL3" s="32" t="n"/>
      <c r="PKM3" s="32" t="n"/>
      <c r="PKN3" s="32" t="n"/>
      <c r="PKO3" s="32" t="n"/>
      <c r="PKP3" s="32" t="n"/>
      <c r="PKQ3" s="32" t="n"/>
      <c r="PKR3" s="32" t="n"/>
      <c r="PKS3" s="32" t="n"/>
      <c r="PKT3" s="32" t="n"/>
      <c r="PKU3" s="32" t="n"/>
      <c r="PKV3" s="32" t="n"/>
      <c r="PKW3" s="32" t="n"/>
      <c r="PKX3" s="32" t="n"/>
      <c r="PKY3" s="32" t="n"/>
      <c r="PKZ3" s="32" t="n"/>
      <c r="PLA3" s="32" t="n"/>
      <c r="PLB3" s="32" t="n"/>
      <c r="PLC3" s="32" t="n"/>
      <c r="PLD3" s="32" t="n"/>
      <c r="PLE3" s="32" t="n"/>
      <c r="PLF3" s="32" t="n"/>
      <c r="PLG3" s="32" t="n"/>
      <c r="PLH3" s="32" t="n"/>
      <c r="PLI3" s="32" t="n"/>
      <c r="PLJ3" s="32" t="n"/>
      <c r="PLK3" s="32" t="n"/>
      <c r="PLL3" s="32" t="n"/>
      <c r="PLM3" s="32" t="n"/>
      <c r="PLN3" s="32" t="n"/>
      <c r="PLO3" s="32" t="n"/>
      <c r="PLP3" s="32" t="n"/>
      <c r="PLQ3" s="32" t="n"/>
      <c r="PLR3" s="32" t="n"/>
      <c r="PLS3" s="32" t="n"/>
      <c r="PLT3" s="32" t="n"/>
      <c r="PLU3" s="32" t="n"/>
      <c r="PLV3" s="32" t="n"/>
      <c r="PLW3" s="32" t="n"/>
      <c r="PLX3" s="32" t="n"/>
      <c r="PLY3" s="32" t="n"/>
      <c r="PLZ3" s="32" t="n"/>
      <c r="PMA3" s="32" t="n"/>
      <c r="PMB3" s="32" t="n"/>
      <c r="PMC3" s="32" t="n"/>
      <c r="PMD3" s="32" t="n"/>
      <c r="PME3" s="32" t="n"/>
      <c r="PMF3" s="32" t="n"/>
      <c r="PMG3" s="32" t="n"/>
      <c r="PMH3" s="32" t="n"/>
      <c r="PMI3" s="32" t="n"/>
      <c r="PMJ3" s="32" t="n"/>
      <c r="PMK3" s="32" t="n"/>
      <c r="PML3" s="32" t="n"/>
      <c r="PMM3" s="32" t="n"/>
      <c r="PMN3" s="32" t="n"/>
      <c r="PMO3" s="32" t="n"/>
      <c r="PMP3" s="32" t="n"/>
      <c r="PMQ3" s="32" t="n"/>
      <c r="PMR3" s="32" t="n"/>
      <c r="PMS3" s="32" t="n"/>
      <c r="PMT3" s="32" t="n"/>
      <c r="PMU3" s="32" t="n"/>
      <c r="PMV3" s="32" t="n"/>
      <c r="PMW3" s="32" t="n"/>
      <c r="PMX3" s="32" t="n"/>
      <c r="PMY3" s="32" t="n"/>
      <c r="PMZ3" s="32" t="n"/>
      <c r="PNA3" s="32" t="n"/>
      <c r="PNB3" s="32" t="n"/>
      <c r="PNC3" s="32" t="n"/>
      <c r="PND3" s="32" t="n"/>
      <c r="PNE3" s="32" t="n"/>
      <c r="PNF3" s="32" t="n"/>
      <c r="PNG3" s="32" t="n"/>
      <c r="PNH3" s="32" t="n"/>
      <c r="PNI3" s="32" t="n"/>
      <c r="PNJ3" s="32" t="n"/>
      <c r="PNK3" s="32" t="n"/>
      <c r="PNL3" s="32" t="n"/>
      <c r="PNM3" s="32" t="n"/>
      <c r="PNN3" s="32" t="n"/>
      <c r="PNO3" s="32" t="n"/>
      <c r="PNP3" s="32" t="n"/>
      <c r="PNQ3" s="32" t="n"/>
      <c r="PNR3" s="32" t="n"/>
      <c r="PNS3" s="32" t="n"/>
      <c r="PNT3" s="32" t="n"/>
      <c r="PNU3" s="32" t="n"/>
      <c r="PNV3" s="32" t="n"/>
      <c r="PNW3" s="32" t="n"/>
      <c r="PNX3" s="32" t="n"/>
      <c r="PNY3" s="32" t="n"/>
      <c r="PNZ3" s="32" t="n"/>
      <c r="POA3" s="32" t="n"/>
      <c r="POB3" s="32" t="n"/>
      <c r="POC3" s="32" t="n"/>
      <c r="POD3" s="32" t="n"/>
      <c r="POE3" s="32" t="n"/>
      <c r="POF3" s="32" t="n"/>
      <c r="POG3" s="32" t="n"/>
      <c r="POH3" s="32" t="n"/>
      <c r="POI3" s="32" t="n"/>
      <c r="POJ3" s="32" t="n"/>
      <c r="POK3" s="32" t="n"/>
      <c r="POL3" s="32" t="n"/>
      <c r="POM3" s="32" t="n"/>
      <c r="PON3" s="32" t="n"/>
      <c r="POO3" s="32" t="n"/>
      <c r="POP3" s="32" t="n"/>
      <c r="POQ3" s="32" t="n"/>
      <c r="POR3" s="32" t="n"/>
      <c r="POS3" s="32" t="n"/>
      <c r="POT3" s="32" t="n"/>
      <c r="POU3" s="32" t="n"/>
      <c r="POV3" s="32" t="n"/>
      <c r="POW3" s="32" t="n"/>
      <c r="POX3" s="32" t="n"/>
      <c r="POY3" s="32" t="n"/>
      <c r="POZ3" s="32" t="n"/>
      <c r="PPA3" s="32" t="n"/>
      <c r="PPB3" s="32" t="n"/>
      <c r="PPC3" s="32" t="n"/>
      <c r="PPD3" s="32" t="n"/>
      <c r="PPE3" s="32" t="n"/>
      <c r="PPF3" s="32" t="n"/>
      <c r="PPG3" s="32" t="n"/>
      <c r="PPH3" s="32" t="n"/>
      <c r="PPI3" s="32" t="n"/>
      <c r="PPJ3" s="32" t="n"/>
      <c r="PPK3" s="32" t="n"/>
      <c r="PPL3" s="32" t="n"/>
      <c r="PPM3" s="32" t="n"/>
      <c r="PPN3" s="32" t="n"/>
      <c r="PPO3" s="32" t="n"/>
      <c r="PPP3" s="32" t="n"/>
      <c r="PPQ3" s="32" t="n"/>
      <c r="PPR3" s="32" t="n"/>
      <c r="PPS3" s="32" t="n"/>
      <c r="PPT3" s="32" t="n"/>
      <c r="PPU3" s="32" t="n"/>
      <c r="PPV3" s="32" t="n"/>
      <c r="PPW3" s="32" t="n"/>
      <c r="PPX3" s="32" t="n"/>
      <c r="PPY3" s="32" t="n"/>
      <c r="PPZ3" s="32" t="n"/>
      <c r="PQA3" s="32" t="n"/>
      <c r="PQB3" s="32" t="n"/>
      <c r="PQC3" s="32" t="n"/>
      <c r="PQD3" s="32" t="n"/>
      <c r="PQE3" s="32" t="n"/>
      <c r="PQF3" s="32" t="n"/>
      <c r="PQG3" s="32" t="n"/>
      <c r="PQH3" s="32" t="n"/>
      <c r="PQI3" s="32" t="n"/>
      <c r="PQJ3" s="32" t="n"/>
      <c r="PQK3" s="32" t="n"/>
      <c r="PQL3" s="32" t="n"/>
      <c r="PQM3" s="32" t="n"/>
      <c r="PQN3" s="32" t="n"/>
      <c r="PQO3" s="32" t="n"/>
      <c r="PQP3" s="32" t="n"/>
      <c r="PQQ3" s="32" t="n"/>
      <c r="PQR3" s="32" t="n"/>
      <c r="PQS3" s="32" t="n"/>
      <c r="PQT3" s="32" t="n"/>
      <c r="PQU3" s="32" t="n"/>
      <c r="PQV3" s="32" t="n"/>
      <c r="PQW3" s="32" t="n"/>
      <c r="PQX3" s="32" t="n"/>
      <c r="PQY3" s="32" t="n"/>
      <c r="PQZ3" s="32" t="n"/>
      <c r="PRA3" s="32" t="n"/>
      <c r="PRB3" s="32" t="n"/>
      <c r="PRC3" s="32" t="n"/>
      <c r="PRD3" s="32" t="n"/>
      <c r="PRE3" s="32" t="n"/>
      <c r="PRF3" s="32" t="n"/>
      <c r="PRG3" s="32" t="n"/>
      <c r="PRH3" s="32" t="n"/>
      <c r="PRI3" s="32" t="n"/>
      <c r="PRJ3" s="32" t="n"/>
      <c r="PRK3" s="32" t="n"/>
      <c r="PRL3" s="32" t="n"/>
      <c r="PRM3" s="32" t="n"/>
      <c r="PRN3" s="32" t="n"/>
      <c r="PRO3" s="32" t="n"/>
      <c r="PRP3" s="32" t="n"/>
      <c r="PRQ3" s="32" t="n"/>
      <c r="PRR3" s="32" t="n"/>
      <c r="PRS3" s="32" t="n"/>
      <c r="PRT3" s="32" t="n"/>
      <c r="PRU3" s="32" t="n"/>
      <c r="PRV3" s="32" t="n"/>
      <c r="PRW3" s="32" t="n"/>
      <c r="PRX3" s="32" t="n"/>
      <c r="PRY3" s="32" t="n"/>
      <c r="PRZ3" s="32" t="n"/>
      <c r="PSA3" s="32" t="n"/>
      <c r="PSB3" s="32" t="n"/>
      <c r="PSC3" s="32" t="n"/>
      <c r="PSD3" s="32" t="n"/>
      <c r="PSE3" s="32" t="n"/>
      <c r="PSF3" s="32" t="n"/>
      <c r="PSG3" s="32" t="n"/>
      <c r="PSH3" s="32" t="n"/>
      <c r="PSI3" s="32" t="n"/>
      <c r="PSJ3" s="32" t="n"/>
      <c r="PSK3" s="32" t="n"/>
      <c r="PSL3" s="32" t="n"/>
      <c r="PSM3" s="32" t="n"/>
      <c r="PSN3" s="32" t="n"/>
      <c r="PSO3" s="32" t="n"/>
      <c r="PSP3" s="32" t="n"/>
      <c r="PSQ3" s="32" t="n"/>
      <c r="PSR3" s="32" t="n"/>
      <c r="PSS3" s="32" t="n"/>
      <c r="PST3" s="32" t="n"/>
      <c r="PSU3" s="32" t="n"/>
      <c r="PSV3" s="32" t="n"/>
      <c r="PSW3" s="32" t="n"/>
      <c r="PSX3" s="32" t="n"/>
      <c r="PSY3" s="32" t="n"/>
      <c r="PSZ3" s="32" t="n"/>
      <c r="PTA3" s="32" t="n"/>
      <c r="PTB3" s="32" t="n"/>
      <c r="PTC3" s="32" t="n"/>
      <c r="PTD3" s="32" t="n"/>
      <c r="PTE3" s="32" t="n"/>
      <c r="PTF3" s="32" t="n"/>
      <c r="PTG3" s="32" t="n"/>
      <c r="PTH3" s="32" t="n"/>
      <c r="PTI3" s="32" t="n"/>
      <c r="PTJ3" s="32" t="n"/>
      <c r="PTK3" s="32" t="n"/>
      <c r="PTL3" s="32" t="n"/>
      <c r="PTM3" s="32" t="n"/>
      <c r="PTN3" s="32" t="n"/>
      <c r="PTO3" s="32" t="n"/>
      <c r="PTP3" s="32" t="n"/>
      <c r="PTQ3" s="32" t="n"/>
      <c r="PTR3" s="32" t="n"/>
      <c r="PTS3" s="32" t="n"/>
      <c r="PTT3" s="32" t="n"/>
      <c r="PTU3" s="32" t="n"/>
      <c r="PTV3" s="32" t="n"/>
      <c r="PTW3" s="32" t="n"/>
      <c r="PTX3" s="32" t="n"/>
      <c r="PTY3" s="32" t="n"/>
      <c r="PTZ3" s="32" t="n"/>
      <c r="PUA3" s="32" t="n"/>
      <c r="PUB3" s="32" t="n"/>
      <c r="PUC3" s="32" t="n"/>
      <c r="PUD3" s="32" t="n"/>
      <c r="PUE3" s="32" t="n"/>
      <c r="PUF3" s="32" t="n"/>
      <c r="PUG3" s="32" t="n"/>
      <c r="PUH3" s="32" t="n"/>
      <c r="PUI3" s="32" t="n"/>
      <c r="PUJ3" s="32" t="n"/>
      <c r="PUK3" s="32" t="n"/>
      <c r="PUL3" s="32" t="n"/>
      <c r="PUM3" s="32" t="n"/>
      <c r="PUN3" s="32" t="n"/>
      <c r="PUO3" s="32" t="n"/>
      <c r="PUP3" s="32" t="n"/>
      <c r="PUQ3" s="32" t="n"/>
      <c r="PUR3" s="32" t="n"/>
      <c r="PUS3" s="32" t="n"/>
      <c r="PUT3" s="32" t="n"/>
      <c r="PUU3" s="32" t="n"/>
      <c r="PUV3" s="32" t="n"/>
      <c r="PUW3" s="32" t="n"/>
      <c r="PUX3" s="32" t="n"/>
      <c r="PUY3" s="32" t="n"/>
      <c r="PUZ3" s="32" t="n"/>
      <c r="PVA3" s="32" t="n"/>
      <c r="PVB3" s="32" t="n"/>
      <c r="PVC3" s="32" t="n"/>
      <c r="PVD3" s="32" t="n"/>
      <c r="PVE3" s="32" t="n"/>
      <c r="PVF3" s="32" t="n"/>
      <c r="PVG3" s="32" t="n"/>
      <c r="PVH3" s="32" t="n"/>
      <c r="PVI3" s="32" t="n"/>
      <c r="PVJ3" s="32" t="n"/>
      <c r="PVK3" s="32" t="n"/>
      <c r="PVL3" s="32" t="n"/>
      <c r="PVM3" s="32" t="n"/>
      <c r="PVN3" s="32" t="n"/>
      <c r="PVO3" s="32" t="n"/>
      <c r="PVP3" s="32" t="n"/>
      <c r="PVQ3" s="32" t="n"/>
      <c r="PVR3" s="32" t="n"/>
      <c r="PVS3" s="32" t="n"/>
      <c r="PVT3" s="32" t="n"/>
      <c r="PVU3" s="32" t="n"/>
      <c r="PVV3" s="32" t="n"/>
      <c r="PVW3" s="32" t="n"/>
      <c r="PVX3" s="32" t="n"/>
      <c r="PVY3" s="32" t="n"/>
      <c r="PVZ3" s="32" t="n"/>
      <c r="PWA3" s="32" t="n"/>
      <c r="PWB3" s="32" t="n"/>
      <c r="PWC3" s="32" t="n"/>
      <c r="PWD3" s="32" t="n"/>
      <c r="PWE3" s="32" t="n"/>
      <c r="PWF3" s="32" t="n"/>
      <c r="PWG3" s="32" t="n"/>
      <c r="PWH3" s="32" t="n"/>
      <c r="PWI3" s="32" t="n"/>
      <c r="PWJ3" s="32" t="n"/>
      <c r="PWK3" s="32" t="n"/>
      <c r="PWL3" s="32" t="n"/>
      <c r="PWM3" s="32" t="n"/>
      <c r="PWN3" s="32" t="n"/>
      <c r="PWO3" s="32" t="n"/>
      <c r="PWP3" s="32" t="n"/>
      <c r="PWQ3" s="32" t="n"/>
      <c r="PWR3" s="32" t="n"/>
      <c r="PWS3" s="32" t="n"/>
      <c r="PWT3" s="32" t="n"/>
      <c r="PWU3" s="32" t="n"/>
      <c r="PWV3" s="32" t="n"/>
      <c r="PWW3" s="32" t="n"/>
      <c r="PWX3" s="32" t="n"/>
      <c r="PWY3" s="32" t="n"/>
      <c r="PWZ3" s="32" t="n"/>
      <c r="PXA3" s="32" t="n"/>
      <c r="PXB3" s="32" t="n"/>
      <c r="PXC3" s="32" t="n"/>
      <c r="PXD3" s="32" t="n"/>
      <c r="PXE3" s="32" t="n"/>
      <c r="PXF3" s="32" t="n"/>
      <c r="PXG3" s="32" t="n"/>
      <c r="PXH3" s="32" t="n"/>
      <c r="PXI3" s="32" t="n"/>
      <c r="PXJ3" s="32" t="n"/>
      <c r="PXK3" s="32" t="n"/>
      <c r="PXL3" s="32" t="n"/>
      <c r="PXM3" s="32" t="n"/>
      <c r="PXN3" s="32" t="n"/>
      <c r="PXO3" s="32" t="n"/>
      <c r="PXP3" s="32" t="n"/>
      <c r="PXQ3" s="32" t="n"/>
      <c r="PXR3" s="32" t="n"/>
      <c r="PXS3" s="32" t="n"/>
      <c r="PXT3" s="32" t="n"/>
      <c r="PXU3" s="32" t="n"/>
      <c r="PXV3" s="32" t="n"/>
      <c r="PXW3" s="32" t="n"/>
      <c r="PXX3" s="32" t="n"/>
      <c r="PXY3" s="32" t="n"/>
      <c r="PXZ3" s="32" t="n"/>
      <c r="PYA3" s="32" t="n"/>
      <c r="PYB3" s="32" t="n"/>
      <c r="PYC3" s="32" t="n"/>
      <c r="PYD3" s="32" t="n"/>
      <c r="PYE3" s="32" t="n"/>
      <c r="PYF3" s="32" t="n"/>
      <c r="PYG3" s="32" t="n"/>
      <c r="PYH3" s="32" t="n"/>
      <c r="PYI3" s="32" t="n"/>
      <c r="PYJ3" s="32" t="n"/>
      <c r="PYK3" s="32" t="n"/>
      <c r="PYL3" s="32" t="n"/>
      <c r="PYM3" s="32" t="n"/>
      <c r="PYN3" s="32" t="n"/>
      <c r="PYO3" s="32" t="n"/>
      <c r="PYP3" s="32" t="n"/>
      <c r="PYQ3" s="32" t="n"/>
      <c r="PYR3" s="32" t="n"/>
      <c r="PYS3" s="32" t="n"/>
      <c r="PYT3" s="32" t="n"/>
      <c r="PYU3" s="32" t="n"/>
      <c r="PYV3" s="32" t="n"/>
      <c r="PYW3" s="32" t="n"/>
      <c r="PYX3" s="32" t="n"/>
      <c r="PYY3" s="32" t="n"/>
      <c r="PYZ3" s="32" t="n"/>
      <c r="PZA3" s="32" t="n"/>
      <c r="PZB3" s="32" t="n"/>
      <c r="PZC3" s="32" t="n"/>
      <c r="PZD3" s="32" t="n"/>
      <c r="PZE3" s="32" t="n"/>
      <c r="PZF3" s="32" t="n"/>
      <c r="PZG3" s="32" t="n"/>
      <c r="PZH3" s="32" t="n"/>
      <c r="PZI3" s="32" t="n"/>
      <c r="PZJ3" s="32" t="n"/>
      <c r="PZK3" s="32" t="n"/>
      <c r="PZL3" s="32" t="n"/>
      <c r="PZM3" s="32" t="n"/>
      <c r="PZN3" s="32" t="n"/>
      <c r="PZO3" s="32" t="n"/>
      <c r="PZP3" s="32" t="n"/>
      <c r="PZQ3" s="32" t="n"/>
      <c r="PZR3" s="32" t="n"/>
      <c r="PZS3" s="32" t="n"/>
      <c r="PZT3" s="32" t="n"/>
      <c r="PZU3" s="32" t="n"/>
      <c r="PZV3" s="32" t="n"/>
      <c r="PZW3" s="32" t="n"/>
      <c r="PZX3" s="32" t="n"/>
      <c r="PZY3" s="32" t="n"/>
      <c r="PZZ3" s="32" t="n"/>
      <c r="QAA3" s="32" t="n"/>
      <c r="QAB3" s="32" t="n"/>
      <c r="QAC3" s="32" t="n"/>
      <c r="QAD3" s="32" t="n"/>
      <c r="QAE3" s="32" t="n"/>
      <c r="QAF3" s="32" t="n"/>
      <c r="QAG3" s="32" t="n"/>
      <c r="QAH3" s="32" t="n"/>
      <c r="QAI3" s="32" t="n"/>
      <c r="QAJ3" s="32" t="n"/>
      <c r="QAK3" s="32" t="n"/>
      <c r="QAL3" s="32" t="n"/>
      <c r="QAM3" s="32" t="n"/>
      <c r="QAN3" s="32" t="n"/>
      <c r="QAO3" s="32" t="n"/>
      <c r="QAP3" s="32" t="n"/>
      <c r="QAQ3" s="32" t="n"/>
      <c r="QAR3" s="32" t="n"/>
      <c r="QAS3" s="32" t="n"/>
      <c r="QAT3" s="32" t="n"/>
      <c r="QAU3" s="32" t="n"/>
      <c r="QAV3" s="32" t="n"/>
      <c r="QAW3" s="32" t="n"/>
      <c r="QAX3" s="32" t="n"/>
      <c r="QAY3" s="32" t="n"/>
      <c r="QAZ3" s="32" t="n"/>
      <c r="QBA3" s="32" t="n"/>
      <c r="QBB3" s="32" t="n"/>
      <c r="QBC3" s="32" t="n"/>
      <c r="QBD3" s="32" t="n"/>
      <c r="QBE3" s="32" t="n"/>
      <c r="QBF3" s="32" t="n"/>
      <c r="QBG3" s="32" t="n"/>
      <c r="QBH3" s="32" t="n"/>
      <c r="QBI3" s="32" t="n"/>
      <c r="QBJ3" s="32" t="n"/>
      <c r="QBK3" s="32" t="n"/>
      <c r="QBL3" s="32" t="n"/>
      <c r="QBM3" s="32" t="n"/>
      <c r="QBN3" s="32" t="n"/>
      <c r="QBO3" s="32" t="n"/>
      <c r="QBP3" s="32" t="n"/>
      <c r="QBQ3" s="32" t="n"/>
      <c r="QBR3" s="32" t="n"/>
      <c r="QBS3" s="32" t="n"/>
      <c r="QBT3" s="32" t="n"/>
      <c r="QBU3" s="32" t="n"/>
      <c r="QBV3" s="32" t="n"/>
      <c r="QBW3" s="32" t="n"/>
      <c r="QBX3" s="32" t="n"/>
      <c r="QBY3" s="32" t="n"/>
      <c r="QBZ3" s="32" t="n"/>
      <c r="QCA3" s="32" t="n"/>
      <c r="QCB3" s="32" t="n"/>
      <c r="QCC3" s="32" t="n"/>
      <c r="QCD3" s="32" t="n"/>
      <c r="QCE3" s="32" t="n"/>
      <c r="QCF3" s="32" t="n"/>
      <c r="QCG3" s="32" t="n"/>
      <c r="QCH3" s="32" t="n"/>
      <c r="QCI3" s="32" t="n"/>
      <c r="QCJ3" s="32" t="n"/>
      <c r="QCK3" s="32" t="n"/>
      <c r="QCL3" s="32" t="n"/>
      <c r="QCM3" s="32" t="n"/>
      <c r="QCN3" s="32" t="n"/>
      <c r="QCO3" s="32" t="n"/>
      <c r="QCP3" s="32" t="n"/>
      <c r="QCQ3" s="32" t="n"/>
      <c r="QCR3" s="32" t="n"/>
      <c r="QCS3" s="32" t="n"/>
      <c r="QCT3" s="32" t="n"/>
      <c r="QCU3" s="32" t="n"/>
      <c r="QCV3" s="32" t="n"/>
      <c r="QCW3" s="32" t="n"/>
      <c r="QCX3" s="32" t="n"/>
      <c r="QCY3" s="32" t="n"/>
      <c r="QCZ3" s="32" t="n"/>
      <c r="QDA3" s="32" t="n"/>
      <c r="QDB3" s="32" t="n"/>
      <c r="QDC3" s="32" t="n"/>
      <c r="QDD3" s="32" t="n"/>
      <c r="QDE3" s="32" t="n"/>
      <c r="QDF3" s="32" t="n"/>
      <c r="QDG3" s="32" t="n"/>
      <c r="QDH3" s="32" t="n"/>
      <c r="QDI3" s="32" t="n"/>
      <c r="QDJ3" s="32" t="n"/>
      <c r="QDK3" s="32" t="n"/>
      <c r="QDL3" s="32" t="n"/>
      <c r="QDM3" s="32" t="n"/>
      <c r="QDN3" s="32" t="n"/>
      <c r="QDO3" s="32" t="n"/>
      <c r="QDP3" s="32" t="n"/>
      <c r="QDQ3" s="32" t="n"/>
      <c r="QDR3" s="32" t="n"/>
      <c r="QDS3" s="32" t="n"/>
      <c r="QDT3" s="32" t="n"/>
      <c r="QDU3" s="32" t="n"/>
      <c r="QDV3" s="32" t="n"/>
      <c r="QDW3" s="32" t="n"/>
      <c r="QDX3" s="32" t="n"/>
      <c r="QDY3" s="32" t="n"/>
      <c r="QDZ3" s="32" t="n"/>
      <c r="QEA3" s="32" t="n"/>
      <c r="QEB3" s="32" t="n"/>
      <c r="QEC3" s="32" t="n"/>
      <c r="QED3" s="32" t="n"/>
      <c r="QEE3" s="32" t="n"/>
      <c r="QEF3" s="32" t="n"/>
      <c r="QEG3" s="32" t="n"/>
      <c r="QEH3" s="32" t="n"/>
      <c r="QEI3" s="32" t="n"/>
      <c r="QEJ3" s="32" t="n"/>
      <c r="QEK3" s="32" t="n"/>
      <c r="QEL3" s="32" t="n"/>
      <c r="QEM3" s="32" t="n"/>
      <c r="QEN3" s="32" t="n"/>
      <c r="QEO3" s="32" t="n"/>
      <c r="QEP3" s="32" t="n"/>
      <c r="QEQ3" s="32" t="n"/>
      <c r="QER3" s="32" t="n"/>
      <c r="QES3" s="32" t="n"/>
      <c r="QET3" s="32" t="n"/>
      <c r="QEU3" s="32" t="n"/>
      <c r="QEV3" s="32" t="n"/>
      <c r="QEW3" s="32" t="n"/>
      <c r="QEX3" s="32" t="n"/>
      <c r="QEY3" s="32" t="n"/>
      <c r="QEZ3" s="32" t="n"/>
      <c r="QFA3" s="32" t="n"/>
      <c r="QFB3" s="32" t="n"/>
      <c r="QFC3" s="32" t="n"/>
      <c r="QFD3" s="32" t="n"/>
      <c r="QFE3" s="32" t="n"/>
      <c r="QFF3" s="32" t="n"/>
      <c r="QFG3" s="32" t="n"/>
      <c r="QFH3" s="32" t="n"/>
      <c r="QFI3" s="32" t="n"/>
      <c r="QFJ3" s="32" t="n"/>
      <c r="QFK3" s="32" t="n"/>
      <c r="QFL3" s="32" t="n"/>
      <c r="QFM3" s="32" t="n"/>
      <c r="QFN3" s="32" t="n"/>
      <c r="QFO3" s="32" t="n"/>
      <c r="QFP3" s="32" t="n"/>
      <c r="QFQ3" s="32" t="n"/>
      <c r="QFR3" s="32" t="n"/>
      <c r="QFS3" s="32" t="n"/>
      <c r="QFT3" s="32" t="n"/>
      <c r="QFU3" s="32" t="n"/>
      <c r="QFV3" s="32" t="n"/>
      <c r="QFW3" s="32" t="n"/>
      <c r="QFX3" s="32" t="n"/>
      <c r="QFY3" s="32" t="n"/>
      <c r="QFZ3" s="32" t="n"/>
      <c r="QGA3" s="32" t="n"/>
      <c r="QGB3" s="32" t="n"/>
      <c r="QGC3" s="32" t="n"/>
      <c r="QGD3" s="32" t="n"/>
      <c r="QGE3" s="32" t="n"/>
      <c r="QGF3" s="32" t="n"/>
      <c r="QGG3" s="32" t="n"/>
      <c r="QGH3" s="32" t="n"/>
      <c r="QGI3" s="32" t="n"/>
      <c r="QGJ3" s="32" t="n"/>
      <c r="QGK3" s="32" t="n"/>
      <c r="QGL3" s="32" t="n"/>
      <c r="QGM3" s="32" t="n"/>
      <c r="QGN3" s="32" t="n"/>
      <c r="QGO3" s="32" t="n"/>
      <c r="QGP3" s="32" t="n"/>
      <c r="QGQ3" s="32" t="n"/>
      <c r="QGR3" s="32" t="n"/>
      <c r="QGS3" s="32" t="n"/>
      <c r="QGT3" s="32" t="n"/>
      <c r="QGU3" s="32" t="n"/>
      <c r="QGV3" s="32" t="n"/>
      <c r="QGW3" s="32" t="n"/>
      <c r="QGX3" s="32" t="n"/>
      <c r="QGY3" s="32" t="n"/>
      <c r="QGZ3" s="32" t="n"/>
      <c r="QHA3" s="32" t="n"/>
      <c r="QHB3" s="32" t="n"/>
      <c r="QHC3" s="32" t="n"/>
      <c r="QHD3" s="32" t="n"/>
      <c r="QHE3" s="32" t="n"/>
      <c r="QHF3" s="32" t="n"/>
      <c r="QHG3" s="32" t="n"/>
      <c r="QHH3" s="32" t="n"/>
      <c r="QHI3" s="32" t="n"/>
      <c r="QHJ3" s="32" t="n"/>
      <c r="QHK3" s="32" t="n"/>
      <c r="QHL3" s="32" t="n"/>
      <c r="QHM3" s="32" t="n"/>
      <c r="QHN3" s="32" t="n"/>
      <c r="QHO3" s="32" t="n"/>
      <c r="QHP3" s="32" t="n"/>
      <c r="QHQ3" s="32" t="n"/>
      <c r="QHR3" s="32" t="n"/>
      <c r="QHS3" s="32" t="n"/>
      <c r="QHT3" s="32" t="n"/>
      <c r="QHU3" s="32" t="n"/>
      <c r="QHV3" s="32" t="n"/>
      <c r="QHW3" s="32" t="n"/>
      <c r="QHX3" s="32" t="n"/>
      <c r="QHY3" s="32" t="n"/>
      <c r="QHZ3" s="32" t="n"/>
      <c r="QIA3" s="32" t="n"/>
      <c r="QIB3" s="32" t="n"/>
      <c r="QIC3" s="32" t="n"/>
      <c r="QID3" s="32" t="n"/>
      <c r="QIE3" s="32" t="n"/>
      <c r="QIF3" s="32" t="n"/>
      <c r="QIG3" s="32" t="n"/>
      <c r="QIH3" s="32" t="n"/>
      <c r="QII3" s="32" t="n"/>
      <c r="QIJ3" s="32" t="n"/>
      <c r="QIK3" s="32" t="n"/>
      <c r="QIL3" s="32" t="n"/>
      <c r="QIM3" s="32" t="n"/>
      <c r="QIN3" s="32" t="n"/>
      <c r="QIO3" s="32" t="n"/>
      <c r="QIP3" s="32" t="n"/>
      <c r="QIQ3" s="32" t="n"/>
      <c r="QIR3" s="32" t="n"/>
      <c r="QIS3" s="32" t="n"/>
      <c r="QIT3" s="32" t="n"/>
      <c r="QIU3" s="32" t="n"/>
      <c r="QIV3" s="32" t="n"/>
      <c r="QIW3" s="32" t="n"/>
      <c r="QIX3" s="32" t="n"/>
      <c r="QIY3" s="32" t="n"/>
      <c r="QIZ3" s="32" t="n"/>
      <c r="QJA3" s="32" t="n"/>
      <c r="QJB3" s="32" t="n"/>
      <c r="QJC3" s="32" t="n"/>
      <c r="QJD3" s="32" t="n"/>
      <c r="QJE3" s="32" t="n"/>
      <c r="QJF3" s="32" t="n"/>
      <c r="QJG3" s="32" t="n"/>
      <c r="QJH3" s="32" t="n"/>
      <c r="QJI3" s="32" t="n"/>
      <c r="QJJ3" s="32" t="n"/>
      <c r="QJK3" s="32" t="n"/>
      <c r="QJL3" s="32" t="n"/>
      <c r="QJM3" s="32" t="n"/>
      <c r="QJN3" s="32" t="n"/>
      <c r="QJO3" s="32" t="n"/>
      <c r="QJP3" s="32" t="n"/>
      <c r="QJQ3" s="32" t="n"/>
      <c r="QJR3" s="32" t="n"/>
      <c r="QJS3" s="32" t="n"/>
      <c r="QJT3" s="32" t="n"/>
      <c r="QJU3" s="32" t="n"/>
      <c r="QJV3" s="32" t="n"/>
      <c r="QJW3" s="32" t="n"/>
      <c r="QJX3" s="32" t="n"/>
      <c r="QJY3" s="32" t="n"/>
      <c r="QJZ3" s="32" t="n"/>
      <c r="QKA3" s="32" t="n"/>
      <c r="QKB3" s="32" t="n"/>
      <c r="QKC3" s="32" t="n"/>
      <c r="QKD3" s="32" t="n"/>
      <c r="QKE3" s="32" t="n"/>
      <c r="QKF3" s="32" t="n"/>
      <c r="QKG3" s="32" t="n"/>
      <c r="QKH3" s="32" t="n"/>
      <c r="QKI3" s="32" t="n"/>
      <c r="QKJ3" s="32" t="n"/>
      <c r="QKK3" s="32" t="n"/>
      <c r="QKL3" s="32" t="n"/>
      <c r="QKM3" s="32" t="n"/>
      <c r="QKN3" s="32" t="n"/>
      <c r="QKO3" s="32" t="n"/>
      <c r="QKP3" s="32" t="n"/>
      <c r="QKQ3" s="32" t="n"/>
      <c r="QKR3" s="32" t="n"/>
      <c r="QKS3" s="32" t="n"/>
      <c r="QKT3" s="32" t="n"/>
      <c r="QKU3" s="32" t="n"/>
      <c r="QKV3" s="32" t="n"/>
      <c r="QKW3" s="32" t="n"/>
      <c r="QKX3" s="32" t="n"/>
      <c r="QKY3" s="32" t="n"/>
      <c r="QKZ3" s="32" t="n"/>
      <c r="QLA3" s="32" t="n"/>
      <c r="QLB3" s="32" t="n"/>
      <c r="QLC3" s="32" t="n"/>
      <c r="QLD3" s="32" t="n"/>
      <c r="QLE3" s="32" t="n"/>
      <c r="QLF3" s="32" t="n"/>
      <c r="QLG3" s="32" t="n"/>
      <c r="QLH3" s="32" t="n"/>
      <c r="QLI3" s="32" t="n"/>
      <c r="QLJ3" s="32" t="n"/>
      <c r="QLK3" s="32" t="n"/>
      <c r="QLL3" s="32" t="n"/>
      <c r="QLM3" s="32" t="n"/>
      <c r="QLN3" s="32" t="n"/>
      <c r="QLO3" s="32" t="n"/>
      <c r="QLP3" s="32" t="n"/>
      <c r="QLQ3" s="32" t="n"/>
      <c r="QLR3" s="32" t="n"/>
      <c r="QLS3" s="32" t="n"/>
      <c r="QLT3" s="32" t="n"/>
      <c r="QLU3" s="32" t="n"/>
      <c r="QLV3" s="32" t="n"/>
      <c r="QLW3" s="32" t="n"/>
      <c r="QLX3" s="32" t="n"/>
      <c r="QLY3" s="32" t="n"/>
      <c r="QLZ3" s="32" t="n"/>
      <c r="QMA3" s="32" t="n"/>
      <c r="QMB3" s="32" t="n"/>
      <c r="QMC3" s="32" t="n"/>
      <c r="QMD3" s="32" t="n"/>
      <c r="QME3" s="32" t="n"/>
      <c r="QMF3" s="32" t="n"/>
      <c r="QMG3" s="32" t="n"/>
      <c r="QMH3" s="32" t="n"/>
      <c r="QMI3" s="32" t="n"/>
      <c r="QMJ3" s="32" t="n"/>
      <c r="QMK3" s="32" t="n"/>
      <c r="QML3" s="32" t="n"/>
      <c r="QMM3" s="32" t="n"/>
      <c r="QMN3" s="32" t="n"/>
      <c r="QMO3" s="32" t="n"/>
      <c r="QMP3" s="32" t="n"/>
      <c r="QMQ3" s="32" t="n"/>
      <c r="QMR3" s="32" t="n"/>
      <c r="QMS3" s="32" t="n"/>
      <c r="QMT3" s="32" t="n"/>
      <c r="QMU3" s="32" t="n"/>
      <c r="QMV3" s="32" t="n"/>
      <c r="QMW3" s="32" t="n"/>
      <c r="QMX3" s="32" t="n"/>
      <c r="QMY3" s="32" t="n"/>
      <c r="QMZ3" s="32" t="n"/>
      <c r="QNA3" s="32" t="n"/>
      <c r="QNB3" s="32" t="n"/>
      <c r="QNC3" s="32" t="n"/>
      <c r="QND3" s="32" t="n"/>
      <c r="QNE3" s="32" t="n"/>
      <c r="QNF3" s="32" t="n"/>
      <c r="QNG3" s="32" t="n"/>
      <c r="QNH3" s="32" t="n"/>
      <c r="QNI3" s="32" t="n"/>
      <c r="QNJ3" s="32" t="n"/>
      <c r="QNK3" s="32" t="n"/>
      <c r="QNL3" s="32" t="n"/>
      <c r="QNM3" s="32" t="n"/>
      <c r="QNN3" s="32" t="n"/>
      <c r="QNO3" s="32" t="n"/>
      <c r="QNP3" s="32" t="n"/>
      <c r="QNQ3" s="32" t="n"/>
      <c r="QNR3" s="32" t="n"/>
      <c r="QNS3" s="32" t="n"/>
      <c r="QNT3" s="32" t="n"/>
      <c r="QNU3" s="32" t="n"/>
      <c r="QNV3" s="32" t="n"/>
      <c r="QNW3" s="32" t="n"/>
      <c r="QNX3" s="32" t="n"/>
      <c r="QNY3" s="32" t="n"/>
      <c r="QNZ3" s="32" t="n"/>
      <c r="QOA3" s="32" t="n"/>
      <c r="QOB3" s="32" t="n"/>
      <c r="QOC3" s="32" t="n"/>
      <c r="QOD3" s="32" t="n"/>
      <c r="QOE3" s="32" t="n"/>
      <c r="QOF3" s="32" t="n"/>
      <c r="QOG3" s="32" t="n"/>
      <c r="QOH3" s="32" t="n"/>
      <c r="QOI3" s="32" t="n"/>
      <c r="QOJ3" s="32" t="n"/>
      <c r="QOK3" s="32" t="n"/>
      <c r="QOL3" s="32" t="n"/>
      <c r="QOM3" s="32" t="n"/>
      <c r="QON3" s="32" t="n"/>
      <c r="QOO3" s="32" t="n"/>
      <c r="QOP3" s="32" t="n"/>
      <c r="QOQ3" s="32" t="n"/>
      <c r="QOR3" s="32" t="n"/>
      <c r="QOS3" s="32" t="n"/>
      <c r="QOT3" s="32" t="n"/>
      <c r="QOU3" s="32" t="n"/>
      <c r="QOV3" s="32" t="n"/>
      <c r="QOW3" s="32" t="n"/>
      <c r="QOX3" s="32" t="n"/>
      <c r="QOY3" s="32" t="n"/>
      <c r="QOZ3" s="32" t="n"/>
      <c r="QPA3" s="32" t="n"/>
      <c r="QPB3" s="32" t="n"/>
      <c r="QPC3" s="32" t="n"/>
      <c r="QPD3" s="32" t="n"/>
      <c r="QPE3" s="32" t="n"/>
      <c r="QPF3" s="32" t="n"/>
      <c r="QPG3" s="32" t="n"/>
      <c r="QPH3" s="32" t="n"/>
      <c r="QPI3" s="32" t="n"/>
      <c r="QPJ3" s="32" t="n"/>
      <c r="QPK3" s="32" t="n"/>
      <c r="QPL3" s="32" t="n"/>
      <c r="QPM3" s="32" t="n"/>
      <c r="QPN3" s="32" t="n"/>
      <c r="QPO3" s="32" t="n"/>
      <c r="QPP3" s="32" t="n"/>
      <c r="QPQ3" s="32" t="n"/>
      <c r="QPR3" s="32" t="n"/>
      <c r="QPS3" s="32" t="n"/>
      <c r="QPT3" s="32" t="n"/>
      <c r="QPU3" s="32" t="n"/>
      <c r="QPV3" s="32" t="n"/>
      <c r="QPW3" s="32" t="n"/>
      <c r="QPX3" s="32" t="n"/>
      <c r="QPY3" s="32" t="n"/>
      <c r="QPZ3" s="32" t="n"/>
      <c r="QQA3" s="32" t="n"/>
      <c r="QQB3" s="32" t="n"/>
      <c r="QQC3" s="32" t="n"/>
      <c r="QQD3" s="32" t="n"/>
      <c r="QQE3" s="32" t="n"/>
      <c r="QQF3" s="32" t="n"/>
      <c r="QQG3" s="32" t="n"/>
      <c r="QQH3" s="32" t="n"/>
      <c r="QQI3" s="32" t="n"/>
      <c r="QQJ3" s="32" t="n"/>
      <c r="QQK3" s="32" t="n"/>
      <c r="QQL3" s="32" t="n"/>
      <c r="QQM3" s="32" t="n"/>
      <c r="QQN3" s="32" t="n"/>
      <c r="QQO3" s="32" t="n"/>
      <c r="QQP3" s="32" t="n"/>
      <c r="QQQ3" s="32" t="n"/>
      <c r="QQR3" s="32" t="n"/>
      <c r="QQS3" s="32" t="n"/>
      <c r="QQT3" s="32" t="n"/>
      <c r="QQU3" s="32" t="n"/>
      <c r="QQV3" s="32" t="n"/>
      <c r="QQW3" s="32" t="n"/>
      <c r="QQX3" s="32" t="n"/>
      <c r="QQY3" s="32" t="n"/>
      <c r="QQZ3" s="32" t="n"/>
      <c r="QRA3" s="32" t="n"/>
      <c r="QRB3" s="32" t="n"/>
      <c r="QRC3" s="32" t="n"/>
      <c r="QRD3" s="32" t="n"/>
      <c r="QRE3" s="32" t="n"/>
      <c r="QRF3" s="32" t="n"/>
      <c r="QRG3" s="32" t="n"/>
      <c r="QRH3" s="32" t="n"/>
      <c r="QRI3" s="32" t="n"/>
      <c r="QRJ3" s="32" t="n"/>
      <c r="QRK3" s="32" t="n"/>
      <c r="QRL3" s="32" t="n"/>
      <c r="QRM3" s="32" t="n"/>
      <c r="QRN3" s="32" t="n"/>
      <c r="QRO3" s="32" t="n"/>
      <c r="QRP3" s="32" t="n"/>
      <c r="QRQ3" s="32" t="n"/>
      <c r="QRR3" s="32" t="n"/>
      <c r="QRS3" s="32" t="n"/>
      <c r="QRT3" s="32" t="n"/>
      <c r="QRU3" s="32" t="n"/>
      <c r="QRV3" s="32" t="n"/>
      <c r="QRW3" s="32" t="n"/>
      <c r="QRX3" s="32" t="n"/>
      <c r="QRY3" s="32" t="n"/>
      <c r="QRZ3" s="32" t="n"/>
      <c r="QSA3" s="32" t="n"/>
      <c r="QSB3" s="32" t="n"/>
      <c r="QSC3" s="32" t="n"/>
      <c r="QSD3" s="32" t="n"/>
      <c r="QSE3" s="32" t="n"/>
      <c r="QSF3" s="32" t="n"/>
      <c r="QSG3" s="32" t="n"/>
      <c r="QSH3" s="32" t="n"/>
      <c r="QSI3" s="32" t="n"/>
      <c r="QSJ3" s="32" t="n"/>
      <c r="QSK3" s="32" t="n"/>
      <c r="QSL3" s="32" t="n"/>
      <c r="QSM3" s="32" t="n"/>
      <c r="QSN3" s="32" t="n"/>
      <c r="QSO3" s="32" t="n"/>
      <c r="QSP3" s="32" t="n"/>
      <c r="QSQ3" s="32" t="n"/>
      <c r="QSR3" s="32" t="n"/>
      <c r="QSS3" s="32" t="n"/>
      <c r="QST3" s="32" t="n"/>
      <c r="QSU3" s="32" t="n"/>
      <c r="QSV3" s="32" t="n"/>
      <c r="QSW3" s="32" t="n"/>
      <c r="QSX3" s="32" t="n"/>
      <c r="QSY3" s="32" t="n"/>
      <c r="QSZ3" s="32" t="n"/>
      <c r="QTA3" s="32" t="n"/>
      <c r="QTB3" s="32" t="n"/>
      <c r="QTC3" s="32" t="n"/>
      <c r="QTD3" s="32" t="n"/>
      <c r="QTE3" s="32" t="n"/>
      <c r="QTF3" s="32" t="n"/>
      <c r="QTG3" s="32" t="n"/>
      <c r="QTH3" s="32" t="n"/>
      <c r="QTI3" s="32" t="n"/>
      <c r="QTJ3" s="32" t="n"/>
      <c r="QTK3" s="32" t="n"/>
      <c r="QTL3" s="32" t="n"/>
      <c r="QTM3" s="32" t="n"/>
      <c r="QTN3" s="32" t="n"/>
      <c r="QTO3" s="32" t="n"/>
      <c r="QTP3" s="32" t="n"/>
      <c r="QTQ3" s="32" t="n"/>
      <c r="QTR3" s="32" t="n"/>
      <c r="QTS3" s="32" t="n"/>
      <c r="QTT3" s="32" t="n"/>
      <c r="QTU3" s="32" t="n"/>
      <c r="QTV3" s="32" t="n"/>
      <c r="QTW3" s="32" t="n"/>
      <c r="QTX3" s="32" t="n"/>
      <c r="QTY3" s="32" t="n"/>
      <c r="QTZ3" s="32" t="n"/>
      <c r="QUA3" s="32" t="n"/>
      <c r="QUB3" s="32" t="n"/>
      <c r="QUC3" s="32" t="n"/>
      <c r="QUD3" s="32" t="n"/>
      <c r="QUE3" s="32" t="n"/>
      <c r="QUF3" s="32" t="n"/>
      <c r="QUG3" s="32" t="n"/>
      <c r="QUH3" s="32" t="n"/>
      <c r="QUI3" s="32" t="n"/>
      <c r="QUJ3" s="32" t="n"/>
      <c r="QUK3" s="32" t="n"/>
      <c r="QUL3" s="32" t="n"/>
      <c r="QUM3" s="32" t="n"/>
      <c r="QUN3" s="32" t="n"/>
      <c r="QUO3" s="32" t="n"/>
      <c r="QUP3" s="32" t="n"/>
      <c r="QUQ3" s="32" t="n"/>
      <c r="QUR3" s="32" t="n"/>
      <c r="QUS3" s="32" t="n"/>
      <c r="QUT3" s="32" t="n"/>
      <c r="QUU3" s="32" t="n"/>
      <c r="QUV3" s="32" t="n"/>
      <c r="QUW3" s="32" t="n"/>
      <c r="QUX3" s="32" t="n"/>
      <c r="QUY3" s="32" t="n"/>
      <c r="QUZ3" s="32" t="n"/>
      <c r="QVA3" s="32" t="n"/>
      <c r="QVB3" s="32" t="n"/>
      <c r="QVC3" s="32" t="n"/>
      <c r="QVD3" s="32" t="n"/>
      <c r="QVE3" s="32" t="n"/>
      <c r="QVF3" s="32" t="n"/>
      <c r="QVG3" s="32" t="n"/>
      <c r="QVH3" s="32" t="n"/>
      <c r="QVI3" s="32" t="n"/>
      <c r="QVJ3" s="32" t="n"/>
      <c r="QVK3" s="32" t="n"/>
      <c r="QVL3" s="32" t="n"/>
      <c r="QVM3" s="32" t="n"/>
      <c r="QVN3" s="32" t="n"/>
      <c r="QVO3" s="32" t="n"/>
      <c r="QVP3" s="32" t="n"/>
      <c r="QVQ3" s="32" t="n"/>
      <c r="QVR3" s="32" t="n"/>
      <c r="QVS3" s="32" t="n"/>
      <c r="QVT3" s="32" t="n"/>
      <c r="QVU3" s="32" t="n"/>
      <c r="QVV3" s="32" t="n"/>
      <c r="QVW3" s="32" t="n"/>
      <c r="QVX3" s="32" t="n"/>
      <c r="QVY3" s="32" t="n"/>
      <c r="QVZ3" s="32" t="n"/>
      <c r="QWA3" s="32" t="n"/>
      <c r="QWB3" s="32" t="n"/>
      <c r="QWC3" s="32" t="n"/>
      <c r="QWD3" s="32" t="n"/>
      <c r="QWE3" s="32" t="n"/>
      <c r="QWF3" s="32" t="n"/>
      <c r="QWG3" s="32" t="n"/>
      <c r="QWH3" s="32" t="n"/>
      <c r="QWI3" s="32" t="n"/>
      <c r="QWJ3" s="32" t="n"/>
      <c r="QWK3" s="32" t="n"/>
      <c r="QWL3" s="32" t="n"/>
      <c r="QWM3" s="32" t="n"/>
      <c r="QWN3" s="32" t="n"/>
      <c r="QWO3" s="32" t="n"/>
      <c r="QWP3" s="32" t="n"/>
      <c r="QWQ3" s="32" t="n"/>
      <c r="QWR3" s="32" t="n"/>
      <c r="QWS3" s="32" t="n"/>
      <c r="QWT3" s="32" t="n"/>
      <c r="QWU3" s="32" t="n"/>
      <c r="QWV3" s="32" t="n"/>
      <c r="QWW3" s="32" t="n"/>
      <c r="QWX3" s="32" t="n"/>
      <c r="QWY3" s="32" t="n"/>
      <c r="QWZ3" s="32" t="n"/>
      <c r="QXA3" s="32" t="n"/>
      <c r="QXB3" s="32" t="n"/>
      <c r="QXC3" s="32" t="n"/>
      <c r="QXD3" s="32" t="n"/>
      <c r="QXE3" s="32" t="n"/>
      <c r="QXF3" s="32" t="n"/>
      <c r="QXG3" s="32" t="n"/>
      <c r="QXH3" s="32" t="n"/>
      <c r="QXI3" s="32" t="n"/>
      <c r="QXJ3" s="32" t="n"/>
      <c r="QXK3" s="32" t="n"/>
      <c r="QXL3" s="32" t="n"/>
      <c r="QXM3" s="32" t="n"/>
      <c r="QXN3" s="32" t="n"/>
      <c r="QXO3" s="32" t="n"/>
      <c r="QXP3" s="32" t="n"/>
      <c r="QXQ3" s="32" t="n"/>
      <c r="QXR3" s="32" t="n"/>
      <c r="QXS3" s="32" t="n"/>
      <c r="QXT3" s="32" t="n"/>
      <c r="QXU3" s="32" t="n"/>
      <c r="QXV3" s="32" t="n"/>
      <c r="QXW3" s="32" t="n"/>
      <c r="QXX3" s="32" t="n"/>
      <c r="QXY3" s="32" t="n"/>
      <c r="QXZ3" s="32" t="n"/>
      <c r="QYA3" s="32" t="n"/>
      <c r="QYB3" s="32" t="n"/>
      <c r="QYC3" s="32" t="n"/>
      <c r="QYD3" s="32" t="n"/>
      <c r="QYE3" s="32" t="n"/>
      <c r="QYF3" s="32" t="n"/>
      <c r="QYG3" s="32" t="n"/>
      <c r="QYH3" s="32" t="n"/>
      <c r="QYI3" s="32" t="n"/>
      <c r="QYJ3" s="32" t="n"/>
      <c r="QYK3" s="32" t="n"/>
      <c r="QYL3" s="32" t="n"/>
      <c r="QYM3" s="32" t="n"/>
      <c r="QYN3" s="32" t="n"/>
      <c r="QYO3" s="32" t="n"/>
      <c r="QYP3" s="32" t="n"/>
      <c r="QYQ3" s="32" t="n"/>
      <c r="QYR3" s="32" t="n"/>
      <c r="QYS3" s="32" t="n"/>
      <c r="QYT3" s="32" t="n"/>
      <c r="QYU3" s="32" t="n"/>
      <c r="QYV3" s="32" t="n"/>
      <c r="QYW3" s="32" t="n"/>
      <c r="QYX3" s="32" t="n"/>
      <c r="QYY3" s="32" t="n"/>
      <c r="QYZ3" s="32" t="n"/>
      <c r="QZA3" s="32" t="n"/>
      <c r="QZB3" s="32" t="n"/>
      <c r="QZC3" s="32" t="n"/>
      <c r="QZD3" s="32" t="n"/>
      <c r="QZE3" s="32" t="n"/>
      <c r="QZF3" s="32" t="n"/>
      <c r="QZG3" s="32" t="n"/>
      <c r="QZH3" s="32" t="n"/>
      <c r="QZI3" s="32" t="n"/>
      <c r="QZJ3" s="32" t="n"/>
      <c r="QZK3" s="32" t="n"/>
      <c r="QZL3" s="32" t="n"/>
      <c r="QZM3" s="32" t="n"/>
      <c r="QZN3" s="32" t="n"/>
      <c r="QZO3" s="32" t="n"/>
      <c r="QZP3" s="32" t="n"/>
      <c r="QZQ3" s="32" t="n"/>
      <c r="QZR3" s="32" t="n"/>
      <c r="QZS3" s="32" t="n"/>
      <c r="QZT3" s="32" t="n"/>
      <c r="QZU3" s="32" t="n"/>
      <c r="QZV3" s="32" t="n"/>
      <c r="QZW3" s="32" t="n"/>
      <c r="QZX3" s="32" t="n"/>
      <c r="QZY3" s="32" t="n"/>
      <c r="QZZ3" s="32" t="n"/>
      <c r="RAA3" s="32" t="n"/>
      <c r="RAB3" s="32" t="n"/>
      <c r="RAC3" s="32" t="n"/>
      <c r="RAD3" s="32" t="n"/>
      <c r="RAE3" s="32" t="n"/>
      <c r="RAF3" s="32" t="n"/>
      <c r="RAG3" s="32" t="n"/>
      <c r="RAH3" s="32" t="n"/>
      <c r="RAI3" s="32" t="n"/>
      <c r="RAJ3" s="32" t="n"/>
      <c r="RAK3" s="32" t="n"/>
      <c r="RAL3" s="32" t="n"/>
      <c r="RAM3" s="32" t="n"/>
      <c r="RAN3" s="32" t="n"/>
      <c r="RAO3" s="32" t="n"/>
      <c r="RAP3" s="32" t="n"/>
      <c r="RAQ3" s="32" t="n"/>
      <c r="RAR3" s="32" t="n"/>
      <c r="RAS3" s="32" t="n"/>
      <c r="RAT3" s="32" t="n"/>
      <c r="RAU3" s="32" t="n"/>
      <c r="RAV3" s="32" t="n"/>
      <c r="RAW3" s="32" t="n"/>
      <c r="RAX3" s="32" t="n"/>
      <c r="RAY3" s="32" t="n"/>
      <c r="RAZ3" s="32" t="n"/>
      <c r="RBA3" s="32" t="n"/>
      <c r="RBB3" s="32" t="n"/>
      <c r="RBC3" s="32" t="n"/>
      <c r="RBD3" s="32" t="n"/>
      <c r="RBE3" s="32" t="n"/>
      <c r="RBF3" s="32" t="n"/>
      <c r="RBG3" s="32" t="n"/>
      <c r="RBH3" s="32" t="n"/>
      <c r="RBI3" s="32" t="n"/>
      <c r="RBJ3" s="32" t="n"/>
      <c r="RBK3" s="32" t="n"/>
      <c r="RBL3" s="32" t="n"/>
      <c r="RBM3" s="32" t="n"/>
      <c r="RBN3" s="32" t="n"/>
      <c r="RBO3" s="32" t="n"/>
      <c r="RBP3" s="32" t="n"/>
      <c r="RBQ3" s="32" t="n"/>
      <c r="RBR3" s="32" t="n"/>
      <c r="RBS3" s="32" t="n"/>
      <c r="RBT3" s="32" t="n"/>
      <c r="RBU3" s="32" t="n"/>
      <c r="RBV3" s="32" t="n"/>
      <c r="RBW3" s="32" t="n"/>
      <c r="RBX3" s="32" t="n"/>
      <c r="RBY3" s="32" t="n"/>
      <c r="RBZ3" s="32" t="n"/>
      <c r="RCA3" s="32" t="n"/>
      <c r="RCB3" s="32" t="n"/>
      <c r="RCC3" s="32" t="n"/>
      <c r="RCD3" s="32" t="n"/>
      <c r="RCE3" s="32" t="n"/>
      <c r="RCF3" s="32" t="n"/>
      <c r="RCG3" s="32" t="n"/>
      <c r="RCH3" s="32" t="n"/>
      <c r="RCI3" s="32" t="n"/>
      <c r="RCJ3" s="32" t="n"/>
      <c r="RCK3" s="32" t="n"/>
      <c r="RCL3" s="32" t="n"/>
      <c r="RCM3" s="32" t="n"/>
      <c r="RCN3" s="32" t="n"/>
      <c r="RCO3" s="32" t="n"/>
      <c r="RCP3" s="32" t="n"/>
      <c r="RCQ3" s="32" t="n"/>
      <c r="RCR3" s="32" t="n"/>
      <c r="RCS3" s="32" t="n"/>
      <c r="RCT3" s="32" t="n"/>
      <c r="RCU3" s="32" t="n"/>
      <c r="RCV3" s="32" t="n"/>
      <c r="RCW3" s="32" t="n"/>
      <c r="RCX3" s="32" t="n"/>
      <c r="RCY3" s="32" t="n"/>
      <c r="RCZ3" s="32" t="n"/>
      <c r="RDA3" s="32" t="n"/>
      <c r="RDB3" s="32" t="n"/>
      <c r="RDC3" s="32" t="n"/>
      <c r="RDD3" s="32" t="n"/>
      <c r="RDE3" s="32" t="n"/>
      <c r="RDF3" s="32" t="n"/>
      <c r="RDG3" s="32" t="n"/>
      <c r="RDH3" s="32" t="n"/>
      <c r="RDI3" s="32" t="n"/>
      <c r="RDJ3" s="32" t="n"/>
      <c r="RDK3" s="32" t="n"/>
      <c r="RDL3" s="32" t="n"/>
      <c r="RDM3" s="32" t="n"/>
      <c r="RDN3" s="32" t="n"/>
      <c r="RDO3" s="32" t="n"/>
      <c r="RDP3" s="32" t="n"/>
      <c r="RDQ3" s="32" t="n"/>
      <c r="RDR3" s="32" t="n"/>
      <c r="RDS3" s="32" t="n"/>
      <c r="RDT3" s="32" t="n"/>
      <c r="RDU3" s="32" t="n"/>
      <c r="RDV3" s="32" t="n"/>
      <c r="RDW3" s="32" t="n"/>
      <c r="RDX3" s="32" t="n"/>
      <c r="RDY3" s="32" t="n"/>
      <c r="RDZ3" s="32" t="n"/>
      <c r="REA3" s="32" t="n"/>
      <c r="REB3" s="32" t="n"/>
      <c r="REC3" s="32" t="n"/>
      <c r="RED3" s="32" t="n"/>
      <c r="REE3" s="32" t="n"/>
      <c r="REF3" s="32" t="n"/>
      <c r="REG3" s="32" t="n"/>
      <c r="REH3" s="32" t="n"/>
      <c r="REI3" s="32" t="n"/>
      <c r="REJ3" s="32" t="n"/>
      <c r="REK3" s="32" t="n"/>
      <c r="REL3" s="32" t="n"/>
      <c r="REM3" s="32" t="n"/>
      <c r="REN3" s="32" t="n"/>
      <c r="REO3" s="32" t="n"/>
      <c r="REP3" s="32" t="n"/>
      <c r="REQ3" s="32" t="n"/>
      <c r="RER3" s="32" t="n"/>
      <c r="RES3" s="32" t="n"/>
      <c r="RET3" s="32" t="n"/>
      <c r="REU3" s="32" t="n"/>
      <c r="REV3" s="32" t="n"/>
      <c r="REW3" s="32" t="n"/>
      <c r="REX3" s="32" t="n"/>
      <c r="REY3" s="32" t="n"/>
      <c r="REZ3" s="32" t="n"/>
      <c r="RFA3" s="32" t="n"/>
      <c r="RFB3" s="32" t="n"/>
      <c r="RFC3" s="32" t="n"/>
      <c r="RFD3" s="32" t="n"/>
      <c r="RFE3" s="32" t="n"/>
      <c r="RFF3" s="32" t="n"/>
      <c r="RFG3" s="32" t="n"/>
      <c r="RFH3" s="32" t="n"/>
      <c r="RFI3" s="32" t="n"/>
      <c r="RFJ3" s="32" t="n"/>
      <c r="RFK3" s="32" t="n"/>
      <c r="RFL3" s="32" t="n"/>
      <c r="RFM3" s="32" t="n"/>
      <c r="RFN3" s="32" t="n"/>
      <c r="RFO3" s="32" t="n"/>
      <c r="RFP3" s="32" t="n"/>
      <c r="RFQ3" s="32" t="n"/>
      <c r="RFR3" s="32" t="n"/>
      <c r="RFS3" s="32" t="n"/>
      <c r="RFT3" s="32" t="n"/>
      <c r="RFU3" s="32" t="n"/>
      <c r="RFV3" s="32" t="n"/>
      <c r="RFW3" s="32" t="n"/>
      <c r="RFX3" s="32" t="n"/>
      <c r="RFY3" s="32" t="n"/>
      <c r="RFZ3" s="32" t="n"/>
      <c r="RGA3" s="32" t="n"/>
      <c r="RGB3" s="32" t="n"/>
      <c r="RGC3" s="32" t="n"/>
      <c r="RGD3" s="32" t="n"/>
      <c r="RGE3" s="32" t="n"/>
      <c r="RGF3" s="32" t="n"/>
      <c r="RGG3" s="32" t="n"/>
      <c r="RGH3" s="32" t="n"/>
      <c r="RGI3" s="32" t="n"/>
      <c r="RGJ3" s="32" t="n"/>
      <c r="RGK3" s="32" t="n"/>
      <c r="RGL3" s="32" t="n"/>
      <c r="RGM3" s="32" t="n"/>
      <c r="RGN3" s="32" t="n"/>
      <c r="RGO3" s="32" t="n"/>
      <c r="RGP3" s="32" t="n"/>
      <c r="RGQ3" s="32" t="n"/>
      <c r="RGR3" s="32" t="n"/>
      <c r="RGS3" s="32" t="n"/>
      <c r="RGT3" s="32" t="n"/>
      <c r="RGU3" s="32" t="n"/>
      <c r="RGV3" s="32" t="n"/>
      <c r="RGW3" s="32" t="n"/>
      <c r="RGX3" s="32" t="n"/>
      <c r="RGY3" s="32" t="n"/>
      <c r="RGZ3" s="32" t="n"/>
      <c r="RHA3" s="32" t="n"/>
      <c r="RHB3" s="32" t="n"/>
      <c r="RHC3" s="32" t="n"/>
      <c r="RHD3" s="32" t="n"/>
      <c r="RHE3" s="32" t="n"/>
      <c r="RHF3" s="32" t="n"/>
      <c r="RHG3" s="32" t="n"/>
      <c r="RHH3" s="32" t="n"/>
      <c r="RHI3" s="32" t="n"/>
      <c r="RHJ3" s="32" t="n"/>
      <c r="RHK3" s="32" t="n"/>
      <c r="RHL3" s="32" t="n"/>
      <c r="RHM3" s="32" t="n"/>
      <c r="RHN3" s="32" t="n"/>
      <c r="RHO3" s="32" t="n"/>
      <c r="RHP3" s="32" t="n"/>
      <c r="RHQ3" s="32" t="n"/>
      <c r="RHR3" s="32" t="n"/>
      <c r="RHS3" s="32" t="n"/>
      <c r="RHT3" s="32" t="n"/>
      <c r="RHU3" s="32" t="n"/>
      <c r="RHV3" s="32" t="n"/>
      <c r="RHW3" s="32" t="n"/>
      <c r="RHX3" s="32" t="n"/>
      <c r="RHY3" s="32" t="n"/>
      <c r="RHZ3" s="32" t="n"/>
      <c r="RIA3" s="32" t="n"/>
      <c r="RIB3" s="32" t="n"/>
      <c r="RIC3" s="32" t="n"/>
      <c r="RID3" s="32" t="n"/>
      <c r="RIE3" s="32" t="n"/>
      <c r="RIF3" s="32" t="n"/>
      <c r="RIG3" s="32" t="n"/>
      <c r="RIH3" s="32" t="n"/>
      <c r="RII3" s="32" t="n"/>
      <c r="RIJ3" s="32" t="n"/>
      <c r="RIK3" s="32" t="n"/>
      <c r="RIL3" s="32" t="n"/>
      <c r="RIM3" s="32" t="n"/>
      <c r="RIN3" s="32" t="n"/>
      <c r="RIO3" s="32" t="n"/>
      <c r="RIP3" s="32" t="n"/>
      <c r="RIQ3" s="32" t="n"/>
      <c r="RIR3" s="32" t="n"/>
      <c r="RIS3" s="32" t="n"/>
      <c r="RIT3" s="32" t="n"/>
      <c r="RIU3" s="32" t="n"/>
      <c r="RIV3" s="32" t="n"/>
      <c r="RIW3" s="32" t="n"/>
      <c r="RIX3" s="32" t="n"/>
      <c r="RIY3" s="32" t="n"/>
      <c r="RIZ3" s="32" t="n"/>
      <c r="RJA3" s="32" t="n"/>
      <c r="RJB3" s="32" t="n"/>
      <c r="RJC3" s="32" t="n"/>
      <c r="RJD3" s="32" t="n"/>
      <c r="RJE3" s="32" t="n"/>
      <c r="RJF3" s="32" t="n"/>
      <c r="RJG3" s="32" t="n"/>
      <c r="RJH3" s="32" t="n"/>
      <c r="RJI3" s="32" t="n"/>
      <c r="RJJ3" s="32" t="n"/>
      <c r="RJK3" s="32" t="n"/>
      <c r="RJL3" s="32" t="n"/>
      <c r="RJM3" s="32" t="n"/>
      <c r="RJN3" s="32" t="n"/>
      <c r="RJO3" s="32" t="n"/>
      <c r="RJP3" s="32" t="n"/>
      <c r="RJQ3" s="32" t="n"/>
      <c r="RJR3" s="32" t="n"/>
      <c r="RJS3" s="32" t="n"/>
      <c r="RJT3" s="32" t="n"/>
      <c r="RJU3" s="32" t="n"/>
      <c r="RJV3" s="32" t="n"/>
      <c r="RJW3" s="32" t="n"/>
      <c r="RJX3" s="32" t="n"/>
      <c r="RJY3" s="32" t="n"/>
      <c r="RJZ3" s="32" t="n"/>
      <c r="RKA3" s="32" t="n"/>
      <c r="RKB3" s="32" t="n"/>
      <c r="RKC3" s="32" t="n"/>
      <c r="RKD3" s="32" t="n"/>
      <c r="RKE3" s="32" t="n"/>
      <c r="RKF3" s="32" t="n"/>
      <c r="RKG3" s="32" t="n"/>
      <c r="RKH3" s="32" t="n"/>
      <c r="RKI3" s="32" t="n"/>
      <c r="RKJ3" s="32" t="n"/>
      <c r="RKK3" s="32" t="n"/>
      <c r="RKL3" s="32" t="n"/>
      <c r="RKM3" s="32" t="n"/>
      <c r="RKN3" s="32" t="n"/>
      <c r="RKO3" s="32" t="n"/>
      <c r="RKP3" s="32" t="n"/>
      <c r="RKQ3" s="32" t="n"/>
      <c r="RKR3" s="32" t="n"/>
      <c r="RKS3" s="32" t="n"/>
      <c r="RKT3" s="32" t="n"/>
      <c r="RKU3" s="32" t="n"/>
      <c r="RKV3" s="32" t="n"/>
      <c r="RKW3" s="32" t="n"/>
      <c r="RKX3" s="32" t="n"/>
      <c r="RKY3" s="32" t="n"/>
      <c r="RKZ3" s="32" t="n"/>
      <c r="RLA3" s="32" t="n"/>
      <c r="RLB3" s="32" t="n"/>
      <c r="RLC3" s="32" t="n"/>
      <c r="RLD3" s="32" t="n"/>
      <c r="RLE3" s="32" t="n"/>
      <c r="RLF3" s="32" t="n"/>
      <c r="RLG3" s="32" t="n"/>
      <c r="RLH3" s="32" t="n"/>
      <c r="RLI3" s="32" t="n"/>
      <c r="RLJ3" s="32" t="n"/>
      <c r="RLK3" s="32" t="n"/>
      <c r="RLL3" s="32" t="n"/>
      <c r="RLM3" s="32" t="n"/>
      <c r="RLN3" s="32" t="n"/>
      <c r="RLO3" s="32" t="n"/>
      <c r="RLP3" s="32" t="n"/>
      <c r="RLQ3" s="32" t="n"/>
      <c r="RLR3" s="32" t="n"/>
      <c r="RLS3" s="32" t="n"/>
      <c r="RLT3" s="32" t="n"/>
      <c r="RLU3" s="32" t="n"/>
      <c r="RLV3" s="32" t="n"/>
      <c r="RLW3" s="32" t="n"/>
      <c r="RLX3" s="32" t="n"/>
      <c r="RLY3" s="32" t="n"/>
      <c r="RLZ3" s="32" t="n"/>
      <c r="RMA3" s="32" t="n"/>
      <c r="RMB3" s="32" t="n"/>
      <c r="RMC3" s="32" t="n"/>
      <c r="RMD3" s="32" t="n"/>
      <c r="RME3" s="32" t="n"/>
      <c r="RMF3" s="32" t="n"/>
      <c r="RMG3" s="32" t="n"/>
      <c r="RMH3" s="32" t="n"/>
      <c r="RMI3" s="32" t="n"/>
      <c r="RMJ3" s="32" t="n"/>
      <c r="RMK3" s="32" t="n"/>
      <c r="RML3" s="32" t="n"/>
      <c r="RMM3" s="32" t="n"/>
      <c r="RMN3" s="32" t="n"/>
      <c r="RMO3" s="32" t="n"/>
      <c r="RMP3" s="32" t="n"/>
      <c r="RMQ3" s="32" t="n"/>
      <c r="RMR3" s="32" t="n"/>
      <c r="RMS3" s="32" t="n"/>
      <c r="RMT3" s="32" t="n"/>
      <c r="RMU3" s="32" t="n"/>
      <c r="RMV3" s="32" t="n"/>
      <c r="RMW3" s="32" t="n"/>
      <c r="RMX3" s="32" t="n"/>
      <c r="RMY3" s="32" t="n"/>
      <c r="RMZ3" s="32" t="n"/>
      <c r="RNA3" s="32" t="n"/>
      <c r="RNB3" s="32" t="n"/>
      <c r="RNC3" s="32" t="n"/>
      <c r="RND3" s="32" t="n"/>
      <c r="RNE3" s="32" t="n"/>
      <c r="RNF3" s="32" t="n"/>
      <c r="RNG3" s="32" t="n"/>
      <c r="RNH3" s="32" t="n"/>
      <c r="RNI3" s="32" t="n"/>
      <c r="RNJ3" s="32" t="n"/>
      <c r="RNK3" s="32" t="n"/>
      <c r="RNL3" s="32" t="n"/>
      <c r="RNM3" s="32" t="n"/>
      <c r="RNN3" s="32" t="n"/>
      <c r="RNO3" s="32" t="n"/>
      <c r="RNP3" s="32" t="n"/>
      <c r="RNQ3" s="32" t="n"/>
      <c r="RNR3" s="32" t="n"/>
      <c r="RNS3" s="32" t="n"/>
      <c r="RNT3" s="32" t="n"/>
      <c r="RNU3" s="32" t="n"/>
      <c r="RNV3" s="32" t="n"/>
      <c r="RNW3" s="32" t="n"/>
      <c r="RNX3" s="32" t="n"/>
      <c r="RNY3" s="32" t="n"/>
      <c r="RNZ3" s="32" t="n"/>
      <c r="ROA3" s="32" t="n"/>
      <c r="ROB3" s="32" t="n"/>
      <c r="ROC3" s="32" t="n"/>
      <c r="ROD3" s="32" t="n"/>
      <c r="ROE3" s="32" t="n"/>
      <c r="ROF3" s="32" t="n"/>
      <c r="ROG3" s="32" t="n"/>
      <c r="ROH3" s="32" t="n"/>
      <c r="ROI3" s="32" t="n"/>
      <c r="ROJ3" s="32" t="n"/>
      <c r="ROK3" s="32" t="n"/>
      <c r="ROL3" s="32" t="n"/>
      <c r="ROM3" s="32" t="n"/>
      <c r="RON3" s="32" t="n"/>
      <c r="ROO3" s="32" t="n"/>
      <c r="ROP3" s="32" t="n"/>
      <c r="ROQ3" s="32" t="n"/>
      <c r="ROR3" s="32" t="n"/>
      <c r="ROS3" s="32" t="n"/>
      <c r="ROT3" s="32" t="n"/>
      <c r="ROU3" s="32" t="n"/>
      <c r="ROV3" s="32" t="n"/>
      <c r="ROW3" s="32" t="n"/>
      <c r="ROX3" s="32" t="n"/>
      <c r="ROY3" s="32" t="n"/>
      <c r="ROZ3" s="32" t="n"/>
      <c r="RPA3" s="32" t="n"/>
      <c r="RPB3" s="32" t="n"/>
      <c r="RPC3" s="32" t="n"/>
      <c r="RPD3" s="32" t="n"/>
      <c r="RPE3" s="32" t="n"/>
      <c r="RPF3" s="32" t="n"/>
      <c r="RPG3" s="32" t="n"/>
      <c r="RPH3" s="32" t="n"/>
      <c r="RPI3" s="32" t="n"/>
      <c r="RPJ3" s="32" t="n"/>
      <c r="RPK3" s="32" t="n"/>
      <c r="RPL3" s="32" t="n"/>
      <c r="RPM3" s="32" t="n"/>
      <c r="RPN3" s="32" t="n"/>
      <c r="RPO3" s="32" t="n"/>
      <c r="RPP3" s="32" t="n"/>
      <c r="RPQ3" s="32" t="n"/>
      <c r="RPR3" s="32" t="n"/>
      <c r="RPS3" s="32" t="n"/>
      <c r="RPT3" s="32" t="n"/>
      <c r="RPU3" s="32" t="n"/>
      <c r="RPV3" s="32" t="n"/>
      <c r="RPW3" s="32" t="n"/>
      <c r="RPX3" s="32" t="n"/>
      <c r="RPY3" s="32" t="n"/>
      <c r="RPZ3" s="32" t="n"/>
      <c r="RQA3" s="32" t="n"/>
      <c r="RQB3" s="32" t="n"/>
      <c r="RQC3" s="32" t="n"/>
      <c r="RQD3" s="32" t="n"/>
      <c r="RQE3" s="32" t="n"/>
      <c r="RQF3" s="32" t="n"/>
      <c r="RQG3" s="32" t="n"/>
      <c r="RQH3" s="32" t="n"/>
      <c r="RQI3" s="32" t="n"/>
      <c r="RQJ3" s="32" t="n"/>
      <c r="RQK3" s="32" t="n"/>
      <c r="RQL3" s="32" t="n"/>
      <c r="RQM3" s="32" t="n"/>
      <c r="RQN3" s="32" t="n"/>
      <c r="RQO3" s="32" t="n"/>
      <c r="RQP3" s="32" t="n"/>
      <c r="RQQ3" s="32" t="n"/>
      <c r="RQR3" s="32" t="n"/>
      <c r="RQS3" s="32" t="n"/>
      <c r="RQT3" s="32" t="n"/>
      <c r="RQU3" s="32" t="n"/>
      <c r="RQV3" s="32" t="n"/>
      <c r="RQW3" s="32" t="n"/>
      <c r="RQX3" s="32" t="n"/>
      <c r="RQY3" s="32" t="n"/>
      <c r="RQZ3" s="32" t="n"/>
      <c r="RRA3" s="32" t="n"/>
      <c r="RRB3" s="32" t="n"/>
      <c r="RRC3" s="32" t="n"/>
      <c r="RRD3" s="32" t="n"/>
      <c r="RRE3" s="32" t="n"/>
      <c r="RRF3" s="32" t="n"/>
      <c r="RRG3" s="32" t="n"/>
      <c r="RRH3" s="32" t="n"/>
      <c r="RRI3" s="32" t="n"/>
      <c r="RRJ3" s="32" t="n"/>
      <c r="RRK3" s="32" t="n"/>
      <c r="RRL3" s="32" t="n"/>
      <c r="RRM3" s="32" t="n"/>
      <c r="RRN3" s="32" t="n"/>
      <c r="RRO3" s="32" t="n"/>
      <c r="RRP3" s="32" t="n"/>
      <c r="RRQ3" s="32" t="n"/>
      <c r="RRR3" s="32" t="n"/>
      <c r="RRS3" s="32" t="n"/>
      <c r="RRT3" s="32" t="n"/>
      <c r="RRU3" s="32" t="n"/>
      <c r="RRV3" s="32" t="n"/>
      <c r="RRW3" s="32" t="n"/>
      <c r="RRX3" s="32" t="n"/>
      <c r="RRY3" s="32" t="n"/>
      <c r="RRZ3" s="32" t="n"/>
      <c r="RSA3" s="32" t="n"/>
      <c r="RSB3" s="32" t="n"/>
      <c r="RSC3" s="32" t="n"/>
      <c r="RSD3" s="32" t="n"/>
      <c r="RSE3" s="32" t="n"/>
      <c r="RSF3" s="32" t="n"/>
      <c r="RSG3" s="32" t="n"/>
      <c r="RSH3" s="32" t="n"/>
      <c r="RSI3" s="32" t="n"/>
      <c r="RSJ3" s="32" t="n"/>
      <c r="RSK3" s="32" t="n"/>
      <c r="RSL3" s="32" t="n"/>
      <c r="RSM3" s="32" t="n"/>
      <c r="RSN3" s="32" t="n"/>
      <c r="RSO3" s="32" t="n"/>
      <c r="RSP3" s="32" t="n"/>
      <c r="RSQ3" s="32" t="n"/>
      <c r="RSR3" s="32" t="n"/>
      <c r="RSS3" s="32" t="n"/>
      <c r="RST3" s="32" t="n"/>
      <c r="RSU3" s="32" t="n"/>
      <c r="RSV3" s="32" t="n"/>
      <c r="RSW3" s="32" t="n"/>
      <c r="RSX3" s="32" t="n"/>
      <c r="RSY3" s="32" t="n"/>
      <c r="RSZ3" s="32" t="n"/>
      <c r="RTA3" s="32" t="n"/>
      <c r="RTB3" s="32" t="n"/>
      <c r="RTC3" s="32" t="n"/>
      <c r="RTD3" s="32" t="n"/>
      <c r="RTE3" s="32" t="n"/>
      <c r="RTF3" s="32" t="n"/>
      <c r="RTG3" s="32" t="n"/>
      <c r="RTH3" s="32" t="n"/>
      <c r="RTI3" s="32" t="n"/>
      <c r="RTJ3" s="32" t="n"/>
      <c r="RTK3" s="32" t="n"/>
      <c r="RTL3" s="32" t="n"/>
      <c r="RTM3" s="32" t="n"/>
      <c r="RTN3" s="32" t="n"/>
      <c r="RTO3" s="32" t="n"/>
      <c r="RTP3" s="32" t="n"/>
      <c r="RTQ3" s="32" t="n"/>
      <c r="RTR3" s="32" t="n"/>
      <c r="RTS3" s="32" t="n"/>
      <c r="RTT3" s="32" t="n"/>
      <c r="RTU3" s="32" t="n"/>
      <c r="RTV3" s="32" t="n"/>
      <c r="RTW3" s="32" t="n"/>
      <c r="RTX3" s="32" t="n"/>
      <c r="RTY3" s="32" t="n"/>
      <c r="RTZ3" s="32" t="n"/>
      <c r="RUA3" s="32" t="n"/>
      <c r="RUB3" s="32" t="n"/>
      <c r="RUC3" s="32" t="n"/>
      <c r="RUD3" s="32" t="n"/>
      <c r="RUE3" s="32" t="n"/>
      <c r="RUF3" s="32" t="n"/>
      <c r="RUG3" s="32" t="n"/>
      <c r="RUH3" s="32" t="n"/>
      <c r="RUI3" s="32" t="n"/>
      <c r="RUJ3" s="32" t="n"/>
      <c r="RUK3" s="32" t="n"/>
      <c r="RUL3" s="32" t="n"/>
      <c r="RUM3" s="32" t="n"/>
      <c r="RUN3" s="32" t="n"/>
      <c r="RUO3" s="32" t="n"/>
      <c r="RUP3" s="32" t="n"/>
      <c r="RUQ3" s="32" t="n"/>
      <c r="RUR3" s="32" t="n"/>
      <c r="RUS3" s="32" t="n"/>
      <c r="RUT3" s="32" t="n"/>
      <c r="RUU3" s="32" t="n"/>
      <c r="RUV3" s="32" t="n"/>
      <c r="RUW3" s="32" t="n"/>
      <c r="RUX3" s="32" t="n"/>
      <c r="RUY3" s="32" t="n"/>
      <c r="RUZ3" s="32" t="n"/>
      <c r="RVA3" s="32" t="n"/>
      <c r="RVB3" s="32" t="n"/>
      <c r="RVC3" s="32" t="n"/>
      <c r="RVD3" s="32" t="n"/>
      <c r="RVE3" s="32" t="n"/>
      <c r="RVF3" s="32" t="n"/>
      <c r="RVG3" s="32" t="n"/>
      <c r="RVH3" s="32" t="n"/>
      <c r="RVI3" s="32" t="n"/>
      <c r="RVJ3" s="32" t="n"/>
      <c r="RVK3" s="32" t="n"/>
      <c r="RVL3" s="32" t="n"/>
      <c r="RVM3" s="32" t="n"/>
      <c r="RVN3" s="32" t="n"/>
      <c r="RVO3" s="32" t="n"/>
      <c r="RVP3" s="32" t="n"/>
      <c r="RVQ3" s="32" t="n"/>
      <c r="RVR3" s="32" t="n"/>
      <c r="RVS3" s="32" t="n"/>
      <c r="RVT3" s="32" t="n"/>
      <c r="RVU3" s="32" t="n"/>
      <c r="RVV3" s="32" t="n"/>
      <c r="RVW3" s="32" t="n"/>
      <c r="RVX3" s="32" t="n"/>
      <c r="RVY3" s="32" t="n"/>
      <c r="RVZ3" s="32" t="n"/>
      <c r="RWA3" s="32" t="n"/>
      <c r="RWB3" s="32" t="n"/>
      <c r="RWC3" s="32" t="n"/>
      <c r="RWD3" s="32" t="n"/>
      <c r="RWE3" s="32" t="n"/>
      <c r="RWF3" s="32" t="n"/>
      <c r="RWG3" s="32" t="n"/>
      <c r="RWH3" s="32" t="n"/>
      <c r="RWI3" s="32" t="n"/>
      <c r="RWJ3" s="32" t="n"/>
      <c r="RWK3" s="32" t="n"/>
      <c r="RWL3" s="32" t="n"/>
      <c r="RWM3" s="32" t="n"/>
      <c r="RWN3" s="32" t="n"/>
      <c r="RWO3" s="32" t="n"/>
      <c r="RWP3" s="32" t="n"/>
      <c r="RWQ3" s="32" t="n"/>
      <c r="RWR3" s="32" t="n"/>
      <c r="RWS3" s="32" t="n"/>
      <c r="RWT3" s="32" t="n"/>
      <c r="RWU3" s="32" t="n"/>
      <c r="RWV3" s="32" t="n"/>
      <c r="RWW3" s="32" t="n"/>
      <c r="RWX3" s="32" t="n"/>
      <c r="RWY3" s="32" t="n"/>
      <c r="RWZ3" s="32" t="n"/>
      <c r="RXA3" s="32" t="n"/>
      <c r="RXB3" s="32" t="n"/>
      <c r="RXC3" s="32" t="n"/>
      <c r="RXD3" s="32" t="n"/>
      <c r="RXE3" s="32" t="n"/>
      <c r="RXF3" s="32" t="n"/>
      <c r="RXG3" s="32" t="n"/>
      <c r="RXH3" s="32" t="n"/>
      <c r="RXI3" s="32" t="n"/>
      <c r="RXJ3" s="32" t="n"/>
      <c r="RXK3" s="32" t="n"/>
      <c r="RXL3" s="32" t="n"/>
      <c r="RXM3" s="32" t="n"/>
      <c r="RXN3" s="32" t="n"/>
      <c r="RXO3" s="32" t="n"/>
      <c r="RXP3" s="32" t="n"/>
      <c r="RXQ3" s="32" t="n"/>
      <c r="RXR3" s="32" t="n"/>
      <c r="RXS3" s="32" t="n"/>
      <c r="RXT3" s="32" t="n"/>
      <c r="RXU3" s="32" t="n"/>
      <c r="RXV3" s="32" t="n"/>
      <c r="RXW3" s="32" t="n"/>
      <c r="RXX3" s="32" t="n"/>
      <c r="RXY3" s="32" t="n"/>
      <c r="RXZ3" s="32" t="n"/>
      <c r="RYA3" s="32" t="n"/>
      <c r="RYB3" s="32" t="n"/>
      <c r="RYC3" s="32" t="n"/>
      <c r="RYD3" s="32" t="n"/>
      <c r="RYE3" s="32" t="n"/>
      <c r="RYF3" s="32" t="n"/>
      <c r="RYG3" s="32" t="n"/>
      <c r="RYH3" s="32" t="n"/>
      <c r="RYI3" s="32" t="n"/>
      <c r="RYJ3" s="32" t="n"/>
      <c r="RYK3" s="32" t="n"/>
      <c r="RYL3" s="32" t="n"/>
      <c r="RYM3" s="32" t="n"/>
      <c r="RYN3" s="32" t="n"/>
      <c r="RYO3" s="32" t="n"/>
      <c r="RYP3" s="32" t="n"/>
      <c r="RYQ3" s="32" t="n"/>
      <c r="RYR3" s="32" t="n"/>
      <c r="RYS3" s="32" t="n"/>
      <c r="RYT3" s="32" t="n"/>
      <c r="RYU3" s="32" t="n"/>
      <c r="RYV3" s="32" t="n"/>
      <c r="RYW3" s="32" t="n"/>
      <c r="RYX3" s="32" t="n"/>
      <c r="RYY3" s="32" t="n"/>
      <c r="RYZ3" s="32" t="n"/>
      <c r="RZA3" s="32" t="n"/>
      <c r="RZB3" s="32" t="n"/>
      <c r="RZC3" s="32" t="n"/>
      <c r="RZD3" s="32" t="n"/>
      <c r="RZE3" s="32" t="n"/>
      <c r="RZF3" s="32" t="n"/>
      <c r="RZG3" s="32" t="n"/>
      <c r="RZH3" s="32" t="n"/>
      <c r="RZI3" s="32" t="n"/>
      <c r="RZJ3" s="32" t="n"/>
      <c r="RZK3" s="32" t="n"/>
      <c r="RZL3" s="32" t="n"/>
      <c r="RZM3" s="32" t="n"/>
      <c r="RZN3" s="32" t="n"/>
      <c r="RZO3" s="32" t="n"/>
      <c r="RZP3" s="32" t="n"/>
      <c r="RZQ3" s="32" t="n"/>
      <c r="RZR3" s="32" t="n"/>
      <c r="RZS3" s="32" t="n"/>
      <c r="RZT3" s="32" t="n"/>
      <c r="RZU3" s="32" t="n"/>
      <c r="RZV3" s="32" t="n"/>
      <c r="RZW3" s="32" t="n"/>
      <c r="RZX3" s="32" t="n"/>
      <c r="RZY3" s="32" t="n"/>
      <c r="RZZ3" s="32" t="n"/>
      <c r="SAA3" s="32" t="n"/>
      <c r="SAB3" s="32" t="n"/>
      <c r="SAC3" s="32" t="n"/>
      <c r="SAD3" s="32" t="n"/>
      <c r="SAE3" s="32" t="n"/>
      <c r="SAF3" s="32" t="n"/>
      <c r="SAG3" s="32" t="n"/>
      <c r="SAH3" s="32" t="n"/>
      <c r="SAI3" s="32" t="n"/>
      <c r="SAJ3" s="32" t="n"/>
      <c r="SAK3" s="32" t="n"/>
      <c r="SAL3" s="32" t="n"/>
      <c r="SAM3" s="32" t="n"/>
      <c r="SAN3" s="32" t="n"/>
      <c r="SAO3" s="32" t="n"/>
      <c r="SAP3" s="32" t="n"/>
      <c r="SAQ3" s="32" t="n"/>
      <c r="SAR3" s="32" t="n"/>
      <c r="SAS3" s="32" t="n"/>
      <c r="SAT3" s="32" t="n"/>
      <c r="SAU3" s="32" t="n"/>
      <c r="SAV3" s="32" t="n"/>
      <c r="SAW3" s="32" t="n"/>
      <c r="SAX3" s="32" t="n"/>
      <c r="SAY3" s="32" t="n"/>
      <c r="SAZ3" s="32" t="n"/>
      <c r="SBA3" s="32" t="n"/>
      <c r="SBB3" s="32" t="n"/>
      <c r="SBC3" s="32" t="n"/>
      <c r="SBD3" s="32" t="n"/>
      <c r="SBE3" s="32" t="n"/>
      <c r="SBF3" s="32" t="n"/>
      <c r="SBG3" s="32" t="n"/>
      <c r="SBH3" s="32" t="n"/>
      <c r="SBI3" s="32" t="n"/>
      <c r="SBJ3" s="32" t="n"/>
      <c r="SBK3" s="32" t="n"/>
      <c r="SBL3" s="32" t="n"/>
      <c r="SBM3" s="32" t="n"/>
      <c r="SBN3" s="32" t="n"/>
      <c r="SBO3" s="32" t="n"/>
      <c r="SBP3" s="32" t="n"/>
      <c r="SBQ3" s="32" t="n"/>
      <c r="SBR3" s="32" t="n"/>
      <c r="SBS3" s="32" t="n"/>
      <c r="SBT3" s="32" t="n"/>
      <c r="SBU3" s="32" t="n"/>
      <c r="SBV3" s="32" t="n"/>
      <c r="SBW3" s="32" t="n"/>
      <c r="SBX3" s="32" t="n"/>
      <c r="SBY3" s="32" t="n"/>
      <c r="SBZ3" s="32" t="n"/>
      <c r="SCA3" s="32" t="n"/>
      <c r="SCB3" s="32" t="n"/>
      <c r="SCC3" s="32" t="n"/>
      <c r="SCD3" s="32" t="n"/>
      <c r="SCE3" s="32" t="n"/>
      <c r="SCF3" s="32" t="n"/>
      <c r="SCG3" s="32" t="n"/>
      <c r="SCH3" s="32" t="n"/>
      <c r="SCI3" s="32" t="n"/>
      <c r="SCJ3" s="32" t="n"/>
      <c r="SCK3" s="32" t="n"/>
      <c r="SCL3" s="32" t="n"/>
      <c r="SCM3" s="32" t="n"/>
      <c r="SCN3" s="32" t="n"/>
      <c r="SCO3" s="32" t="n"/>
      <c r="SCP3" s="32" t="n"/>
      <c r="SCQ3" s="32" t="n"/>
      <c r="SCR3" s="32" t="n"/>
      <c r="SCS3" s="32" t="n"/>
      <c r="SCT3" s="32" t="n"/>
      <c r="SCU3" s="32" t="n"/>
      <c r="SCV3" s="32" t="n"/>
      <c r="SCW3" s="32" t="n"/>
      <c r="SCX3" s="32" t="n"/>
      <c r="SCY3" s="32" t="n"/>
      <c r="SCZ3" s="32" t="n"/>
      <c r="SDA3" s="32" t="n"/>
      <c r="SDB3" s="32" t="n"/>
      <c r="SDC3" s="32" t="n"/>
      <c r="SDD3" s="32" t="n"/>
      <c r="SDE3" s="32" t="n"/>
      <c r="SDF3" s="32" t="n"/>
      <c r="SDG3" s="32" t="n"/>
      <c r="SDH3" s="32" t="n"/>
      <c r="SDI3" s="32" t="n"/>
      <c r="SDJ3" s="32" t="n"/>
      <c r="SDK3" s="32" t="n"/>
      <c r="SDL3" s="32" t="n"/>
      <c r="SDM3" s="32" t="n"/>
      <c r="SDN3" s="32" t="n"/>
      <c r="SDO3" s="32" t="n"/>
      <c r="SDP3" s="32" t="n"/>
      <c r="SDQ3" s="32" t="n"/>
      <c r="SDR3" s="32" t="n"/>
      <c r="SDS3" s="32" t="n"/>
      <c r="SDT3" s="32" t="n"/>
      <c r="SDU3" s="32" t="n"/>
      <c r="SDV3" s="32" t="n"/>
      <c r="SDW3" s="32" t="n"/>
      <c r="SDX3" s="32" t="n"/>
      <c r="SDY3" s="32" t="n"/>
      <c r="SDZ3" s="32" t="n"/>
      <c r="SEA3" s="32" t="n"/>
      <c r="SEB3" s="32" t="n"/>
      <c r="SEC3" s="32" t="n"/>
      <c r="SED3" s="32" t="n"/>
      <c r="SEE3" s="32" t="n"/>
      <c r="SEF3" s="32" t="n"/>
      <c r="SEG3" s="32" t="n"/>
      <c r="SEH3" s="32" t="n"/>
      <c r="SEI3" s="32" t="n"/>
      <c r="SEJ3" s="32" t="n"/>
      <c r="SEK3" s="32" t="n"/>
      <c r="SEL3" s="32" t="n"/>
      <c r="SEM3" s="32" t="n"/>
      <c r="SEN3" s="32" t="n"/>
      <c r="SEO3" s="32" t="n"/>
      <c r="SEP3" s="32" t="n"/>
      <c r="SEQ3" s="32" t="n"/>
      <c r="SER3" s="32" t="n"/>
      <c r="SES3" s="32" t="n"/>
      <c r="SET3" s="32" t="n"/>
      <c r="SEU3" s="32" t="n"/>
      <c r="SEV3" s="32" t="n"/>
      <c r="SEW3" s="32" t="n"/>
      <c r="SEX3" s="32" t="n"/>
      <c r="SEY3" s="32" t="n"/>
      <c r="SEZ3" s="32" t="n"/>
      <c r="SFA3" s="32" t="n"/>
      <c r="SFB3" s="32" t="n"/>
      <c r="SFC3" s="32" t="n"/>
      <c r="SFD3" s="32" t="n"/>
      <c r="SFE3" s="32" t="n"/>
      <c r="SFF3" s="32" t="n"/>
      <c r="SFG3" s="32" t="n"/>
      <c r="SFH3" s="32" t="n"/>
      <c r="SFI3" s="32" t="n"/>
      <c r="SFJ3" s="32" t="n"/>
      <c r="SFK3" s="32" t="n"/>
      <c r="SFL3" s="32" t="n"/>
      <c r="SFM3" s="32" t="n"/>
      <c r="SFN3" s="32" t="n"/>
      <c r="SFO3" s="32" t="n"/>
      <c r="SFP3" s="32" t="n"/>
      <c r="SFQ3" s="32" t="n"/>
      <c r="SFR3" s="32" t="n"/>
      <c r="SFS3" s="32" t="n"/>
      <c r="SFT3" s="32" t="n"/>
      <c r="SFU3" s="32" t="n"/>
      <c r="SFV3" s="32" t="n"/>
      <c r="SFW3" s="32" t="n"/>
      <c r="SFX3" s="32" t="n"/>
      <c r="SFY3" s="32" t="n"/>
      <c r="SFZ3" s="32" t="n"/>
      <c r="SGA3" s="32" t="n"/>
      <c r="SGB3" s="32" t="n"/>
      <c r="SGC3" s="32" t="n"/>
      <c r="SGD3" s="32" t="n"/>
      <c r="SGE3" s="32" t="n"/>
      <c r="SGF3" s="32" t="n"/>
      <c r="SGG3" s="32" t="n"/>
      <c r="SGH3" s="32" t="n"/>
      <c r="SGI3" s="32" t="n"/>
      <c r="SGJ3" s="32" t="n"/>
      <c r="SGK3" s="32" t="n"/>
      <c r="SGL3" s="32" t="n"/>
      <c r="SGM3" s="32" t="n"/>
      <c r="SGN3" s="32" t="n"/>
      <c r="SGO3" s="32" t="n"/>
      <c r="SGP3" s="32" t="n"/>
      <c r="SGQ3" s="32" t="n"/>
      <c r="SGR3" s="32" t="n"/>
      <c r="SGS3" s="32" t="n"/>
      <c r="SGT3" s="32" t="n"/>
      <c r="SGU3" s="32" t="n"/>
      <c r="SGV3" s="32" t="n"/>
      <c r="SGW3" s="32" t="n"/>
      <c r="SGX3" s="32" t="n"/>
      <c r="SGY3" s="32" t="n"/>
      <c r="SGZ3" s="32" t="n"/>
      <c r="SHA3" s="32" t="n"/>
      <c r="SHB3" s="32" t="n"/>
      <c r="SHC3" s="32" t="n"/>
      <c r="SHD3" s="32" t="n"/>
      <c r="SHE3" s="32" t="n"/>
      <c r="SHF3" s="32" t="n"/>
      <c r="SHG3" s="32" t="n"/>
      <c r="SHH3" s="32" t="n"/>
      <c r="SHI3" s="32" t="n"/>
      <c r="SHJ3" s="32" t="n"/>
      <c r="SHK3" s="32" t="n"/>
      <c r="SHL3" s="32" t="n"/>
      <c r="SHM3" s="32" t="n"/>
      <c r="SHN3" s="32" t="n"/>
      <c r="SHO3" s="32" t="n"/>
      <c r="SHP3" s="32" t="n"/>
      <c r="SHQ3" s="32" t="n"/>
      <c r="SHR3" s="32" t="n"/>
      <c r="SHS3" s="32" t="n"/>
      <c r="SHT3" s="32" t="n"/>
      <c r="SHU3" s="32" t="n"/>
      <c r="SHV3" s="32" t="n"/>
      <c r="SHW3" s="32" t="n"/>
      <c r="SHX3" s="32" t="n"/>
      <c r="SHY3" s="32" t="n"/>
      <c r="SHZ3" s="32" t="n"/>
      <c r="SIA3" s="32" t="n"/>
      <c r="SIB3" s="32" t="n"/>
      <c r="SIC3" s="32" t="n"/>
      <c r="SID3" s="32" t="n"/>
      <c r="SIE3" s="32" t="n"/>
      <c r="SIF3" s="32" t="n"/>
      <c r="SIG3" s="32" t="n"/>
      <c r="SIH3" s="32" t="n"/>
      <c r="SII3" s="32" t="n"/>
      <c r="SIJ3" s="32" t="n"/>
      <c r="SIK3" s="32" t="n"/>
      <c r="SIL3" s="32" t="n"/>
      <c r="SIM3" s="32" t="n"/>
      <c r="SIN3" s="32" t="n"/>
      <c r="SIO3" s="32" t="n"/>
      <c r="SIP3" s="32" t="n"/>
      <c r="SIQ3" s="32" t="n"/>
      <c r="SIR3" s="32" t="n"/>
      <c r="SIS3" s="32" t="n"/>
      <c r="SIT3" s="32" t="n"/>
      <c r="SIU3" s="32" t="n"/>
      <c r="SIV3" s="32" t="n"/>
      <c r="SIW3" s="32" t="n"/>
      <c r="SIX3" s="32" t="n"/>
      <c r="SIY3" s="32" t="n"/>
      <c r="SIZ3" s="32" t="n"/>
      <c r="SJA3" s="32" t="n"/>
      <c r="SJB3" s="32" t="n"/>
      <c r="SJC3" s="32" t="n"/>
      <c r="SJD3" s="32" t="n"/>
      <c r="SJE3" s="32" t="n"/>
      <c r="SJF3" s="32" t="n"/>
      <c r="SJG3" s="32" t="n"/>
      <c r="SJH3" s="32" t="n"/>
      <c r="SJI3" s="32" t="n"/>
      <c r="SJJ3" s="32" t="n"/>
      <c r="SJK3" s="32" t="n"/>
      <c r="SJL3" s="32" t="n"/>
      <c r="SJM3" s="32" t="n"/>
      <c r="SJN3" s="32" t="n"/>
      <c r="SJO3" s="32" t="n"/>
      <c r="SJP3" s="32" t="n"/>
      <c r="SJQ3" s="32" t="n"/>
      <c r="SJR3" s="32" t="n"/>
      <c r="SJS3" s="32" t="n"/>
      <c r="SJT3" s="32" t="n"/>
      <c r="SJU3" s="32" t="n"/>
      <c r="SJV3" s="32" t="n"/>
      <c r="SJW3" s="32" t="n"/>
      <c r="SJX3" s="32" t="n"/>
      <c r="SJY3" s="32" t="n"/>
      <c r="SJZ3" s="32" t="n"/>
      <c r="SKA3" s="32" t="n"/>
      <c r="SKB3" s="32" t="n"/>
      <c r="SKC3" s="32" t="n"/>
      <c r="SKD3" s="32" t="n"/>
      <c r="SKE3" s="32" t="n"/>
      <c r="SKF3" s="32" t="n"/>
      <c r="SKG3" s="32" t="n"/>
      <c r="SKH3" s="32" t="n"/>
      <c r="SKI3" s="32" t="n"/>
      <c r="SKJ3" s="32" t="n"/>
      <c r="SKK3" s="32" t="n"/>
      <c r="SKL3" s="32" t="n"/>
      <c r="SKM3" s="32" t="n"/>
      <c r="SKN3" s="32" t="n"/>
      <c r="SKO3" s="32" t="n"/>
      <c r="SKP3" s="32" t="n"/>
      <c r="SKQ3" s="32" t="n"/>
      <c r="SKR3" s="32" t="n"/>
      <c r="SKS3" s="32" t="n"/>
      <c r="SKT3" s="32" t="n"/>
      <c r="SKU3" s="32" t="n"/>
      <c r="SKV3" s="32" t="n"/>
      <c r="SKW3" s="32" t="n"/>
      <c r="SKX3" s="32" t="n"/>
      <c r="SKY3" s="32" t="n"/>
      <c r="SKZ3" s="32" t="n"/>
      <c r="SLA3" s="32" t="n"/>
      <c r="SLB3" s="32" t="n"/>
      <c r="SLC3" s="32" t="n"/>
      <c r="SLD3" s="32" t="n"/>
      <c r="SLE3" s="32" t="n"/>
      <c r="SLF3" s="32" t="n"/>
      <c r="SLG3" s="32" t="n"/>
      <c r="SLH3" s="32" t="n"/>
      <c r="SLI3" s="32" t="n"/>
      <c r="SLJ3" s="32" t="n"/>
      <c r="SLK3" s="32" t="n"/>
      <c r="SLL3" s="32" t="n"/>
      <c r="SLM3" s="32" t="n"/>
      <c r="SLN3" s="32" t="n"/>
      <c r="SLO3" s="32" t="n"/>
      <c r="SLP3" s="32" t="n"/>
      <c r="SLQ3" s="32" t="n"/>
      <c r="SLR3" s="32" t="n"/>
      <c r="SLS3" s="32" t="n"/>
      <c r="SLT3" s="32" t="n"/>
      <c r="SLU3" s="32" t="n"/>
      <c r="SLV3" s="32" t="n"/>
      <c r="SLW3" s="32" t="n"/>
      <c r="SLX3" s="32" t="n"/>
      <c r="SLY3" s="32" t="n"/>
      <c r="SLZ3" s="32" t="n"/>
      <c r="SMA3" s="32" t="n"/>
      <c r="SMB3" s="32" t="n"/>
      <c r="SMC3" s="32" t="n"/>
      <c r="SMD3" s="32" t="n"/>
      <c r="SME3" s="32" t="n"/>
      <c r="SMF3" s="32" t="n"/>
      <c r="SMG3" s="32" t="n"/>
      <c r="SMH3" s="32" t="n"/>
      <c r="SMI3" s="32" t="n"/>
      <c r="SMJ3" s="32" t="n"/>
      <c r="SMK3" s="32" t="n"/>
      <c r="SML3" s="32" t="n"/>
      <c r="SMM3" s="32" t="n"/>
      <c r="SMN3" s="32" t="n"/>
      <c r="SMO3" s="32" t="n"/>
      <c r="SMP3" s="32" t="n"/>
      <c r="SMQ3" s="32" t="n"/>
      <c r="SMR3" s="32" t="n"/>
      <c r="SMS3" s="32" t="n"/>
      <c r="SMT3" s="32" t="n"/>
      <c r="SMU3" s="32" t="n"/>
      <c r="SMV3" s="32" t="n"/>
      <c r="SMW3" s="32" t="n"/>
      <c r="SMX3" s="32" t="n"/>
      <c r="SMY3" s="32" t="n"/>
      <c r="SMZ3" s="32" t="n"/>
      <c r="SNA3" s="32" t="n"/>
      <c r="SNB3" s="32" t="n"/>
      <c r="SNC3" s="32" t="n"/>
      <c r="SND3" s="32" t="n"/>
      <c r="SNE3" s="32" t="n"/>
      <c r="SNF3" s="32" t="n"/>
      <c r="SNG3" s="32" t="n"/>
      <c r="SNH3" s="32" t="n"/>
      <c r="SNI3" s="32" t="n"/>
      <c r="SNJ3" s="32" t="n"/>
      <c r="SNK3" s="32" t="n"/>
      <c r="SNL3" s="32" t="n"/>
      <c r="SNM3" s="32" t="n"/>
      <c r="SNN3" s="32" t="n"/>
      <c r="SNO3" s="32" t="n"/>
      <c r="SNP3" s="32" t="n"/>
      <c r="SNQ3" s="32" t="n"/>
      <c r="SNR3" s="32" t="n"/>
      <c r="SNS3" s="32" t="n"/>
      <c r="SNT3" s="32" t="n"/>
      <c r="SNU3" s="32" t="n"/>
      <c r="SNV3" s="32" t="n"/>
      <c r="SNW3" s="32" t="n"/>
      <c r="SNX3" s="32" t="n"/>
      <c r="SNY3" s="32" t="n"/>
      <c r="SNZ3" s="32" t="n"/>
      <c r="SOA3" s="32" t="n"/>
      <c r="SOB3" s="32" t="n"/>
      <c r="SOC3" s="32" t="n"/>
      <c r="SOD3" s="32" t="n"/>
      <c r="SOE3" s="32" t="n"/>
      <c r="SOF3" s="32" t="n"/>
      <c r="SOG3" s="32" t="n"/>
      <c r="SOH3" s="32" t="n"/>
      <c r="SOI3" s="32" t="n"/>
      <c r="SOJ3" s="32" t="n"/>
      <c r="SOK3" s="32" t="n"/>
      <c r="SOL3" s="32" t="n"/>
      <c r="SOM3" s="32" t="n"/>
      <c r="SON3" s="32" t="n"/>
      <c r="SOO3" s="32" t="n"/>
      <c r="SOP3" s="32" t="n"/>
      <c r="SOQ3" s="32" t="n"/>
      <c r="SOR3" s="32" t="n"/>
      <c r="SOS3" s="32" t="n"/>
      <c r="SOT3" s="32" t="n"/>
      <c r="SOU3" s="32" t="n"/>
      <c r="SOV3" s="32" t="n"/>
      <c r="SOW3" s="32" t="n"/>
      <c r="SOX3" s="32" t="n"/>
      <c r="SOY3" s="32" t="n"/>
      <c r="SOZ3" s="32" t="n"/>
      <c r="SPA3" s="32" t="n"/>
      <c r="SPB3" s="32" t="n"/>
      <c r="SPC3" s="32" t="n"/>
      <c r="SPD3" s="32" t="n"/>
      <c r="SPE3" s="32" t="n"/>
      <c r="SPF3" s="32" t="n"/>
      <c r="SPG3" s="32" t="n"/>
      <c r="SPH3" s="32" t="n"/>
      <c r="SPI3" s="32" t="n"/>
      <c r="SPJ3" s="32" t="n"/>
      <c r="SPK3" s="32" t="n"/>
      <c r="SPL3" s="32" t="n"/>
      <c r="SPM3" s="32" t="n"/>
      <c r="SPN3" s="32" t="n"/>
      <c r="SPO3" s="32" t="n"/>
      <c r="SPP3" s="32" t="n"/>
      <c r="SPQ3" s="32" t="n"/>
      <c r="SPR3" s="32" t="n"/>
      <c r="SPS3" s="32" t="n"/>
      <c r="SPT3" s="32" t="n"/>
      <c r="SPU3" s="32" t="n"/>
      <c r="SPV3" s="32" t="n"/>
      <c r="SPW3" s="32" t="n"/>
      <c r="SPX3" s="32" t="n"/>
      <c r="SPY3" s="32" t="n"/>
      <c r="SPZ3" s="32" t="n"/>
      <c r="SQA3" s="32" t="n"/>
      <c r="SQB3" s="32" t="n"/>
      <c r="SQC3" s="32" t="n"/>
      <c r="SQD3" s="32" t="n"/>
      <c r="SQE3" s="32" t="n"/>
      <c r="SQF3" s="32" t="n"/>
      <c r="SQG3" s="32" t="n"/>
      <c r="SQH3" s="32" t="n"/>
      <c r="SQI3" s="32" t="n"/>
      <c r="SQJ3" s="32" t="n"/>
      <c r="SQK3" s="32" t="n"/>
      <c r="SQL3" s="32" t="n"/>
      <c r="SQM3" s="32" t="n"/>
      <c r="SQN3" s="32" t="n"/>
      <c r="SQO3" s="32" t="n"/>
      <c r="SQP3" s="32" t="n"/>
      <c r="SQQ3" s="32" t="n"/>
      <c r="SQR3" s="32" t="n"/>
      <c r="SQS3" s="32" t="n"/>
      <c r="SQT3" s="32" t="n"/>
      <c r="SQU3" s="32" t="n"/>
      <c r="SQV3" s="32" t="n"/>
      <c r="SQW3" s="32" t="n"/>
      <c r="SQX3" s="32" t="n"/>
      <c r="SQY3" s="32" t="n"/>
      <c r="SQZ3" s="32" t="n"/>
      <c r="SRA3" s="32" t="n"/>
      <c r="SRB3" s="32" t="n"/>
      <c r="SRC3" s="32" t="n"/>
      <c r="SRD3" s="32" t="n"/>
      <c r="SRE3" s="32" t="n"/>
      <c r="SRF3" s="32" t="n"/>
      <c r="SRG3" s="32" t="n"/>
      <c r="SRH3" s="32" t="n"/>
      <c r="SRI3" s="32" t="n"/>
      <c r="SRJ3" s="32" t="n"/>
      <c r="SRK3" s="32" t="n"/>
      <c r="SRL3" s="32" t="n"/>
      <c r="SRM3" s="32" t="n"/>
      <c r="SRN3" s="32" t="n"/>
      <c r="SRO3" s="32" t="n"/>
      <c r="SRP3" s="32" t="n"/>
      <c r="SRQ3" s="32" t="n"/>
      <c r="SRR3" s="32" t="n"/>
      <c r="SRS3" s="32" t="n"/>
      <c r="SRT3" s="32" t="n"/>
      <c r="SRU3" s="32" t="n"/>
      <c r="SRV3" s="32" t="n"/>
      <c r="SRW3" s="32" t="n"/>
      <c r="SRX3" s="32" t="n"/>
      <c r="SRY3" s="32" t="n"/>
      <c r="SRZ3" s="32" t="n"/>
      <c r="SSA3" s="32" t="n"/>
      <c r="SSB3" s="32" t="n"/>
      <c r="SSC3" s="32" t="n"/>
      <c r="SSD3" s="32" t="n"/>
      <c r="SSE3" s="32" t="n"/>
      <c r="SSF3" s="32" t="n"/>
      <c r="SSG3" s="32" t="n"/>
      <c r="SSH3" s="32" t="n"/>
      <c r="SSI3" s="32" t="n"/>
      <c r="SSJ3" s="32" t="n"/>
      <c r="SSK3" s="32" t="n"/>
      <c r="SSL3" s="32" t="n"/>
      <c r="SSM3" s="32" t="n"/>
      <c r="SSN3" s="32" t="n"/>
      <c r="SSO3" s="32" t="n"/>
      <c r="SSP3" s="32" t="n"/>
      <c r="SSQ3" s="32" t="n"/>
      <c r="SSR3" s="32" t="n"/>
      <c r="SSS3" s="32" t="n"/>
      <c r="SST3" s="32" t="n"/>
      <c r="SSU3" s="32" t="n"/>
      <c r="SSV3" s="32" t="n"/>
      <c r="SSW3" s="32" t="n"/>
      <c r="SSX3" s="32" t="n"/>
      <c r="SSY3" s="32" t="n"/>
      <c r="SSZ3" s="32" t="n"/>
      <c r="STA3" s="32" t="n"/>
      <c r="STB3" s="32" t="n"/>
      <c r="STC3" s="32" t="n"/>
      <c r="STD3" s="32" t="n"/>
      <c r="STE3" s="32" t="n"/>
      <c r="STF3" s="32" t="n"/>
      <c r="STG3" s="32" t="n"/>
      <c r="STH3" s="32" t="n"/>
      <c r="STI3" s="32" t="n"/>
      <c r="STJ3" s="32" t="n"/>
      <c r="STK3" s="32" t="n"/>
      <c r="STL3" s="32" t="n"/>
      <c r="STM3" s="32" t="n"/>
      <c r="STN3" s="32" t="n"/>
      <c r="STO3" s="32" t="n"/>
      <c r="STP3" s="32" t="n"/>
      <c r="STQ3" s="32" t="n"/>
      <c r="STR3" s="32" t="n"/>
      <c r="STS3" s="32" t="n"/>
      <c r="STT3" s="32" t="n"/>
      <c r="STU3" s="32" t="n"/>
      <c r="STV3" s="32" t="n"/>
      <c r="STW3" s="32" t="n"/>
      <c r="STX3" s="32" t="n"/>
      <c r="STY3" s="32" t="n"/>
      <c r="STZ3" s="32" t="n"/>
      <c r="SUA3" s="32" t="n"/>
      <c r="SUB3" s="32" t="n"/>
      <c r="SUC3" s="32" t="n"/>
      <c r="SUD3" s="32" t="n"/>
      <c r="SUE3" s="32" t="n"/>
      <c r="SUF3" s="32" t="n"/>
      <c r="SUG3" s="32" t="n"/>
      <c r="SUH3" s="32" t="n"/>
      <c r="SUI3" s="32" t="n"/>
      <c r="SUJ3" s="32" t="n"/>
      <c r="SUK3" s="32" t="n"/>
      <c r="SUL3" s="32" t="n"/>
      <c r="SUM3" s="32" t="n"/>
      <c r="SUN3" s="32" t="n"/>
      <c r="SUO3" s="32" t="n"/>
      <c r="SUP3" s="32" t="n"/>
      <c r="SUQ3" s="32" t="n"/>
      <c r="SUR3" s="32" t="n"/>
      <c r="SUS3" s="32" t="n"/>
      <c r="SUT3" s="32" t="n"/>
      <c r="SUU3" s="32" t="n"/>
      <c r="SUV3" s="32" t="n"/>
      <c r="SUW3" s="32" t="n"/>
      <c r="SUX3" s="32" t="n"/>
      <c r="SUY3" s="32" t="n"/>
      <c r="SUZ3" s="32" t="n"/>
      <c r="SVA3" s="32" t="n"/>
      <c r="SVB3" s="32" t="n"/>
      <c r="SVC3" s="32" t="n"/>
      <c r="SVD3" s="32" t="n"/>
      <c r="SVE3" s="32" t="n"/>
      <c r="SVF3" s="32" t="n"/>
      <c r="SVG3" s="32" t="n"/>
      <c r="SVH3" s="32" t="n"/>
      <c r="SVI3" s="32" t="n"/>
      <c r="SVJ3" s="32" t="n"/>
      <c r="SVK3" s="32" t="n"/>
      <c r="SVL3" s="32" t="n"/>
      <c r="SVM3" s="32" t="n"/>
      <c r="SVN3" s="32" t="n"/>
      <c r="SVO3" s="32" t="n"/>
      <c r="SVP3" s="32" t="n"/>
      <c r="SVQ3" s="32" t="n"/>
      <c r="SVR3" s="32" t="n"/>
      <c r="SVS3" s="32" t="n"/>
      <c r="SVT3" s="32" t="n"/>
      <c r="SVU3" s="32" t="n"/>
      <c r="SVV3" s="32" t="n"/>
      <c r="SVW3" s="32" t="n"/>
      <c r="SVX3" s="32" t="n"/>
      <c r="SVY3" s="32" t="n"/>
      <c r="SVZ3" s="32" t="n"/>
      <c r="SWA3" s="32" t="n"/>
      <c r="SWB3" s="32" t="n"/>
      <c r="SWC3" s="32" t="n"/>
      <c r="SWD3" s="32" t="n"/>
      <c r="SWE3" s="32" t="n"/>
      <c r="SWF3" s="32" t="n"/>
      <c r="SWG3" s="32" t="n"/>
      <c r="SWH3" s="32" t="n"/>
      <c r="SWI3" s="32" t="n"/>
      <c r="SWJ3" s="32" t="n"/>
      <c r="SWK3" s="32" t="n"/>
      <c r="SWL3" s="32" t="n"/>
      <c r="SWM3" s="32" t="n"/>
      <c r="SWN3" s="32" t="n"/>
      <c r="SWO3" s="32" t="n"/>
      <c r="SWP3" s="32" t="n"/>
      <c r="SWQ3" s="32" t="n"/>
      <c r="SWR3" s="32" t="n"/>
      <c r="SWS3" s="32" t="n"/>
      <c r="SWT3" s="32" t="n"/>
      <c r="SWU3" s="32" t="n"/>
      <c r="SWV3" s="32" t="n"/>
      <c r="SWW3" s="32" t="n"/>
      <c r="SWX3" s="32" t="n"/>
      <c r="SWY3" s="32" t="n"/>
      <c r="SWZ3" s="32" t="n"/>
      <c r="SXA3" s="32" t="n"/>
      <c r="SXB3" s="32" t="n"/>
      <c r="SXC3" s="32" t="n"/>
      <c r="SXD3" s="32" t="n"/>
      <c r="SXE3" s="32" t="n"/>
      <c r="SXF3" s="32" t="n"/>
      <c r="SXG3" s="32" t="n"/>
      <c r="SXH3" s="32" t="n"/>
      <c r="SXI3" s="32" t="n"/>
      <c r="SXJ3" s="32" t="n"/>
      <c r="SXK3" s="32" t="n"/>
      <c r="SXL3" s="32" t="n"/>
      <c r="SXM3" s="32" t="n"/>
      <c r="SXN3" s="32" t="n"/>
      <c r="SXO3" s="32" t="n"/>
      <c r="SXP3" s="32" t="n"/>
      <c r="SXQ3" s="32" t="n"/>
      <c r="SXR3" s="32" t="n"/>
      <c r="SXS3" s="32" t="n"/>
      <c r="SXT3" s="32" t="n"/>
      <c r="SXU3" s="32" t="n"/>
      <c r="SXV3" s="32" t="n"/>
      <c r="SXW3" s="32" t="n"/>
      <c r="SXX3" s="32" t="n"/>
      <c r="SXY3" s="32" t="n"/>
      <c r="SXZ3" s="32" t="n"/>
      <c r="SYA3" s="32" t="n"/>
      <c r="SYB3" s="32" t="n"/>
      <c r="SYC3" s="32" t="n"/>
      <c r="SYD3" s="32" t="n"/>
      <c r="SYE3" s="32" t="n"/>
      <c r="SYF3" s="32" t="n"/>
      <c r="SYG3" s="32" t="n"/>
      <c r="SYH3" s="32" t="n"/>
      <c r="SYI3" s="32" t="n"/>
      <c r="SYJ3" s="32" t="n"/>
      <c r="SYK3" s="32" t="n"/>
      <c r="SYL3" s="32" t="n"/>
      <c r="SYM3" s="32" t="n"/>
      <c r="SYN3" s="32" t="n"/>
      <c r="SYO3" s="32" t="n"/>
      <c r="SYP3" s="32" t="n"/>
      <c r="SYQ3" s="32" t="n"/>
      <c r="SYR3" s="32" t="n"/>
      <c r="SYS3" s="32" t="n"/>
      <c r="SYT3" s="32" t="n"/>
      <c r="SYU3" s="32" t="n"/>
      <c r="SYV3" s="32" t="n"/>
      <c r="SYW3" s="32" t="n"/>
      <c r="SYX3" s="32" t="n"/>
      <c r="SYY3" s="32" t="n"/>
      <c r="SYZ3" s="32" t="n"/>
      <c r="SZA3" s="32" t="n"/>
      <c r="SZB3" s="32" t="n"/>
      <c r="SZC3" s="32" t="n"/>
      <c r="SZD3" s="32" t="n"/>
      <c r="SZE3" s="32" t="n"/>
      <c r="SZF3" s="32" t="n"/>
      <c r="SZG3" s="32" t="n"/>
      <c r="SZH3" s="32" t="n"/>
      <c r="SZI3" s="32" t="n"/>
      <c r="SZJ3" s="32" t="n"/>
      <c r="SZK3" s="32" t="n"/>
      <c r="SZL3" s="32" t="n"/>
      <c r="SZM3" s="32" t="n"/>
      <c r="SZN3" s="32" t="n"/>
      <c r="SZO3" s="32" t="n"/>
      <c r="SZP3" s="32" t="n"/>
      <c r="SZQ3" s="32" t="n"/>
      <c r="SZR3" s="32" t="n"/>
      <c r="SZS3" s="32" t="n"/>
      <c r="SZT3" s="32" t="n"/>
      <c r="SZU3" s="32" t="n"/>
      <c r="SZV3" s="32" t="n"/>
      <c r="SZW3" s="32" t="n"/>
      <c r="SZX3" s="32" t="n"/>
      <c r="SZY3" s="32" t="n"/>
      <c r="SZZ3" s="32" t="n"/>
      <c r="TAA3" s="32" t="n"/>
      <c r="TAB3" s="32" t="n"/>
      <c r="TAC3" s="32" t="n"/>
      <c r="TAD3" s="32" t="n"/>
      <c r="TAE3" s="32" t="n"/>
      <c r="TAF3" s="32" t="n"/>
      <c r="TAG3" s="32" t="n"/>
      <c r="TAH3" s="32" t="n"/>
      <c r="TAI3" s="32" t="n"/>
      <c r="TAJ3" s="32" t="n"/>
      <c r="TAK3" s="32" t="n"/>
      <c r="TAL3" s="32" t="n"/>
      <c r="TAM3" s="32" t="n"/>
      <c r="TAN3" s="32" t="n"/>
      <c r="TAO3" s="32" t="n"/>
      <c r="TAP3" s="32" t="n"/>
      <c r="TAQ3" s="32" t="n"/>
      <c r="TAR3" s="32" t="n"/>
      <c r="TAS3" s="32" t="n"/>
      <c r="TAT3" s="32" t="n"/>
      <c r="TAU3" s="32" t="n"/>
      <c r="TAV3" s="32" t="n"/>
      <c r="TAW3" s="32" t="n"/>
      <c r="TAX3" s="32" t="n"/>
      <c r="TAY3" s="32" t="n"/>
      <c r="TAZ3" s="32" t="n"/>
      <c r="TBA3" s="32" t="n"/>
      <c r="TBB3" s="32" t="n"/>
      <c r="TBC3" s="32" t="n"/>
      <c r="TBD3" s="32" t="n"/>
      <c r="TBE3" s="32" t="n"/>
      <c r="TBF3" s="32" t="n"/>
      <c r="TBG3" s="32" t="n"/>
      <c r="TBH3" s="32" t="n"/>
      <c r="TBI3" s="32" t="n"/>
      <c r="TBJ3" s="32" t="n"/>
      <c r="TBK3" s="32" t="n"/>
      <c r="TBL3" s="32" t="n"/>
      <c r="TBM3" s="32" t="n"/>
      <c r="TBN3" s="32" t="n"/>
      <c r="TBO3" s="32" t="n"/>
      <c r="TBP3" s="32" t="n"/>
      <c r="TBQ3" s="32" t="n"/>
      <c r="TBR3" s="32" t="n"/>
      <c r="TBS3" s="32" t="n"/>
      <c r="TBT3" s="32" t="n"/>
      <c r="TBU3" s="32" t="n"/>
      <c r="TBV3" s="32" t="n"/>
      <c r="TBW3" s="32" t="n"/>
      <c r="TBX3" s="32" t="n"/>
      <c r="TBY3" s="32" t="n"/>
      <c r="TBZ3" s="32" t="n"/>
      <c r="TCA3" s="32" t="n"/>
      <c r="TCB3" s="32" t="n"/>
      <c r="TCC3" s="32" t="n"/>
      <c r="TCD3" s="32" t="n"/>
      <c r="TCE3" s="32" t="n"/>
      <c r="TCF3" s="32" t="n"/>
      <c r="TCG3" s="32" t="n"/>
      <c r="TCH3" s="32" t="n"/>
      <c r="TCI3" s="32" t="n"/>
      <c r="TCJ3" s="32" t="n"/>
      <c r="TCK3" s="32" t="n"/>
      <c r="TCL3" s="32" t="n"/>
      <c r="TCM3" s="32" t="n"/>
      <c r="TCN3" s="32" t="n"/>
      <c r="TCO3" s="32" t="n"/>
      <c r="TCP3" s="32" t="n"/>
      <c r="TCQ3" s="32" t="n"/>
      <c r="TCR3" s="32" t="n"/>
      <c r="TCS3" s="32" t="n"/>
      <c r="TCT3" s="32" t="n"/>
      <c r="TCU3" s="32" t="n"/>
      <c r="TCV3" s="32" t="n"/>
      <c r="TCW3" s="32" t="n"/>
      <c r="TCX3" s="32" t="n"/>
      <c r="TCY3" s="32" t="n"/>
      <c r="TCZ3" s="32" t="n"/>
      <c r="TDA3" s="32" t="n"/>
      <c r="TDB3" s="32" t="n"/>
      <c r="TDC3" s="32" t="n"/>
      <c r="TDD3" s="32" t="n"/>
      <c r="TDE3" s="32" t="n"/>
      <c r="TDF3" s="32" t="n"/>
      <c r="TDG3" s="32" t="n"/>
      <c r="TDH3" s="32" t="n"/>
      <c r="TDI3" s="32" t="n"/>
      <c r="TDJ3" s="32" t="n"/>
      <c r="TDK3" s="32" t="n"/>
      <c r="TDL3" s="32" t="n"/>
      <c r="TDM3" s="32" t="n"/>
      <c r="TDN3" s="32" t="n"/>
      <c r="TDO3" s="32" t="n"/>
      <c r="TDP3" s="32" t="n"/>
      <c r="TDQ3" s="32" t="n"/>
      <c r="TDR3" s="32" t="n"/>
      <c r="TDS3" s="32" t="n"/>
      <c r="TDT3" s="32" t="n"/>
      <c r="TDU3" s="32" t="n"/>
      <c r="TDV3" s="32" t="n"/>
      <c r="TDW3" s="32" t="n"/>
      <c r="TDX3" s="32" t="n"/>
      <c r="TDY3" s="32" t="n"/>
      <c r="TDZ3" s="32" t="n"/>
      <c r="TEA3" s="32" t="n"/>
      <c r="TEB3" s="32" t="n"/>
      <c r="TEC3" s="32" t="n"/>
      <c r="TED3" s="32" t="n"/>
      <c r="TEE3" s="32" t="n"/>
      <c r="TEF3" s="32" t="n"/>
      <c r="TEG3" s="32" t="n"/>
      <c r="TEH3" s="32" t="n"/>
      <c r="TEI3" s="32" t="n"/>
      <c r="TEJ3" s="32" t="n"/>
      <c r="TEK3" s="32" t="n"/>
      <c r="TEL3" s="32" t="n"/>
      <c r="TEM3" s="32" t="n"/>
      <c r="TEN3" s="32" t="n"/>
      <c r="TEO3" s="32" t="n"/>
      <c r="TEP3" s="32" t="n"/>
      <c r="TEQ3" s="32" t="n"/>
      <c r="TER3" s="32" t="n"/>
      <c r="TES3" s="32" t="n"/>
      <c r="TET3" s="32" t="n"/>
      <c r="TEU3" s="32" t="n"/>
      <c r="TEV3" s="32" t="n"/>
      <c r="TEW3" s="32" t="n"/>
      <c r="TEX3" s="32" t="n"/>
      <c r="TEY3" s="32" t="n"/>
      <c r="TEZ3" s="32" t="n"/>
      <c r="TFA3" s="32" t="n"/>
      <c r="TFB3" s="32" t="n"/>
      <c r="TFC3" s="32" t="n"/>
      <c r="TFD3" s="32" t="n"/>
      <c r="TFE3" s="32" t="n"/>
      <c r="TFF3" s="32" t="n"/>
      <c r="TFG3" s="32" t="n"/>
      <c r="TFH3" s="32" t="n"/>
      <c r="TFI3" s="32" t="n"/>
      <c r="TFJ3" s="32" t="n"/>
      <c r="TFK3" s="32" t="n"/>
      <c r="TFL3" s="32" t="n"/>
      <c r="TFM3" s="32" t="n"/>
      <c r="TFN3" s="32" t="n"/>
      <c r="TFO3" s="32" t="n"/>
      <c r="TFP3" s="32" t="n"/>
      <c r="TFQ3" s="32" t="n"/>
      <c r="TFR3" s="32" t="n"/>
      <c r="TFS3" s="32" t="n"/>
      <c r="TFT3" s="32" t="n"/>
      <c r="TFU3" s="32" t="n"/>
      <c r="TFV3" s="32" t="n"/>
      <c r="TFW3" s="32" t="n"/>
      <c r="TFX3" s="32" t="n"/>
      <c r="TFY3" s="32" t="n"/>
      <c r="TFZ3" s="32" t="n"/>
      <c r="TGA3" s="32" t="n"/>
      <c r="TGB3" s="32" t="n"/>
      <c r="TGC3" s="32" t="n"/>
      <c r="TGD3" s="32" t="n"/>
      <c r="TGE3" s="32" t="n"/>
      <c r="TGF3" s="32" t="n"/>
      <c r="TGG3" s="32" t="n"/>
      <c r="TGH3" s="32" t="n"/>
      <c r="TGI3" s="32" t="n"/>
      <c r="TGJ3" s="32" t="n"/>
      <c r="TGK3" s="32" t="n"/>
      <c r="TGL3" s="32" t="n"/>
      <c r="TGM3" s="32" t="n"/>
      <c r="TGN3" s="32" t="n"/>
      <c r="TGO3" s="32" t="n"/>
      <c r="TGP3" s="32" t="n"/>
      <c r="TGQ3" s="32" t="n"/>
      <c r="TGR3" s="32" t="n"/>
      <c r="TGS3" s="32" t="n"/>
      <c r="TGT3" s="32" t="n"/>
      <c r="TGU3" s="32" t="n"/>
      <c r="TGV3" s="32" t="n"/>
      <c r="TGW3" s="32" t="n"/>
      <c r="TGX3" s="32" t="n"/>
      <c r="TGY3" s="32" t="n"/>
      <c r="TGZ3" s="32" t="n"/>
      <c r="THA3" s="32" t="n"/>
      <c r="THB3" s="32" t="n"/>
      <c r="THC3" s="32" t="n"/>
      <c r="THD3" s="32" t="n"/>
      <c r="THE3" s="32" t="n"/>
      <c r="THF3" s="32" t="n"/>
      <c r="THG3" s="32" t="n"/>
      <c r="THH3" s="32" t="n"/>
      <c r="THI3" s="32" t="n"/>
      <c r="THJ3" s="32" t="n"/>
      <c r="THK3" s="32" t="n"/>
      <c r="THL3" s="32" t="n"/>
      <c r="THM3" s="32" t="n"/>
      <c r="THN3" s="32" t="n"/>
      <c r="THO3" s="32" t="n"/>
      <c r="THP3" s="32" t="n"/>
      <c r="THQ3" s="32" t="n"/>
      <c r="THR3" s="32" t="n"/>
      <c r="THS3" s="32" t="n"/>
      <c r="THT3" s="32" t="n"/>
      <c r="THU3" s="32" t="n"/>
      <c r="THV3" s="32" t="n"/>
      <c r="THW3" s="32" t="n"/>
      <c r="THX3" s="32" t="n"/>
      <c r="THY3" s="32" t="n"/>
      <c r="THZ3" s="32" t="n"/>
      <c r="TIA3" s="32" t="n"/>
      <c r="TIB3" s="32" t="n"/>
      <c r="TIC3" s="32" t="n"/>
      <c r="TID3" s="32" t="n"/>
      <c r="TIE3" s="32" t="n"/>
      <c r="TIF3" s="32" t="n"/>
      <c r="TIG3" s="32" t="n"/>
      <c r="TIH3" s="32" t="n"/>
      <c r="TII3" s="32" t="n"/>
      <c r="TIJ3" s="32" t="n"/>
      <c r="TIK3" s="32" t="n"/>
      <c r="TIL3" s="32" t="n"/>
      <c r="TIM3" s="32" t="n"/>
      <c r="TIN3" s="32" t="n"/>
      <c r="TIO3" s="32" t="n"/>
      <c r="TIP3" s="32" t="n"/>
      <c r="TIQ3" s="32" t="n"/>
      <c r="TIR3" s="32" t="n"/>
      <c r="TIS3" s="32" t="n"/>
      <c r="TIT3" s="32" t="n"/>
      <c r="TIU3" s="32" t="n"/>
      <c r="TIV3" s="32" t="n"/>
      <c r="TIW3" s="32" t="n"/>
      <c r="TIX3" s="32" t="n"/>
      <c r="TIY3" s="32" t="n"/>
      <c r="TIZ3" s="32" t="n"/>
      <c r="TJA3" s="32" t="n"/>
      <c r="TJB3" s="32" t="n"/>
      <c r="TJC3" s="32" t="n"/>
      <c r="TJD3" s="32" t="n"/>
      <c r="TJE3" s="32" t="n"/>
      <c r="TJF3" s="32" t="n"/>
      <c r="TJG3" s="32" t="n"/>
      <c r="TJH3" s="32" t="n"/>
      <c r="TJI3" s="32" t="n"/>
      <c r="TJJ3" s="32" t="n"/>
      <c r="TJK3" s="32" t="n"/>
      <c r="TJL3" s="32" t="n"/>
      <c r="TJM3" s="32" t="n"/>
      <c r="TJN3" s="32" t="n"/>
      <c r="TJO3" s="32" t="n"/>
      <c r="TJP3" s="32" t="n"/>
      <c r="TJQ3" s="32" t="n"/>
      <c r="TJR3" s="32" t="n"/>
      <c r="TJS3" s="32" t="n"/>
      <c r="TJT3" s="32" t="n"/>
      <c r="TJU3" s="32" t="n"/>
      <c r="TJV3" s="32" t="n"/>
      <c r="TJW3" s="32" t="n"/>
      <c r="TJX3" s="32" t="n"/>
      <c r="TJY3" s="32" t="n"/>
      <c r="TJZ3" s="32" t="n"/>
      <c r="TKA3" s="32" t="n"/>
      <c r="TKB3" s="32" t="n"/>
      <c r="TKC3" s="32" t="n"/>
      <c r="TKD3" s="32" t="n"/>
      <c r="TKE3" s="32" t="n"/>
      <c r="TKF3" s="32" t="n"/>
      <c r="TKG3" s="32" t="n"/>
      <c r="TKH3" s="32" t="n"/>
      <c r="TKI3" s="32" t="n"/>
      <c r="TKJ3" s="32" t="n"/>
      <c r="TKK3" s="32" t="n"/>
      <c r="TKL3" s="32" t="n"/>
      <c r="TKM3" s="32" t="n"/>
      <c r="TKN3" s="32" t="n"/>
      <c r="TKO3" s="32" t="n"/>
      <c r="TKP3" s="32" t="n"/>
      <c r="TKQ3" s="32" t="n"/>
      <c r="TKR3" s="32" t="n"/>
      <c r="TKS3" s="32" t="n"/>
      <c r="TKT3" s="32" t="n"/>
      <c r="TKU3" s="32" t="n"/>
      <c r="TKV3" s="32" t="n"/>
      <c r="TKW3" s="32" t="n"/>
      <c r="TKX3" s="32" t="n"/>
      <c r="TKY3" s="32" t="n"/>
      <c r="TKZ3" s="32" t="n"/>
      <c r="TLA3" s="32" t="n"/>
      <c r="TLB3" s="32" t="n"/>
      <c r="TLC3" s="32" t="n"/>
      <c r="TLD3" s="32" t="n"/>
      <c r="TLE3" s="32" t="n"/>
      <c r="TLF3" s="32" t="n"/>
      <c r="TLG3" s="32" t="n"/>
      <c r="TLH3" s="32" t="n"/>
      <c r="TLI3" s="32" t="n"/>
      <c r="TLJ3" s="32" t="n"/>
      <c r="TLK3" s="32" t="n"/>
      <c r="TLL3" s="32" t="n"/>
      <c r="TLM3" s="32" t="n"/>
      <c r="TLN3" s="32" t="n"/>
      <c r="TLO3" s="32" t="n"/>
      <c r="TLP3" s="32" t="n"/>
      <c r="TLQ3" s="32" t="n"/>
      <c r="TLR3" s="32" t="n"/>
      <c r="TLS3" s="32" t="n"/>
      <c r="TLT3" s="32" t="n"/>
      <c r="TLU3" s="32" t="n"/>
      <c r="TLV3" s="32" t="n"/>
      <c r="TLW3" s="32" t="n"/>
      <c r="TLX3" s="32" t="n"/>
      <c r="TLY3" s="32" t="n"/>
      <c r="TLZ3" s="32" t="n"/>
      <c r="TMA3" s="32" t="n"/>
      <c r="TMB3" s="32" t="n"/>
      <c r="TMC3" s="32" t="n"/>
      <c r="TMD3" s="32" t="n"/>
      <c r="TME3" s="32" t="n"/>
      <c r="TMF3" s="32" t="n"/>
      <c r="TMG3" s="32" t="n"/>
      <c r="TMH3" s="32" t="n"/>
      <c r="TMI3" s="32" t="n"/>
      <c r="TMJ3" s="32" t="n"/>
      <c r="TMK3" s="32" t="n"/>
      <c r="TML3" s="32" t="n"/>
      <c r="TMM3" s="32" t="n"/>
      <c r="TMN3" s="32" t="n"/>
      <c r="TMO3" s="32" t="n"/>
      <c r="TMP3" s="32" t="n"/>
      <c r="TMQ3" s="32" t="n"/>
      <c r="TMR3" s="32" t="n"/>
      <c r="TMS3" s="32" t="n"/>
      <c r="TMT3" s="32" t="n"/>
      <c r="TMU3" s="32" t="n"/>
      <c r="TMV3" s="32" t="n"/>
      <c r="TMW3" s="32" t="n"/>
      <c r="TMX3" s="32" t="n"/>
      <c r="TMY3" s="32" t="n"/>
      <c r="TMZ3" s="32" t="n"/>
      <c r="TNA3" s="32" t="n"/>
      <c r="TNB3" s="32" t="n"/>
      <c r="TNC3" s="32" t="n"/>
      <c r="TND3" s="32" t="n"/>
      <c r="TNE3" s="32" t="n"/>
      <c r="TNF3" s="32" t="n"/>
      <c r="TNG3" s="32" t="n"/>
      <c r="TNH3" s="32" t="n"/>
      <c r="TNI3" s="32" t="n"/>
      <c r="TNJ3" s="32" t="n"/>
      <c r="TNK3" s="32" t="n"/>
      <c r="TNL3" s="32" t="n"/>
      <c r="TNM3" s="32" t="n"/>
      <c r="TNN3" s="32" t="n"/>
      <c r="TNO3" s="32" t="n"/>
      <c r="TNP3" s="32" t="n"/>
      <c r="TNQ3" s="32" t="n"/>
      <c r="TNR3" s="32" t="n"/>
      <c r="TNS3" s="32" t="n"/>
      <c r="TNT3" s="32" t="n"/>
      <c r="TNU3" s="32" t="n"/>
      <c r="TNV3" s="32" t="n"/>
      <c r="TNW3" s="32" t="n"/>
      <c r="TNX3" s="32" t="n"/>
      <c r="TNY3" s="32" t="n"/>
      <c r="TNZ3" s="32" t="n"/>
      <c r="TOA3" s="32" t="n"/>
      <c r="TOB3" s="32" t="n"/>
      <c r="TOC3" s="32" t="n"/>
      <c r="TOD3" s="32" t="n"/>
      <c r="TOE3" s="32" t="n"/>
      <c r="TOF3" s="32" t="n"/>
      <c r="TOG3" s="32" t="n"/>
      <c r="TOH3" s="32" t="n"/>
      <c r="TOI3" s="32" t="n"/>
      <c r="TOJ3" s="32" t="n"/>
      <c r="TOK3" s="32" t="n"/>
      <c r="TOL3" s="32" t="n"/>
      <c r="TOM3" s="32" t="n"/>
      <c r="TON3" s="32" t="n"/>
      <c r="TOO3" s="32" t="n"/>
      <c r="TOP3" s="32" t="n"/>
      <c r="TOQ3" s="32" t="n"/>
      <c r="TOR3" s="32" t="n"/>
      <c r="TOS3" s="32" t="n"/>
      <c r="TOT3" s="32" t="n"/>
      <c r="TOU3" s="32" t="n"/>
      <c r="TOV3" s="32" t="n"/>
      <c r="TOW3" s="32" t="n"/>
      <c r="TOX3" s="32" t="n"/>
      <c r="TOY3" s="32" t="n"/>
      <c r="TOZ3" s="32" t="n"/>
      <c r="TPA3" s="32" t="n"/>
      <c r="TPB3" s="32" t="n"/>
      <c r="TPC3" s="32" t="n"/>
      <c r="TPD3" s="32" t="n"/>
      <c r="TPE3" s="32" t="n"/>
      <c r="TPF3" s="32" t="n"/>
      <c r="TPG3" s="32" t="n"/>
      <c r="TPH3" s="32" t="n"/>
      <c r="TPI3" s="32" t="n"/>
      <c r="TPJ3" s="32" t="n"/>
      <c r="TPK3" s="32" t="n"/>
      <c r="TPL3" s="32" t="n"/>
      <c r="TPM3" s="32" t="n"/>
      <c r="TPN3" s="32" t="n"/>
      <c r="TPO3" s="32" t="n"/>
      <c r="TPP3" s="32" t="n"/>
      <c r="TPQ3" s="32" t="n"/>
      <c r="TPR3" s="32" t="n"/>
      <c r="TPS3" s="32" t="n"/>
      <c r="TPT3" s="32" t="n"/>
      <c r="TPU3" s="32" t="n"/>
      <c r="TPV3" s="32" t="n"/>
      <c r="TPW3" s="32" t="n"/>
      <c r="TPX3" s="32" t="n"/>
      <c r="TPY3" s="32" t="n"/>
      <c r="TPZ3" s="32" t="n"/>
      <c r="TQA3" s="32" t="n"/>
      <c r="TQB3" s="32" t="n"/>
      <c r="TQC3" s="32" t="n"/>
      <c r="TQD3" s="32" t="n"/>
      <c r="TQE3" s="32" t="n"/>
      <c r="TQF3" s="32" t="n"/>
      <c r="TQG3" s="32" t="n"/>
      <c r="TQH3" s="32" t="n"/>
      <c r="TQI3" s="32" t="n"/>
      <c r="TQJ3" s="32" t="n"/>
      <c r="TQK3" s="32" t="n"/>
      <c r="TQL3" s="32" t="n"/>
      <c r="TQM3" s="32" t="n"/>
      <c r="TQN3" s="32" t="n"/>
      <c r="TQO3" s="32" t="n"/>
      <c r="TQP3" s="32" t="n"/>
      <c r="TQQ3" s="32" t="n"/>
      <c r="TQR3" s="32" t="n"/>
      <c r="TQS3" s="32" t="n"/>
      <c r="TQT3" s="32" t="n"/>
      <c r="TQU3" s="32" t="n"/>
      <c r="TQV3" s="32" t="n"/>
      <c r="TQW3" s="32" t="n"/>
      <c r="TQX3" s="32" t="n"/>
      <c r="TQY3" s="32" t="n"/>
      <c r="TQZ3" s="32" t="n"/>
      <c r="TRA3" s="32" t="n"/>
      <c r="TRB3" s="32" t="n"/>
      <c r="TRC3" s="32" t="n"/>
      <c r="TRD3" s="32" t="n"/>
      <c r="TRE3" s="32" t="n"/>
      <c r="TRF3" s="32" t="n"/>
      <c r="TRG3" s="32" t="n"/>
      <c r="TRH3" s="32" t="n"/>
      <c r="TRI3" s="32" t="n"/>
      <c r="TRJ3" s="32" t="n"/>
      <c r="TRK3" s="32" t="n"/>
      <c r="TRL3" s="32" t="n"/>
      <c r="TRM3" s="32" t="n"/>
      <c r="TRN3" s="32" t="n"/>
      <c r="TRO3" s="32" t="n"/>
      <c r="TRP3" s="32" t="n"/>
      <c r="TRQ3" s="32" t="n"/>
      <c r="TRR3" s="32" t="n"/>
      <c r="TRS3" s="32" t="n"/>
      <c r="TRT3" s="32" t="n"/>
      <c r="TRU3" s="32" t="n"/>
      <c r="TRV3" s="32" t="n"/>
      <c r="TRW3" s="32" t="n"/>
      <c r="TRX3" s="32" t="n"/>
      <c r="TRY3" s="32" t="n"/>
      <c r="TRZ3" s="32" t="n"/>
      <c r="TSA3" s="32" t="n"/>
      <c r="TSB3" s="32" t="n"/>
      <c r="TSC3" s="32" t="n"/>
      <c r="TSD3" s="32" t="n"/>
      <c r="TSE3" s="32" t="n"/>
      <c r="TSF3" s="32" t="n"/>
      <c r="TSG3" s="32" t="n"/>
      <c r="TSH3" s="32" t="n"/>
      <c r="TSI3" s="32" t="n"/>
      <c r="TSJ3" s="32" t="n"/>
      <c r="TSK3" s="32" t="n"/>
      <c r="TSL3" s="32" t="n"/>
      <c r="TSM3" s="32" t="n"/>
      <c r="TSN3" s="32" t="n"/>
      <c r="TSO3" s="32" t="n"/>
      <c r="TSP3" s="32" t="n"/>
      <c r="TSQ3" s="32" t="n"/>
      <c r="TSR3" s="32" t="n"/>
      <c r="TSS3" s="32" t="n"/>
      <c r="TST3" s="32" t="n"/>
      <c r="TSU3" s="32" t="n"/>
      <c r="TSV3" s="32" t="n"/>
      <c r="TSW3" s="32" t="n"/>
      <c r="TSX3" s="32" t="n"/>
      <c r="TSY3" s="32" t="n"/>
      <c r="TSZ3" s="32" t="n"/>
      <c r="TTA3" s="32" t="n"/>
      <c r="TTB3" s="32" t="n"/>
      <c r="TTC3" s="32" t="n"/>
      <c r="TTD3" s="32" t="n"/>
      <c r="TTE3" s="32" t="n"/>
      <c r="TTF3" s="32" t="n"/>
      <c r="TTG3" s="32" t="n"/>
      <c r="TTH3" s="32" t="n"/>
      <c r="TTI3" s="32" t="n"/>
      <c r="TTJ3" s="32" t="n"/>
      <c r="TTK3" s="32" t="n"/>
      <c r="TTL3" s="32" t="n"/>
      <c r="TTM3" s="32" t="n"/>
      <c r="TTN3" s="32" t="n"/>
      <c r="TTO3" s="32" t="n"/>
      <c r="TTP3" s="32" t="n"/>
      <c r="TTQ3" s="32" t="n"/>
      <c r="TTR3" s="32" t="n"/>
      <c r="TTS3" s="32" t="n"/>
      <c r="TTT3" s="32" t="n"/>
      <c r="TTU3" s="32" t="n"/>
      <c r="TTV3" s="32" t="n"/>
      <c r="TTW3" s="32" t="n"/>
      <c r="TTX3" s="32" t="n"/>
      <c r="TTY3" s="32" t="n"/>
      <c r="TTZ3" s="32" t="n"/>
      <c r="TUA3" s="32" t="n"/>
      <c r="TUB3" s="32" t="n"/>
      <c r="TUC3" s="32" t="n"/>
      <c r="TUD3" s="32" t="n"/>
      <c r="TUE3" s="32" t="n"/>
      <c r="TUF3" s="32" t="n"/>
      <c r="TUG3" s="32" t="n"/>
      <c r="TUH3" s="32" t="n"/>
      <c r="TUI3" s="32" t="n"/>
      <c r="TUJ3" s="32" t="n"/>
      <c r="TUK3" s="32" t="n"/>
      <c r="TUL3" s="32" t="n"/>
      <c r="TUM3" s="32" t="n"/>
      <c r="TUN3" s="32" t="n"/>
      <c r="TUO3" s="32" t="n"/>
      <c r="TUP3" s="32" t="n"/>
      <c r="TUQ3" s="32" t="n"/>
      <c r="TUR3" s="32" t="n"/>
      <c r="TUS3" s="32" t="n"/>
      <c r="TUT3" s="32" t="n"/>
      <c r="TUU3" s="32" t="n"/>
      <c r="TUV3" s="32" t="n"/>
      <c r="TUW3" s="32" t="n"/>
      <c r="TUX3" s="32" t="n"/>
      <c r="TUY3" s="32" t="n"/>
      <c r="TUZ3" s="32" t="n"/>
      <c r="TVA3" s="32" t="n"/>
      <c r="TVB3" s="32" t="n"/>
      <c r="TVC3" s="32" t="n"/>
      <c r="TVD3" s="32" t="n"/>
      <c r="TVE3" s="32" t="n"/>
      <c r="TVF3" s="32" t="n"/>
      <c r="TVG3" s="32" t="n"/>
      <c r="TVH3" s="32" t="n"/>
      <c r="TVI3" s="32" t="n"/>
      <c r="TVJ3" s="32" t="n"/>
      <c r="TVK3" s="32" t="n"/>
      <c r="TVL3" s="32" t="n"/>
      <c r="TVM3" s="32" t="n"/>
      <c r="TVN3" s="32" t="n"/>
      <c r="TVO3" s="32" t="n"/>
      <c r="TVP3" s="32" t="n"/>
      <c r="TVQ3" s="32" t="n"/>
      <c r="TVR3" s="32" t="n"/>
      <c r="TVS3" s="32" t="n"/>
      <c r="TVT3" s="32" t="n"/>
      <c r="TVU3" s="32" t="n"/>
      <c r="TVV3" s="32" t="n"/>
      <c r="TVW3" s="32" t="n"/>
      <c r="TVX3" s="32" t="n"/>
      <c r="TVY3" s="32" t="n"/>
      <c r="TVZ3" s="32" t="n"/>
      <c r="TWA3" s="32" t="n"/>
      <c r="TWB3" s="32" t="n"/>
      <c r="TWC3" s="32" t="n"/>
      <c r="TWD3" s="32" t="n"/>
      <c r="TWE3" s="32" t="n"/>
      <c r="TWF3" s="32" t="n"/>
      <c r="TWG3" s="32" t="n"/>
      <c r="TWH3" s="32" t="n"/>
      <c r="TWI3" s="32" t="n"/>
      <c r="TWJ3" s="32" t="n"/>
      <c r="TWK3" s="32" t="n"/>
      <c r="TWL3" s="32" t="n"/>
      <c r="TWM3" s="32" t="n"/>
      <c r="TWN3" s="32" t="n"/>
      <c r="TWO3" s="32" t="n"/>
      <c r="TWP3" s="32" t="n"/>
      <c r="TWQ3" s="32" t="n"/>
      <c r="TWR3" s="32" t="n"/>
      <c r="TWS3" s="32" t="n"/>
      <c r="TWT3" s="32" t="n"/>
      <c r="TWU3" s="32" t="n"/>
      <c r="TWV3" s="32" t="n"/>
      <c r="TWW3" s="32" t="n"/>
      <c r="TWX3" s="32" t="n"/>
      <c r="TWY3" s="32" t="n"/>
      <c r="TWZ3" s="32" t="n"/>
      <c r="TXA3" s="32" t="n"/>
      <c r="TXB3" s="32" t="n"/>
      <c r="TXC3" s="32" t="n"/>
      <c r="TXD3" s="32" t="n"/>
      <c r="TXE3" s="32" t="n"/>
      <c r="TXF3" s="32" t="n"/>
      <c r="TXG3" s="32" t="n"/>
      <c r="TXH3" s="32" t="n"/>
      <c r="TXI3" s="32" t="n"/>
      <c r="TXJ3" s="32" t="n"/>
      <c r="TXK3" s="32" t="n"/>
      <c r="TXL3" s="32" t="n"/>
      <c r="TXM3" s="32" t="n"/>
      <c r="TXN3" s="32" t="n"/>
      <c r="TXO3" s="32" t="n"/>
      <c r="TXP3" s="32" t="n"/>
      <c r="TXQ3" s="32" t="n"/>
      <c r="TXR3" s="32" t="n"/>
      <c r="TXS3" s="32" t="n"/>
      <c r="TXT3" s="32" t="n"/>
      <c r="TXU3" s="32" t="n"/>
      <c r="TXV3" s="32" t="n"/>
      <c r="TXW3" s="32" t="n"/>
      <c r="TXX3" s="32" t="n"/>
      <c r="TXY3" s="32" t="n"/>
      <c r="TXZ3" s="32" t="n"/>
      <c r="TYA3" s="32" t="n"/>
      <c r="TYB3" s="32" t="n"/>
      <c r="TYC3" s="32" t="n"/>
      <c r="TYD3" s="32" t="n"/>
      <c r="TYE3" s="32" t="n"/>
      <c r="TYF3" s="32" t="n"/>
      <c r="TYG3" s="32" t="n"/>
      <c r="TYH3" s="32" t="n"/>
      <c r="TYI3" s="32" t="n"/>
      <c r="TYJ3" s="32" t="n"/>
      <c r="TYK3" s="32" t="n"/>
      <c r="TYL3" s="32" t="n"/>
      <c r="TYM3" s="32" t="n"/>
      <c r="TYN3" s="32" t="n"/>
      <c r="TYO3" s="32" t="n"/>
      <c r="TYP3" s="32" t="n"/>
      <c r="TYQ3" s="32" t="n"/>
      <c r="TYR3" s="32" t="n"/>
      <c r="TYS3" s="32" t="n"/>
      <c r="TYT3" s="32" t="n"/>
      <c r="TYU3" s="32" t="n"/>
      <c r="TYV3" s="32" t="n"/>
      <c r="TYW3" s="32" t="n"/>
      <c r="TYX3" s="32" t="n"/>
      <c r="TYY3" s="32" t="n"/>
      <c r="TYZ3" s="32" t="n"/>
      <c r="TZA3" s="32" t="n"/>
      <c r="TZB3" s="32" t="n"/>
      <c r="TZC3" s="32" t="n"/>
      <c r="TZD3" s="32" t="n"/>
      <c r="TZE3" s="32" t="n"/>
      <c r="TZF3" s="32" t="n"/>
      <c r="TZG3" s="32" t="n"/>
      <c r="TZH3" s="32" t="n"/>
      <c r="TZI3" s="32" t="n"/>
      <c r="TZJ3" s="32" t="n"/>
      <c r="TZK3" s="32" t="n"/>
      <c r="TZL3" s="32" t="n"/>
      <c r="TZM3" s="32" t="n"/>
      <c r="TZN3" s="32" t="n"/>
      <c r="TZO3" s="32" t="n"/>
      <c r="TZP3" s="32" t="n"/>
      <c r="TZQ3" s="32" t="n"/>
      <c r="TZR3" s="32" t="n"/>
      <c r="TZS3" s="32" t="n"/>
      <c r="TZT3" s="32" t="n"/>
      <c r="TZU3" s="32" t="n"/>
      <c r="TZV3" s="32" t="n"/>
      <c r="TZW3" s="32" t="n"/>
      <c r="TZX3" s="32" t="n"/>
      <c r="TZY3" s="32" t="n"/>
      <c r="TZZ3" s="32" t="n"/>
      <c r="UAA3" s="32" t="n"/>
      <c r="UAB3" s="32" t="n"/>
      <c r="UAC3" s="32" t="n"/>
      <c r="UAD3" s="32" t="n"/>
      <c r="UAE3" s="32" t="n"/>
      <c r="UAF3" s="32" t="n"/>
      <c r="UAG3" s="32" t="n"/>
      <c r="UAH3" s="32" t="n"/>
      <c r="UAI3" s="32" t="n"/>
      <c r="UAJ3" s="32" t="n"/>
      <c r="UAK3" s="32" t="n"/>
      <c r="UAL3" s="32" t="n"/>
      <c r="UAM3" s="32" t="n"/>
      <c r="UAN3" s="32" t="n"/>
      <c r="UAO3" s="32" t="n"/>
      <c r="UAP3" s="32" t="n"/>
      <c r="UAQ3" s="32" t="n"/>
      <c r="UAR3" s="32" t="n"/>
      <c r="UAS3" s="32" t="n"/>
      <c r="UAT3" s="32" t="n"/>
      <c r="UAU3" s="32" t="n"/>
      <c r="UAV3" s="32" t="n"/>
      <c r="UAW3" s="32" t="n"/>
      <c r="UAX3" s="32" t="n"/>
      <c r="UAY3" s="32" t="n"/>
      <c r="UAZ3" s="32" t="n"/>
      <c r="UBA3" s="32" t="n"/>
      <c r="UBB3" s="32" t="n"/>
      <c r="UBC3" s="32" t="n"/>
      <c r="UBD3" s="32" t="n"/>
      <c r="UBE3" s="32" t="n"/>
      <c r="UBF3" s="32" t="n"/>
      <c r="UBG3" s="32" t="n"/>
      <c r="UBH3" s="32" t="n"/>
      <c r="UBI3" s="32" t="n"/>
      <c r="UBJ3" s="32" t="n"/>
      <c r="UBK3" s="32" t="n"/>
      <c r="UBL3" s="32" t="n"/>
      <c r="UBM3" s="32" t="n"/>
      <c r="UBN3" s="32" t="n"/>
      <c r="UBO3" s="32" t="n"/>
      <c r="UBP3" s="32" t="n"/>
      <c r="UBQ3" s="32" t="n"/>
      <c r="UBR3" s="32" t="n"/>
      <c r="UBS3" s="32" t="n"/>
      <c r="UBT3" s="32" t="n"/>
      <c r="UBU3" s="32" t="n"/>
      <c r="UBV3" s="32" t="n"/>
      <c r="UBW3" s="32" t="n"/>
      <c r="UBX3" s="32" t="n"/>
      <c r="UBY3" s="32" t="n"/>
      <c r="UBZ3" s="32" t="n"/>
      <c r="UCA3" s="32" t="n"/>
      <c r="UCB3" s="32" t="n"/>
      <c r="UCC3" s="32" t="n"/>
      <c r="UCD3" s="32" t="n"/>
      <c r="UCE3" s="32" t="n"/>
      <c r="UCF3" s="32" t="n"/>
      <c r="UCG3" s="32" t="n"/>
      <c r="UCH3" s="32" t="n"/>
      <c r="UCI3" s="32" t="n"/>
      <c r="UCJ3" s="32" t="n"/>
      <c r="UCK3" s="32" t="n"/>
      <c r="UCL3" s="32" t="n"/>
      <c r="UCM3" s="32" t="n"/>
      <c r="UCN3" s="32" t="n"/>
      <c r="UCO3" s="32" t="n"/>
      <c r="UCP3" s="32" t="n"/>
      <c r="UCQ3" s="32" t="n"/>
      <c r="UCR3" s="32" t="n"/>
      <c r="UCS3" s="32" t="n"/>
      <c r="UCT3" s="32" t="n"/>
      <c r="UCU3" s="32" t="n"/>
      <c r="UCV3" s="32" t="n"/>
      <c r="UCW3" s="32" t="n"/>
      <c r="UCX3" s="32" t="n"/>
      <c r="UCY3" s="32" t="n"/>
      <c r="UCZ3" s="32" t="n"/>
      <c r="UDA3" s="32" t="n"/>
      <c r="UDB3" s="32" t="n"/>
      <c r="UDC3" s="32" t="n"/>
      <c r="UDD3" s="32" t="n"/>
      <c r="UDE3" s="32" t="n"/>
      <c r="UDF3" s="32" t="n"/>
      <c r="UDG3" s="32" t="n"/>
      <c r="UDH3" s="32" t="n"/>
      <c r="UDI3" s="32" t="n"/>
      <c r="UDJ3" s="32" t="n"/>
      <c r="UDK3" s="32" t="n"/>
      <c r="UDL3" s="32" t="n"/>
      <c r="UDM3" s="32" t="n"/>
      <c r="UDN3" s="32" t="n"/>
      <c r="UDO3" s="32" t="n"/>
      <c r="UDP3" s="32" t="n"/>
      <c r="UDQ3" s="32" t="n"/>
      <c r="UDR3" s="32" t="n"/>
      <c r="UDS3" s="32" t="n"/>
      <c r="UDT3" s="32" t="n"/>
      <c r="UDU3" s="32" t="n"/>
      <c r="UDV3" s="32" t="n"/>
      <c r="UDW3" s="32" t="n"/>
      <c r="UDX3" s="32" t="n"/>
      <c r="UDY3" s="32" t="n"/>
      <c r="UDZ3" s="32" t="n"/>
      <c r="UEA3" s="32" t="n"/>
      <c r="UEB3" s="32" t="n"/>
      <c r="UEC3" s="32" t="n"/>
      <c r="UED3" s="32" t="n"/>
      <c r="UEE3" s="32" t="n"/>
      <c r="UEF3" s="32" t="n"/>
      <c r="UEG3" s="32" t="n"/>
      <c r="UEH3" s="32" t="n"/>
      <c r="UEI3" s="32" t="n"/>
      <c r="UEJ3" s="32" t="n"/>
      <c r="UEK3" s="32" t="n"/>
      <c r="UEL3" s="32" t="n"/>
      <c r="UEM3" s="32" t="n"/>
      <c r="UEN3" s="32" t="n"/>
      <c r="UEO3" s="32" t="n"/>
      <c r="UEP3" s="32" t="n"/>
      <c r="UEQ3" s="32" t="n"/>
      <c r="UER3" s="32" t="n"/>
      <c r="UES3" s="32" t="n"/>
      <c r="UET3" s="32" t="n"/>
      <c r="UEU3" s="32" t="n"/>
      <c r="UEV3" s="32" t="n"/>
      <c r="UEW3" s="32" t="n"/>
      <c r="UEX3" s="32" t="n"/>
      <c r="UEY3" s="32" t="n"/>
      <c r="UEZ3" s="32" t="n"/>
      <c r="UFA3" s="32" t="n"/>
      <c r="UFB3" s="32" t="n"/>
      <c r="UFC3" s="32" t="n"/>
      <c r="UFD3" s="32" t="n"/>
      <c r="UFE3" s="32" t="n"/>
      <c r="UFF3" s="32" t="n"/>
      <c r="UFG3" s="32" t="n"/>
      <c r="UFH3" s="32" t="n"/>
      <c r="UFI3" s="32" t="n"/>
      <c r="UFJ3" s="32" t="n"/>
      <c r="UFK3" s="32" t="n"/>
      <c r="UFL3" s="32" t="n"/>
      <c r="UFM3" s="32" t="n"/>
      <c r="UFN3" s="32" t="n"/>
      <c r="UFO3" s="32" t="n"/>
      <c r="UFP3" s="32" t="n"/>
      <c r="UFQ3" s="32" t="n"/>
      <c r="UFR3" s="32" t="n"/>
      <c r="UFS3" s="32" t="n"/>
      <c r="UFT3" s="32" t="n"/>
      <c r="UFU3" s="32" t="n"/>
      <c r="UFV3" s="32" t="n"/>
      <c r="UFW3" s="32" t="n"/>
      <c r="UFX3" s="32" t="n"/>
      <c r="UFY3" s="32" t="n"/>
      <c r="UFZ3" s="32" t="n"/>
      <c r="UGA3" s="32" t="n"/>
      <c r="UGB3" s="32" t="n"/>
      <c r="UGC3" s="32" t="n"/>
      <c r="UGD3" s="32" t="n"/>
      <c r="UGE3" s="32" t="n"/>
      <c r="UGF3" s="32" t="n"/>
      <c r="UGG3" s="32" t="n"/>
      <c r="UGH3" s="32" t="n"/>
      <c r="UGI3" s="32" t="n"/>
      <c r="UGJ3" s="32" t="n"/>
      <c r="UGK3" s="32" t="n"/>
      <c r="UGL3" s="32" t="n"/>
      <c r="UGM3" s="32" t="n"/>
      <c r="UGN3" s="32" t="n"/>
      <c r="UGO3" s="32" t="n"/>
      <c r="UGP3" s="32" t="n"/>
      <c r="UGQ3" s="32" t="n"/>
      <c r="UGR3" s="32" t="n"/>
      <c r="UGS3" s="32" t="n"/>
      <c r="UGT3" s="32" t="n"/>
      <c r="UGU3" s="32" t="n"/>
      <c r="UGV3" s="32" t="n"/>
      <c r="UGW3" s="32" t="n"/>
      <c r="UGX3" s="32" t="n"/>
      <c r="UGY3" s="32" t="n"/>
      <c r="UGZ3" s="32" t="n"/>
      <c r="UHA3" s="32" t="n"/>
      <c r="UHB3" s="32" t="n"/>
      <c r="UHC3" s="32" t="n"/>
      <c r="UHD3" s="32" t="n"/>
      <c r="UHE3" s="32" t="n"/>
      <c r="UHF3" s="32" t="n"/>
      <c r="UHG3" s="32" t="n"/>
      <c r="UHH3" s="32" t="n"/>
      <c r="UHI3" s="32" t="n"/>
      <c r="UHJ3" s="32" t="n"/>
      <c r="UHK3" s="32" t="n"/>
      <c r="UHL3" s="32" t="n"/>
      <c r="UHM3" s="32" t="n"/>
      <c r="UHN3" s="32" t="n"/>
      <c r="UHO3" s="32" t="n"/>
      <c r="UHP3" s="32" t="n"/>
      <c r="UHQ3" s="32" t="n"/>
      <c r="UHR3" s="32" t="n"/>
      <c r="UHS3" s="32" t="n"/>
      <c r="UHT3" s="32" t="n"/>
      <c r="UHU3" s="32" t="n"/>
      <c r="UHV3" s="32" t="n"/>
      <c r="UHW3" s="32" t="n"/>
      <c r="UHX3" s="32" t="n"/>
      <c r="UHY3" s="32" t="n"/>
      <c r="UHZ3" s="32" t="n"/>
      <c r="UIA3" s="32" t="n"/>
      <c r="UIB3" s="32" t="n"/>
      <c r="UIC3" s="32" t="n"/>
      <c r="UID3" s="32" t="n"/>
      <c r="UIE3" s="32" t="n"/>
      <c r="UIF3" s="32" t="n"/>
      <c r="UIG3" s="32" t="n"/>
      <c r="UIH3" s="32" t="n"/>
      <c r="UII3" s="32" t="n"/>
      <c r="UIJ3" s="32" t="n"/>
      <c r="UIK3" s="32" t="n"/>
      <c r="UIL3" s="32" t="n"/>
      <c r="UIM3" s="32" t="n"/>
      <c r="UIN3" s="32" t="n"/>
      <c r="UIO3" s="32" t="n"/>
      <c r="UIP3" s="32" t="n"/>
      <c r="UIQ3" s="32" t="n"/>
      <c r="UIR3" s="32" t="n"/>
      <c r="UIS3" s="32" t="n"/>
      <c r="UIT3" s="32" t="n"/>
      <c r="UIU3" s="32" t="n"/>
      <c r="UIV3" s="32" t="n"/>
      <c r="UIW3" s="32" t="n"/>
      <c r="UIX3" s="32" t="n"/>
      <c r="UIY3" s="32" t="n"/>
      <c r="UIZ3" s="32" t="n"/>
      <c r="UJA3" s="32" t="n"/>
      <c r="UJB3" s="32" t="n"/>
      <c r="UJC3" s="32" t="n"/>
      <c r="UJD3" s="32" t="n"/>
      <c r="UJE3" s="32" t="n"/>
      <c r="UJF3" s="32" t="n"/>
      <c r="UJG3" s="32" t="n"/>
      <c r="UJH3" s="32" t="n"/>
      <c r="UJI3" s="32" t="n"/>
      <c r="UJJ3" s="32" t="n"/>
      <c r="UJK3" s="32" t="n"/>
      <c r="UJL3" s="32" t="n"/>
      <c r="UJM3" s="32" t="n"/>
      <c r="UJN3" s="32" t="n"/>
      <c r="UJO3" s="32" t="n"/>
      <c r="UJP3" s="32" t="n"/>
      <c r="UJQ3" s="32" t="n"/>
      <c r="UJR3" s="32" t="n"/>
      <c r="UJS3" s="32" t="n"/>
      <c r="UJT3" s="32" t="n"/>
      <c r="UJU3" s="32" t="n"/>
      <c r="UJV3" s="32" t="n"/>
      <c r="UJW3" s="32" t="n"/>
      <c r="UJX3" s="32" t="n"/>
      <c r="UJY3" s="32" t="n"/>
      <c r="UJZ3" s="32" t="n"/>
      <c r="UKA3" s="32" t="n"/>
      <c r="UKB3" s="32" t="n"/>
      <c r="UKC3" s="32" t="n"/>
      <c r="UKD3" s="32" t="n"/>
      <c r="UKE3" s="32" t="n"/>
      <c r="UKF3" s="32" t="n"/>
      <c r="UKG3" s="32" t="n"/>
      <c r="UKH3" s="32" t="n"/>
      <c r="UKI3" s="32" t="n"/>
      <c r="UKJ3" s="32" t="n"/>
      <c r="UKK3" s="32" t="n"/>
      <c r="UKL3" s="32" t="n"/>
      <c r="UKM3" s="32" t="n"/>
      <c r="UKN3" s="32" t="n"/>
      <c r="UKO3" s="32" t="n"/>
      <c r="UKP3" s="32" t="n"/>
      <c r="UKQ3" s="32" t="n"/>
      <c r="UKR3" s="32" t="n"/>
      <c r="UKS3" s="32" t="n"/>
      <c r="UKT3" s="32" t="n"/>
      <c r="UKU3" s="32" t="n"/>
      <c r="UKV3" s="32" t="n"/>
      <c r="UKW3" s="32" t="n"/>
      <c r="UKX3" s="32" t="n"/>
      <c r="UKY3" s="32" t="n"/>
      <c r="UKZ3" s="32" t="n"/>
      <c r="ULA3" s="32" t="n"/>
      <c r="ULB3" s="32" t="n"/>
      <c r="ULC3" s="32" t="n"/>
      <c r="ULD3" s="32" t="n"/>
      <c r="ULE3" s="32" t="n"/>
      <c r="ULF3" s="32" t="n"/>
      <c r="ULG3" s="32" t="n"/>
      <c r="ULH3" s="32" t="n"/>
      <c r="ULI3" s="32" t="n"/>
      <c r="ULJ3" s="32" t="n"/>
      <c r="ULK3" s="32" t="n"/>
      <c r="ULL3" s="32" t="n"/>
      <c r="ULM3" s="32" t="n"/>
      <c r="ULN3" s="32" t="n"/>
      <c r="ULO3" s="32" t="n"/>
      <c r="ULP3" s="32" t="n"/>
      <c r="ULQ3" s="32" t="n"/>
      <c r="ULR3" s="32" t="n"/>
      <c r="ULS3" s="32" t="n"/>
      <c r="ULT3" s="32" t="n"/>
      <c r="ULU3" s="32" t="n"/>
      <c r="ULV3" s="32" t="n"/>
      <c r="ULW3" s="32" t="n"/>
      <c r="ULX3" s="32" t="n"/>
      <c r="ULY3" s="32" t="n"/>
      <c r="ULZ3" s="32" t="n"/>
      <c r="UMA3" s="32" t="n"/>
      <c r="UMB3" s="32" t="n"/>
      <c r="UMC3" s="32" t="n"/>
      <c r="UMD3" s="32" t="n"/>
      <c r="UME3" s="32" t="n"/>
      <c r="UMF3" s="32" t="n"/>
      <c r="UMG3" s="32" t="n"/>
      <c r="UMH3" s="32" t="n"/>
      <c r="UMI3" s="32" t="n"/>
      <c r="UMJ3" s="32" t="n"/>
      <c r="UMK3" s="32" t="n"/>
      <c r="UML3" s="32" t="n"/>
      <c r="UMM3" s="32" t="n"/>
      <c r="UMN3" s="32" t="n"/>
      <c r="UMO3" s="32" t="n"/>
      <c r="UMP3" s="32" t="n"/>
      <c r="UMQ3" s="32" t="n"/>
      <c r="UMR3" s="32" t="n"/>
      <c r="UMS3" s="32" t="n"/>
      <c r="UMT3" s="32" t="n"/>
      <c r="UMU3" s="32" t="n"/>
      <c r="UMV3" s="32" t="n"/>
      <c r="UMW3" s="32" t="n"/>
      <c r="UMX3" s="32" t="n"/>
      <c r="UMY3" s="32" t="n"/>
      <c r="UMZ3" s="32" t="n"/>
      <c r="UNA3" s="32" t="n"/>
      <c r="UNB3" s="32" t="n"/>
      <c r="UNC3" s="32" t="n"/>
      <c r="UND3" s="32" t="n"/>
      <c r="UNE3" s="32" t="n"/>
      <c r="UNF3" s="32" t="n"/>
      <c r="UNG3" s="32" t="n"/>
      <c r="UNH3" s="32" t="n"/>
      <c r="UNI3" s="32" t="n"/>
      <c r="UNJ3" s="32" t="n"/>
      <c r="UNK3" s="32" t="n"/>
      <c r="UNL3" s="32" t="n"/>
      <c r="UNM3" s="32" t="n"/>
      <c r="UNN3" s="32" t="n"/>
      <c r="UNO3" s="32" t="n"/>
      <c r="UNP3" s="32" t="n"/>
      <c r="UNQ3" s="32" t="n"/>
      <c r="UNR3" s="32" t="n"/>
      <c r="UNS3" s="32" t="n"/>
      <c r="UNT3" s="32" t="n"/>
      <c r="UNU3" s="32" t="n"/>
      <c r="UNV3" s="32" t="n"/>
      <c r="UNW3" s="32" t="n"/>
      <c r="UNX3" s="32" t="n"/>
      <c r="UNY3" s="32" t="n"/>
      <c r="UNZ3" s="32" t="n"/>
      <c r="UOA3" s="32" t="n"/>
      <c r="UOB3" s="32" t="n"/>
      <c r="UOC3" s="32" t="n"/>
      <c r="UOD3" s="32" t="n"/>
      <c r="UOE3" s="32" t="n"/>
      <c r="UOF3" s="32" t="n"/>
      <c r="UOG3" s="32" t="n"/>
      <c r="UOH3" s="32" t="n"/>
      <c r="UOI3" s="32" t="n"/>
      <c r="UOJ3" s="32" t="n"/>
      <c r="UOK3" s="32" t="n"/>
      <c r="UOL3" s="32" t="n"/>
      <c r="UOM3" s="32" t="n"/>
      <c r="UON3" s="32" t="n"/>
      <c r="UOO3" s="32" t="n"/>
      <c r="UOP3" s="32" t="n"/>
      <c r="UOQ3" s="32" t="n"/>
      <c r="UOR3" s="32" t="n"/>
      <c r="UOS3" s="32" t="n"/>
      <c r="UOT3" s="32" t="n"/>
      <c r="UOU3" s="32" t="n"/>
      <c r="UOV3" s="32" t="n"/>
      <c r="UOW3" s="32" t="n"/>
      <c r="UOX3" s="32" t="n"/>
      <c r="UOY3" s="32" t="n"/>
      <c r="UOZ3" s="32" t="n"/>
      <c r="UPA3" s="32" t="n"/>
      <c r="UPB3" s="32" t="n"/>
      <c r="UPC3" s="32" t="n"/>
      <c r="UPD3" s="32" t="n"/>
      <c r="UPE3" s="32" t="n"/>
      <c r="UPF3" s="32" t="n"/>
      <c r="UPG3" s="32" t="n"/>
      <c r="UPH3" s="32" t="n"/>
      <c r="UPI3" s="32" t="n"/>
      <c r="UPJ3" s="32" t="n"/>
      <c r="UPK3" s="32" t="n"/>
      <c r="UPL3" s="32" t="n"/>
      <c r="UPM3" s="32" t="n"/>
      <c r="UPN3" s="32" t="n"/>
      <c r="UPO3" s="32" t="n"/>
      <c r="UPP3" s="32" t="n"/>
      <c r="UPQ3" s="32" t="n"/>
      <c r="UPR3" s="32" t="n"/>
      <c r="UPS3" s="32" t="n"/>
      <c r="UPT3" s="32" t="n"/>
      <c r="UPU3" s="32" t="n"/>
      <c r="UPV3" s="32" t="n"/>
      <c r="UPW3" s="32" t="n"/>
      <c r="UPX3" s="32" t="n"/>
      <c r="UPY3" s="32" t="n"/>
      <c r="UPZ3" s="32" t="n"/>
      <c r="UQA3" s="32" t="n"/>
      <c r="UQB3" s="32" t="n"/>
      <c r="UQC3" s="32" t="n"/>
      <c r="UQD3" s="32" t="n"/>
      <c r="UQE3" s="32" t="n"/>
      <c r="UQF3" s="32" t="n"/>
      <c r="UQG3" s="32" t="n"/>
      <c r="UQH3" s="32" t="n"/>
      <c r="UQI3" s="32" t="n"/>
      <c r="UQJ3" s="32" t="n"/>
      <c r="UQK3" s="32" t="n"/>
      <c r="UQL3" s="32" t="n"/>
      <c r="UQM3" s="32" t="n"/>
      <c r="UQN3" s="32" t="n"/>
      <c r="UQO3" s="32" t="n"/>
      <c r="UQP3" s="32" t="n"/>
      <c r="UQQ3" s="32" t="n"/>
      <c r="UQR3" s="32" t="n"/>
      <c r="UQS3" s="32" t="n"/>
      <c r="UQT3" s="32" t="n"/>
      <c r="UQU3" s="32" t="n"/>
      <c r="UQV3" s="32" t="n"/>
      <c r="UQW3" s="32" t="n"/>
      <c r="UQX3" s="32" t="n"/>
      <c r="UQY3" s="32" t="n"/>
      <c r="UQZ3" s="32" t="n"/>
      <c r="URA3" s="32" t="n"/>
      <c r="URB3" s="32" t="n"/>
      <c r="URC3" s="32" t="n"/>
      <c r="URD3" s="32" t="n"/>
      <c r="URE3" s="32" t="n"/>
      <c r="URF3" s="32" t="n"/>
      <c r="URG3" s="32" t="n"/>
      <c r="URH3" s="32" t="n"/>
      <c r="URI3" s="32" t="n"/>
      <c r="URJ3" s="32" t="n"/>
      <c r="URK3" s="32" t="n"/>
      <c r="URL3" s="32" t="n"/>
      <c r="URM3" s="32" t="n"/>
      <c r="URN3" s="32" t="n"/>
      <c r="URO3" s="32" t="n"/>
      <c r="URP3" s="32" t="n"/>
      <c r="URQ3" s="32" t="n"/>
      <c r="URR3" s="32" t="n"/>
      <c r="URS3" s="32" t="n"/>
      <c r="URT3" s="32" t="n"/>
      <c r="URU3" s="32" t="n"/>
      <c r="URV3" s="32" t="n"/>
      <c r="URW3" s="32" t="n"/>
      <c r="URX3" s="32" t="n"/>
      <c r="URY3" s="32" t="n"/>
      <c r="URZ3" s="32" t="n"/>
      <c r="USA3" s="32" t="n"/>
      <c r="USB3" s="32" t="n"/>
      <c r="USC3" s="32" t="n"/>
      <c r="USD3" s="32" t="n"/>
      <c r="USE3" s="32" t="n"/>
      <c r="USF3" s="32" t="n"/>
      <c r="USG3" s="32" t="n"/>
      <c r="USH3" s="32" t="n"/>
      <c r="USI3" s="32" t="n"/>
      <c r="USJ3" s="32" t="n"/>
      <c r="USK3" s="32" t="n"/>
      <c r="USL3" s="32" t="n"/>
      <c r="USM3" s="32" t="n"/>
      <c r="USN3" s="32" t="n"/>
      <c r="USO3" s="32" t="n"/>
      <c r="USP3" s="32" t="n"/>
      <c r="USQ3" s="32" t="n"/>
      <c r="USR3" s="32" t="n"/>
      <c r="USS3" s="32" t="n"/>
      <c r="UST3" s="32" t="n"/>
      <c r="USU3" s="32" t="n"/>
      <c r="USV3" s="32" t="n"/>
      <c r="USW3" s="32" t="n"/>
      <c r="USX3" s="32" t="n"/>
      <c r="USY3" s="32" t="n"/>
      <c r="USZ3" s="32" t="n"/>
      <c r="UTA3" s="32" t="n"/>
      <c r="UTB3" s="32" t="n"/>
      <c r="UTC3" s="32" t="n"/>
      <c r="UTD3" s="32" t="n"/>
      <c r="UTE3" s="32" t="n"/>
      <c r="UTF3" s="32" t="n"/>
      <c r="UTG3" s="32" t="n"/>
      <c r="UTH3" s="32" t="n"/>
      <c r="UTI3" s="32" t="n"/>
      <c r="UTJ3" s="32" t="n"/>
      <c r="UTK3" s="32" t="n"/>
      <c r="UTL3" s="32" t="n"/>
      <c r="UTM3" s="32" t="n"/>
      <c r="UTN3" s="32" t="n"/>
      <c r="UTO3" s="32" t="n"/>
      <c r="UTP3" s="32" t="n"/>
      <c r="UTQ3" s="32" t="n"/>
      <c r="UTR3" s="32" t="n"/>
      <c r="UTS3" s="32" t="n"/>
      <c r="UTT3" s="32" t="n"/>
      <c r="UTU3" s="32" t="n"/>
      <c r="UTV3" s="32" t="n"/>
      <c r="UTW3" s="32" t="n"/>
      <c r="UTX3" s="32" t="n"/>
      <c r="UTY3" s="32" t="n"/>
      <c r="UTZ3" s="32" t="n"/>
      <c r="UUA3" s="32" t="n"/>
      <c r="UUB3" s="32" t="n"/>
      <c r="UUC3" s="32" t="n"/>
      <c r="UUD3" s="32" t="n"/>
      <c r="UUE3" s="32" t="n"/>
      <c r="UUF3" s="32" t="n"/>
      <c r="UUG3" s="32" t="n"/>
      <c r="UUH3" s="32" t="n"/>
      <c r="UUI3" s="32" t="n"/>
      <c r="UUJ3" s="32" t="n"/>
      <c r="UUK3" s="32" t="n"/>
      <c r="UUL3" s="32" t="n"/>
      <c r="UUM3" s="32" t="n"/>
      <c r="UUN3" s="32" t="n"/>
      <c r="UUO3" s="32" t="n"/>
      <c r="UUP3" s="32" t="n"/>
      <c r="UUQ3" s="32" t="n"/>
      <c r="UUR3" s="32" t="n"/>
      <c r="UUS3" s="32" t="n"/>
      <c r="UUT3" s="32" t="n"/>
      <c r="UUU3" s="32" t="n"/>
      <c r="UUV3" s="32" t="n"/>
      <c r="UUW3" s="32" t="n"/>
      <c r="UUX3" s="32" t="n"/>
      <c r="UUY3" s="32" t="n"/>
      <c r="UUZ3" s="32" t="n"/>
      <c r="UVA3" s="32" t="n"/>
      <c r="UVB3" s="32" t="n"/>
      <c r="UVC3" s="32" t="n"/>
      <c r="UVD3" s="32" t="n"/>
      <c r="UVE3" s="32" t="n"/>
      <c r="UVF3" s="32" t="n"/>
      <c r="UVG3" s="32" t="n"/>
      <c r="UVH3" s="32" t="n"/>
      <c r="UVI3" s="32" t="n"/>
      <c r="UVJ3" s="32" t="n"/>
      <c r="UVK3" s="32" t="n"/>
      <c r="UVL3" s="32" t="n"/>
      <c r="UVM3" s="32" t="n"/>
      <c r="UVN3" s="32" t="n"/>
      <c r="UVO3" s="32" t="n"/>
      <c r="UVP3" s="32" t="n"/>
      <c r="UVQ3" s="32" t="n"/>
      <c r="UVR3" s="32" t="n"/>
      <c r="UVS3" s="32" t="n"/>
      <c r="UVT3" s="32" t="n"/>
      <c r="UVU3" s="32" t="n"/>
      <c r="UVV3" s="32" t="n"/>
      <c r="UVW3" s="32" t="n"/>
      <c r="UVX3" s="32" t="n"/>
      <c r="UVY3" s="32" t="n"/>
      <c r="UVZ3" s="32" t="n"/>
      <c r="UWA3" s="32" t="n"/>
      <c r="UWB3" s="32" t="n"/>
      <c r="UWC3" s="32" t="n"/>
      <c r="UWD3" s="32" t="n"/>
      <c r="UWE3" s="32" t="n"/>
      <c r="UWF3" s="32" t="n"/>
      <c r="UWG3" s="32" t="n"/>
      <c r="UWH3" s="32" t="n"/>
      <c r="UWI3" s="32" t="n"/>
      <c r="UWJ3" s="32" t="n"/>
      <c r="UWK3" s="32" t="n"/>
      <c r="UWL3" s="32" t="n"/>
      <c r="UWM3" s="32" t="n"/>
      <c r="UWN3" s="32" t="n"/>
      <c r="UWO3" s="32" t="n"/>
      <c r="UWP3" s="32" t="n"/>
      <c r="UWQ3" s="32" t="n"/>
      <c r="UWR3" s="32" t="n"/>
      <c r="UWS3" s="32" t="n"/>
      <c r="UWT3" s="32" t="n"/>
      <c r="UWU3" s="32" t="n"/>
      <c r="UWV3" s="32" t="n"/>
      <c r="UWW3" s="32" t="n"/>
      <c r="UWX3" s="32" t="n"/>
      <c r="UWY3" s="32" t="n"/>
      <c r="UWZ3" s="32" t="n"/>
      <c r="UXA3" s="32" t="n"/>
      <c r="UXB3" s="32" t="n"/>
      <c r="UXC3" s="32" t="n"/>
      <c r="UXD3" s="32" t="n"/>
      <c r="UXE3" s="32" t="n"/>
      <c r="UXF3" s="32" t="n"/>
      <c r="UXG3" s="32" t="n"/>
      <c r="UXH3" s="32" t="n"/>
      <c r="UXI3" s="32" t="n"/>
      <c r="UXJ3" s="32" t="n"/>
      <c r="UXK3" s="32" t="n"/>
      <c r="UXL3" s="32" t="n"/>
      <c r="UXM3" s="32" t="n"/>
      <c r="UXN3" s="32" t="n"/>
      <c r="UXO3" s="32" t="n"/>
      <c r="UXP3" s="32" t="n"/>
      <c r="UXQ3" s="32" t="n"/>
      <c r="UXR3" s="32" t="n"/>
      <c r="UXS3" s="32" t="n"/>
      <c r="UXT3" s="32" t="n"/>
      <c r="UXU3" s="32" t="n"/>
      <c r="UXV3" s="32" t="n"/>
      <c r="UXW3" s="32" t="n"/>
      <c r="UXX3" s="32" t="n"/>
      <c r="UXY3" s="32" t="n"/>
      <c r="UXZ3" s="32" t="n"/>
      <c r="UYA3" s="32" t="n"/>
      <c r="UYB3" s="32" t="n"/>
      <c r="UYC3" s="32" t="n"/>
      <c r="UYD3" s="32" t="n"/>
      <c r="UYE3" s="32" t="n"/>
      <c r="UYF3" s="32" t="n"/>
      <c r="UYG3" s="32" t="n"/>
      <c r="UYH3" s="32" t="n"/>
      <c r="UYI3" s="32" t="n"/>
      <c r="UYJ3" s="32" t="n"/>
      <c r="UYK3" s="32" t="n"/>
      <c r="UYL3" s="32" t="n"/>
      <c r="UYM3" s="32" t="n"/>
      <c r="UYN3" s="32" t="n"/>
      <c r="UYO3" s="32" t="n"/>
      <c r="UYP3" s="32" t="n"/>
      <c r="UYQ3" s="32" t="n"/>
      <c r="UYR3" s="32" t="n"/>
      <c r="UYS3" s="32" t="n"/>
      <c r="UYT3" s="32" t="n"/>
      <c r="UYU3" s="32" t="n"/>
      <c r="UYV3" s="32" t="n"/>
      <c r="UYW3" s="32" t="n"/>
      <c r="UYX3" s="32" t="n"/>
      <c r="UYY3" s="32" t="n"/>
      <c r="UYZ3" s="32" t="n"/>
      <c r="UZA3" s="32" t="n"/>
      <c r="UZB3" s="32" t="n"/>
      <c r="UZC3" s="32" t="n"/>
      <c r="UZD3" s="32" t="n"/>
      <c r="UZE3" s="32" t="n"/>
      <c r="UZF3" s="32" t="n"/>
      <c r="UZG3" s="32" t="n"/>
      <c r="UZH3" s="32" t="n"/>
      <c r="UZI3" s="32" t="n"/>
      <c r="UZJ3" s="32" t="n"/>
      <c r="UZK3" s="32" t="n"/>
      <c r="UZL3" s="32" t="n"/>
      <c r="UZM3" s="32" t="n"/>
      <c r="UZN3" s="32" t="n"/>
      <c r="UZO3" s="32" t="n"/>
      <c r="UZP3" s="32" t="n"/>
      <c r="UZQ3" s="32" t="n"/>
      <c r="UZR3" s="32" t="n"/>
      <c r="UZS3" s="32" t="n"/>
      <c r="UZT3" s="32" t="n"/>
      <c r="UZU3" s="32" t="n"/>
      <c r="UZV3" s="32" t="n"/>
      <c r="UZW3" s="32" t="n"/>
      <c r="UZX3" s="32" t="n"/>
      <c r="UZY3" s="32" t="n"/>
      <c r="UZZ3" s="32" t="n"/>
      <c r="VAA3" s="32" t="n"/>
      <c r="VAB3" s="32" t="n"/>
      <c r="VAC3" s="32" t="n"/>
      <c r="VAD3" s="32" t="n"/>
      <c r="VAE3" s="32" t="n"/>
      <c r="VAF3" s="32" t="n"/>
      <c r="VAG3" s="32" t="n"/>
      <c r="VAH3" s="32" t="n"/>
      <c r="VAI3" s="32" t="n"/>
      <c r="VAJ3" s="32" t="n"/>
      <c r="VAK3" s="32" t="n"/>
      <c r="VAL3" s="32" t="n"/>
      <c r="VAM3" s="32" t="n"/>
      <c r="VAN3" s="32" t="n"/>
      <c r="VAO3" s="32" t="n"/>
      <c r="VAP3" s="32" t="n"/>
      <c r="VAQ3" s="32" t="n"/>
      <c r="VAR3" s="32" t="n"/>
      <c r="VAS3" s="32" t="n"/>
      <c r="VAT3" s="32" t="n"/>
      <c r="VAU3" s="32" t="n"/>
      <c r="VAV3" s="32" t="n"/>
      <c r="VAW3" s="32" t="n"/>
      <c r="VAX3" s="32" t="n"/>
      <c r="VAY3" s="32" t="n"/>
      <c r="VAZ3" s="32" t="n"/>
      <c r="VBA3" s="32" t="n"/>
      <c r="VBB3" s="32" t="n"/>
      <c r="VBC3" s="32" t="n"/>
      <c r="VBD3" s="32" t="n"/>
      <c r="VBE3" s="32" t="n"/>
      <c r="VBF3" s="32" t="n"/>
      <c r="VBG3" s="32" t="n"/>
      <c r="VBH3" s="32" t="n"/>
      <c r="VBI3" s="32" t="n"/>
      <c r="VBJ3" s="32" t="n"/>
      <c r="VBK3" s="32" t="n"/>
      <c r="VBL3" s="32" t="n"/>
      <c r="VBM3" s="32" t="n"/>
      <c r="VBN3" s="32" t="n"/>
      <c r="VBO3" s="32" t="n"/>
      <c r="VBP3" s="32" t="n"/>
      <c r="VBQ3" s="32" t="n"/>
      <c r="VBR3" s="32" t="n"/>
      <c r="VBS3" s="32" t="n"/>
      <c r="VBT3" s="32" t="n"/>
      <c r="VBU3" s="32" t="n"/>
      <c r="VBV3" s="32" t="n"/>
      <c r="VBW3" s="32" t="n"/>
      <c r="VBX3" s="32" t="n"/>
      <c r="VBY3" s="32" t="n"/>
      <c r="VBZ3" s="32" t="n"/>
      <c r="VCA3" s="32" t="n"/>
      <c r="VCB3" s="32" t="n"/>
      <c r="VCC3" s="32" t="n"/>
      <c r="VCD3" s="32" t="n"/>
      <c r="VCE3" s="32" t="n"/>
      <c r="VCF3" s="32" t="n"/>
      <c r="VCG3" s="32" t="n"/>
      <c r="VCH3" s="32" t="n"/>
      <c r="VCI3" s="32" t="n"/>
      <c r="VCJ3" s="32" t="n"/>
      <c r="VCK3" s="32" t="n"/>
      <c r="VCL3" s="32" t="n"/>
      <c r="VCM3" s="32" t="n"/>
      <c r="VCN3" s="32" t="n"/>
      <c r="VCO3" s="32" t="n"/>
      <c r="VCP3" s="32" t="n"/>
      <c r="VCQ3" s="32" t="n"/>
      <c r="VCR3" s="32" t="n"/>
      <c r="VCS3" s="32" t="n"/>
      <c r="VCT3" s="32" t="n"/>
      <c r="VCU3" s="32" t="n"/>
      <c r="VCV3" s="32" t="n"/>
      <c r="VCW3" s="32" t="n"/>
      <c r="VCX3" s="32" t="n"/>
      <c r="VCY3" s="32" t="n"/>
      <c r="VCZ3" s="32" t="n"/>
      <c r="VDA3" s="32" t="n"/>
      <c r="VDB3" s="32" t="n"/>
      <c r="VDC3" s="32" t="n"/>
      <c r="VDD3" s="32" t="n"/>
      <c r="VDE3" s="32" t="n"/>
      <c r="VDF3" s="32" t="n"/>
      <c r="VDG3" s="32" t="n"/>
      <c r="VDH3" s="32" t="n"/>
      <c r="VDI3" s="32" t="n"/>
      <c r="VDJ3" s="32" t="n"/>
      <c r="VDK3" s="32" t="n"/>
      <c r="VDL3" s="32" t="n"/>
      <c r="VDM3" s="32" t="n"/>
      <c r="VDN3" s="32" t="n"/>
      <c r="VDO3" s="32" t="n"/>
      <c r="VDP3" s="32" t="n"/>
      <c r="VDQ3" s="32" t="n"/>
      <c r="VDR3" s="32" t="n"/>
      <c r="VDS3" s="32" t="n"/>
      <c r="VDT3" s="32" t="n"/>
      <c r="VDU3" s="32" t="n"/>
      <c r="VDV3" s="32" t="n"/>
      <c r="VDW3" s="32" t="n"/>
      <c r="VDX3" s="32" t="n"/>
      <c r="VDY3" s="32" t="n"/>
      <c r="VDZ3" s="32" t="n"/>
      <c r="VEA3" s="32" t="n"/>
      <c r="VEB3" s="32" t="n"/>
      <c r="VEC3" s="32" t="n"/>
      <c r="VED3" s="32" t="n"/>
      <c r="VEE3" s="32" t="n"/>
      <c r="VEF3" s="32" t="n"/>
      <c r="VEG3" s="32" t="n"/>
      <c r="VEH3" s="32" t="n"/>
      <c r="VEI3" s="32" t="n"/>
      <c r="VEJ3" s="32" t="n"/>
      <c r="VEK3" s="32" t="n"/>
      <c r="VEL3" s="32" t="n"/>
      <c r="VEM3" s="32" t="n"/>
      <c r="VEN3" s="32" t="n"/>
      <c r="VEO3" s="32" t="n"/>
      <c r="VEP3" s="32" t="n"/>
      <c r="VEQ3" s="32" t="n"/>
      <c r="VER3" s="32" t="n"/>
      <c r="VES3" s="32" t="n"/>
      <c r="VET3" s="32" t="n"/>
      <c r="VEU3" s="32" t="n"/>
      <c r="VEV3" s="32" t="n"/>
      <c r="VEW3" s="32" t="n"/>
      <c r="VEX3" s="32" t="n"/>
      <c r="VEY3" s="32" t="n"/>
      <c r="VEZ3" s="32" t="n"/>
      <c r="VFA3" s="32" t="n"/>
      <c r="VFB3" s="32" t="n"/>
      <c r="VFC3" s="32" t="n"/>
      <c r="VFD3" s="32" t="n"/>
      <c r="VFE3" s="32" t="n"/>
      <c r="VFF3" s="32" t="n"/>
      <c r="VFG3" s="32" t="n"/>
      <c r="VFH3" s="32" t="n"/>
      <c r="VFI3" s="32" t="n"/>
      <c r="VFJ3" s="32" t="n"/>
      <c r="VFK3" s="32" t="n"/>
      <c r="VFL3" s="32" t="n"/>
      <c r="VFM3" s="32" t="n"/>
      <c r="VFN3" s="32" t="n"/>
      <c r="VFO3" s="32" t="n"/>
      <c r="VFP3" s="32" t="n"/>
      <c r="VFQ3" s="32" t="n"/>
      <c r="VFR3" s="32" t="n"/>
      <c r="VFS3" s="32" t="n"/>
      <c r="VFT3" s="32" t="n"/>
      <c r="VFU3" s="32" t="n"/>
      <c r="VFV3" s="32" t="n"/>
      <c r="VFW3" s="32" t="n"/>
      <c r="VFX3" s="32" t="n"/>
      <c r="VFY3" s="32" t="n"/>
      <c r="VFZ3" s="32" t="n"/>
      <c r="VGA3" s="32" t="n"/>
      <c r="VGB3" s="32" t="n"/>
      <c r="VGC3" s="32" t="n"/>
      <c r="VGD3" s="32" t="n"/>
      <c r="VGE3" s="32" t="n"/>
      <c r="VGF3" s="32" t="n"/>
      <c r="VGG3" s="32" t="n"/>
      <c r="VGH3" s="32" t="n"/>
      <c r="VGI3" s="32" t="n"/>
      <c r="VGJ3" s="32" t="n"/>
      <c r="VGK3" s="32" t="n"/>
      <c r="VGL3" s="32" t="n"/>
      <c r="VGM3" s="32" t="n"/>
      <c r="VGN3" s="32" t="n"/>
      <c r="VGO3" s="32" t="n"/>
      <c r="VGP3" s="32" t="n"/>
      <c r="VGQ3" s="32" t="n"/>
      <c r="VGR3" s="32" t="n"/>
      <c r="VGS3" s="32" t="n"/>
      <c r="VGT3" s="32" t="n"/>
      <c r="VGU3" s="32" t="n"/>
      <c r="VGV3" s="32" t="n"/>
      <c r="VGW3" s="32" t="n"/>
      <c r="VGX3" s="32" t="n"/>
      <c r="VGY3" s="32" t="n"/>
      <c r="VGZ3" s="32" t="n"/>
      <c r="VHA3" s="32" t="n"/>
      <c r="VHB3" s="32" t="n"/>
      <c r="VHC3" s="32" t="n"/>
      <c r="VHD3" s="32" t="n"/>
      <c r="VHE3" s="32" t="n"/>
      <c r="VHF3" s="32" t="n"/>
      <c r="VHG3" s="32" t="n"/>
      <c r="VHH3" s="32" t="n"/>
      <c r="VHI3" s="32" t="n"/>
      <c r="VHJ3" s="32" t="n"/>
      <c r="VHK3" s="32" t="n"/>
      <c r="VHL3" s="32" t="n"/>
      <c r="VHM3" s="32" t="n"/>
      <c r="VHN3" s="32" t="n"/>
      <c r="VHO3" s="32" t="n"/>
      <c r="VHP3" s="32" t="n"/>
      <c r="VHQ3" s="32" t="n"/>
      <c r="VHR3" s="32" t="n"/>
      <c r="VHS3" s="32" t="n"/>
      <c r="VHT3" s="32" t="n"/>
      <c r="VHU3" s="32" t="n"/>
      <c r="VHV3" s="32" t="n"/>
      <c r="VHW3" s="32" t="n"/>
      <c r="VHX3" s="32" t="n"/>
      <c r="VHY3" s="32" t="n"/>
      <c r="VHZ3" s="32" t="n"/>
      <c r="VIA3" s="32" t="n"/>
      <c r="VIB3" s="32" t="n"/>
      <c r="VIC3" s="32" t="n"/>
      <c r="VID3" s="32" t="n"/>
      <c r="VIE3" s="32" t="n"/>
      <c r="VIF3" s="32" t="n"/>
      <c r="VIG3" s="32" t="n"/>
      <c r="VIH3" s="32" t="n"/>
      <c r="VII3" s="32" t="n"/>
      <c r="VIJ3" s="32" t="n"/>
      <c r="VIK3" s="32" t="n"/>
      <c r="VIL3" s="32" t="n"/>
      <c r="VIM3" s="32" t="n"/>
      <c r="VIN3" s="32" t="n"/>
      <c r="VIO3" s="32" t="n"/>
      <c r="VIP3" s="32" t="n"/>
      <c r="VIQ3" s="32" t="n"/>
      <c r="VIR3" s="32" t="n"/>
      <c r="VIS3" s="32" t="n"/>
      <c r="VIT3" s="32" t="n"/>
      <c r="VIU3" s="32" t="n"/>
      <c r="VIV3" s="32" t="n"/>
      <c r="VIW3" s="32" t="n"/>
      <c r="VIX3" s="32" t="n"/>
      <c r="VIY3" s="32" t="n"/>
      <c r="VIZ3" s="32" t="n"/>
      <c r="VJA3" s="32" t="n"/>
      <c r="VJB3" s="32" t="n"/>
      <c r="VJC3" s="32" t="n"/>
      <c r="VJD3" s="32" t="n"/>
      <c r="VJE3" s="32" t="n"/>
      <c r="VJF3" s="32" t="n"/>
      <c r="VJG3" s="32" t="n"/>
      <c r="VJH3" s="32" t="n"/>
      <c r="VJI3" s="32" t="n"/>
      <c r="VJJ3" s="32" t="n"/>
      <c r="VJK3" s="32" t="n"/>
      <c r="VJL3" s="32" t="n"/>
      <c r="VJM3" s="32" t="n"/>
      <c r="VJN3" s="32" t="n"/>
      <c r="VJO3" s="32" t="n"/>
      <c r="VJP3" s="32" t="n"/>
      <c r="VJQ3" s="32" t="n"/>
      <c r="VJR3" s="32" t="n"/>
      <c r="VJS3" s="32" t="n"/>
      <c r="VJT3" s="32" t="n"/>
      <c r="VJU3" s="32" t="n"/>
      <c r="VJV3" s="32" t="n"/>
      <c r="VJW3" s="32" t="n"/>
      <c r="VJX3" s="32" t="n"/>
      <c r="VJY3" s="32" t="n"/>
      <c r="VJZ3" s="32" t="n"/>
      <c r="VKA3" s="32" t="n"/>
      <c r="VKB3" s="32" t="n"/>
      <c r="VKC3" s="32" t="n"/>
      <c r="VKD3" s="32" t="n"/>
      <c r="VKE3" s="32" t="n"/>
      <c r="VKF3" s="32" t="n"/>
      <c r="VKG3" s="32" t="n"/>
      <c r="VKH3" s="32" t="n"/>
      <c r="VKI3" s="32" t="n"/>
      <c r="VKJ3" s="32" t="n"/>
      <c r="VKK3" s="32" t="n"/>
      <c r="VKL3" s="32" t="n"/>
      <c r="VKM3" s="32" t="n"/>
      <c r="VKN3" s="32" t="n"/>
      <c r="VKO3" s="32" t="n"/>
      <c r="VKP3" s="32" t="n"/>
      <c r="VKQ3" s="32" t="n"/>
      <c r="VKR3" s="32" t="n"/>
      <c r="VKS3" s="32" t="n"/>
      <c r="VKT3" s="32" t="n"/>
      <c r="VKU3" s="32" t="n"/>
      <c r="VKV3" s="32" t="n"/>
      <c r="VKW3" s="32" t="n"/>
      <c r="VKX3" s="32" t="n"/>
      <c r="VKY3" s="32" t="n"/>
      <c r="VKZ3" s="32" t="n"/>
      <c r="VLA3" s="32" t="n"/>
      <c r="VLB3" s="32" t="n"/>
      <c r="VLC3" s="32" t="n"/>
      <c r="VLD3" s="32" t="n"/>
      <c r="VLE3" s="32" t="n"/>
      <c r="VLF3" s="32" t="n"/>
      <c r="VLG3" s="32" t="n"/>
      <c r="VLH3" s="32" t="n"/>
      <c r="VLI3" s="32" t="n"/>
      <c r="VLJ3" s="32" t="n"/>
      <c r="VLK3" s="32" t="n"/>
      <c r="VLL3" s="32" t="n"/>
      <c r="VLM3" s="32" t="n"/>
      <c r="VLN3" s="32" t="n"/>
      <c r="VLO3" s="32" t="n"/>
      <c r="VLP3" s="32" t="n"/>
      <c r="VLQ3" s="32" t="n"/>
      <c r="VLR3" s="32" t="n"/>
      <c r="VLS3" s="32" t="n"/>
      <c r="VLT3" s="32" t="n"/>
      <c r="VLU3" s="32" t="n"/>
      <c r="VLV3" s="32" t="n"/>
      <c r="VLW3" s="32" t="n"/>
      <c r="VLX3" s="32" t="n"/>
      <c r="VLY3" s="32" t="n"/>
      <c r="VLZ3" s="32" t="n"/>
      <c r="VMA3" s="32" t="n"/>
      <c r="VMB3" s="32" t="n"/>
      <c r="VMC3" s="32" t="n"/>
      <c r="VMD3" s="32" t="n"/>
      <c r="VME3" s="32" t="n"/>
      <c r="VMF3" s="32" t="n"/>
      <c r="VMG3" s="32" t="n"/>
      <c r="VMH3" s="32" t="n"/>
      <c r="VMI3" s="32" t="n"/>
      <c r="VMJ3" s="32" t="n"/>
      <c r="VMK3" s="32" t="n"/>
      <c r="VML3" s="32" t="n"/>
      <c r="VMM3" s="32" t="n"/>
      <c r="VMN3" s="32" t="n"/>
      <c r="VMO3" s="32" t="n"/>
      <c r="VMP3" s="32" t="n"/>
      <c r="VMQ3" s="32" t="n"/>
      <c r="VMR3" s="32" t="n"/>
      <c r="VMS3" s="32" t="n"/>
      <c r="VMT3" s="32" t="n"/>
      <c r="VMU3" s="32" t="n"/>
      <c r="VMV3" s="32" t="n"/>
      <c r="VMW3" s="32" t="n"/>
      <c r="VMX3" s="32" t="n"/>
      <c r="VMY3" s="32" t="n"/>
      <c r="VMZ3" s="32" t="n"/>
      <c r="VNA3" s="32" t="n"/>
      <c r="VNB3" s="32" t="n"/>
      <c r="VNC3" s="32" t="n"/>
      <c r="VND3" s="32" t="n"/>
      <c r="VNE3" s="32" t="n"/>
      <c r="VNF3" s="32" t="n"/>
      <c r="VNG3" s="32" t="n"/>
      <c r="VNH3" s="32" t="n"/>
      <c r="VNI3" s="32" t="n"/>
      <c r="VNJ3" s="32" t="n"/>
      <c r="VNK3" s="32" t="n"/>
      <c r="VNL3" s="32" t="n"/>
      <c r="VNM3" s="32" t="n"/>
      <c r="VNN3" s="32" t="n"/>
      <c r="VNO3" s="32" t="n"/>
      <c r="VNP3" s="32" t="n"/>
      <c r="VNQ3" s="32" t="n"/>
      <c r="VNR3" s="32" t="n"/>
      <c r="VNS3" s="32" t="n"/>
      <c r="VNT3" s="32" t="n"/>
      <c r="VNU3" s="32" t="n"/>
      <c r="VNV3" s="32" t="n"/>
      <c r="VNW3" s="32" t="n"/>
      <c r="VNX3" s="32" t="n"/>
      <c r="VNY3" s="32" t="n"/>
      <c r="VNZ3" s="32" t="n"/>
      <c r="VOA3" s="32" t="n"/>
      <c r="VOB3" s="32" t="n"/>
      <c r="VOC3" s="32" t="n"/>
      <c r="VOD3" s="32" t="n"/>
      <c r="VOE3" s="32" t="n"/>
      <c r="VOF3" s="32" t="n"/>
      <c r="VOG3" s="32" t="n"/>
      <c r="VOH3" s="32" t="n"/>
      <c r="VOI3" s="32" t="n"/>
      <c r="VOJ3" s="32" t="n"/>
      <c r="VOK3" s="32" t="n"/>
      <c r="VOL3" s="32" t="n"/>
      <c r="VOM3" s="32" t="n"/>
      <c r="VON3" s="32" t="n"/>
      <c r="VOO3" s="32" t="n"/>
      <c r="VOP3" s="32" t="n"/>
      <c r="VOQ3" s="32" t="n"/>
      <c r="VOR3" s="32" t="n"/>
      <c r="VOS3" s="32" t="n"/>
      <c r="VOT3" s="32" t="n"/>
      <c r="VOU3" s="32" t="n"/>
      <c r="VOV3" s="32" t="n"/>
      <c r="VOW3" s="32" t="n"/>
      <c r="VOX3" s="32" t="n"/>
      <c r="VOY3" s="32" t="n"/>
      <c r="VOZ3" s="32" t="n"/>
      <c r="VPA3" s="32" t="n"/>
      <c r="VPB3" s="32" t="n"/>
      <c r="VPC3" s="32" t="n"/>
      <c r="VPD3" s="32" t="n"/>
      <c r="VPE3" s="32" t="n"/>
      <c r="VPF3" s="32" t="n"/>
      <c r="VPG3" s="32" t="n"/>
      <c r="VPH3" s="32" t="n"/>
      <c r="VPI3" s="32" t="n"/>
      <c r="VPJ3" s="32" t="n"/>
      <c r="VPK3" s="32" t="n"/>
      <c r="VPL3" s="32" t="n"/>
      <c r="VPM3" s="32" t="n"/>
      <c r="VPN3" s="32" t="n"/>
      <c r="VPO3" s="32" t="n"/>
      <c r="VPP3" s="32" t="n"/>
      <c r="VPQ3" s="32" t="n"/>
      <c r="VPR3" s="32" t="n"/>
      <c r="VPS3" s="32" t="n"/>
      <c r="VPT3" s="32" t="n"/>
      <c r="VPU3" s="32" t="n"/>
      <c r="VPV3" s="32" t="n"/>
      <c r="VPW3" s="32" t="n"/>
      <c r="VPX3" s="32" t="n"/>
      <c r="VPY3" s="32" t="n"/>
      <c r="VPZ3" s="32" t="n"/>
      <c r="VQA3" s="32" t="n"/>
      <c r="VQB3" s="32" t="n"/>
      <c r="VQC3" s="32" t="n"/>
      <c r="VQD3" s="32" t="n"/>
      <c r="VQE3" s="32" t="n"/>
      <c r="VQF3" s="32" t="n"/>
      <c r="VQG3" s="32" t="n"/>
      <c r="VQH3" s="32" t="n"/>
      <c r="VQI3" s="32" t="n"/>
      <c r="VQJ3" s="32" t="n"/>
      <c r="VQK3" s="32" t="n"/>
      <c r="VQL3" s="32" t="n"/>
      <c r="VQM3" s="32" t="n"/>
      <c r="VQN3" s="32" t="n"/>
      <c r="VQO3" s="32" t="n"/>
      <c r="VQP3" s="32" t="n"/>
      <c r="VQQ3" s="32" t="n"/>
      <c r="VQR3" s="32" t="n"/>
      <c r="VQS3" s="32" t="n"/>
      <c r="VQT3" s="32" t="n"/>
      <c r="VQU3" s="32" t="n"/>
      <c r="VQV3" s="32" t="n"/>
      <c r="VQW3" s="32" t="n"/>
      <c r="VQX3" s="32" t="n"/>
      <c r="VQY3" s="32" t="n"/>
      <c r="VQZ3" s="32" t="n"/>
      <c r="VRA3" s="32" t="n"/>
      <c r="VRB3" s="32" t="n"/>
      <c r="VRC3" s="32" t="n"/>
      <c r="VRD3" s="32" t="n"/>
      <c r="VRE3" s="32" t="n"/>
      <c r="VRF3" s="32" t="n"/>
      <c r="VRG3" s="32" t="n"/>
      <c r="VRH3" s="32" t="n"/>
      <c r="VRI3" s="32" t="n"/>
      <c r="VRJ3" s="32" t="n"/>
      <c r="VRK3" s="32" t="n"/>
      <c r="VRL3" s="32" t="n"/>
      <c r="VRM3" s="32" t="n"/>
      <c r="VRN3" s="32" t="n"/>
      <c r="VRO3" s="32" t="n"/>
      <c r="VRP3" s="32" t="n"/>
      <c r="VRQ3" s="32" t="n"/>
      <c r="VRR3" s="32" t="n"/>
      <c r="VRS3" s="32" t="n"/>
      <c r="VRT3" s="32" t="n"/>
      <c r="VRU3" s="32" t="n"/>
      <c r="VRV3" s="32" t="n"/>
      <c r="VRW3" s="32" t="n"/>
      <c r="VRX3" s="32" t="n"/>
      <c r="VRY3" s="32" t="n"/>
      <c r="VRZ3" s="32" t="n"/>
      <c r="VSA3" s="32" t="n"/>
      <c r="VSB3" s="32" t="n"/>
      <c r="VSC3" s="32" t="n"/>
      <c r="VSD3" s="32" t="n"/>
      <c r="VSE3" s="32" t="n"/>
      <c r="VSF3" s="32" t="n"/>
      <c r="VSG3" s="32" t="n"/>
      <c r="VSH3" s="32" t="n"/>
      <c r="VSI3" s="32" t="n"/>
      <c r="VSJ3" s="32" t="n"/>
      <c r="VSK3" s="32" t="n"/>
      <c r="VSL3" s="32" t="n"/>
      <c r="VSM3" s="32" t="n"/>
      <c r="VSN3" s="32" t="n"/>
      <c r="VSO3" s="32" t="n"/>
      <c r="VSP3" s="32" t="n"/>
      <c r="VSQ3" s="32" t="n"/>
      <c r="VSR3" s="32" t="n"/>
      <c r="VSS3" s="32" t="n"/>
      <c r="VST3" s="32" t="n"/>
      <c r="VSU3" s="32" t="n"/>
      <c r="VSV3" s="32" t="n"/>
      <c r="VSW3" s="32" t="n"/>
      <c r="VSX3" s="32" t="n"/>
      <c r="VSY3" s="32" t="n"/>
      <c r="VSZ3" s="32" t="n"/>
      <c r="VTA3" s="32" t="n"/>
      <c r="VTB3" s="32" t="n"/>
      <c r="VTC3" s="32" t="n"/>
      <c r="VTD3" s="32" t="n"/>
      <c r="VTE3" s="32" t="n"/>
      <c r="VTF3" s="32" t="n"/>
      <c r="VTG3" s="32" t="n"/>
      <c r="VTH3" s="32" t="n"/>
      <c r="VTI3" s="32" t="n"/>
      <c r="VTJ3" s="32" t="n"/>
      <c r="VTK3" s="32" t="n"/>
      <c r="VTL3" s="32" t="n"/>
      <c r="VTM3" s="32" t="n"/>
      <c r="VTN3" s="32" t="n"/>
      <c r="VTO3" s="32" t="n"/>
      <c r="VTP3" s="32" t="n"/>
      <c r="VTQ3" s="32" t="n"/>
      <c r="VTR3" s="32" t="n"/>
      <c r="VTS3" s="32" t="n"/>
      <c r="VTT3" s="32" t="n"/>
      <c r="VTU3" s="32" t="n"/>
      <c r="VTV3" s="32" t="n"/>
      <c r="VTW3" s="32" t="n"/>
      <c r="VTX3" s="32" t="n"/>
      <c r="VTY3" s="32" t="n"/>
      <c r="VTZ3" s="32" t="n"/>
      <c r="VUA3" s="32" t="n"/>
      <c r="VUB3" s="32" t="n"/>
      <c r="VUC3" s="32" t="n"/>
      <c r="VUD3" s="32" t="n"/>
      <c r="VUE3" s="32" t="n"/>
      <c r="VUF3" s="32" t="n"/>
      <c r="VUG3" s="32" t="n"/>
      <c r="VUH3" s="32" t="n"/>
      <c r="VUI3" s="32" t="n"/>
      <c r="VUJ3" s="32" t="n"/>
      <c r="VUK3" s="32" t="n"/>
      <c r="VUL3" s="32" t="n"/>
      <c r="VUM3" s="32" t="n"/>
      <c r="VUN3" s="32" t="n"/>
      <c r="VUO3" s="32" t="n"/>
      <c r="VUP3" s="32" t="n"/>
      <c r="VUQ3" s="32" t="n"/>
      <c r="VUR3" s="32" t="n"/>
      <c r="VUS3" s="32" t="n"/>
      <c r="VUT3" s="32" t="n"/>
      <c r="VUU3" s="32" t="n"/>
      <c r="VUV3" s="32" t="n"/>
      <c r="VUW3" s="32" t="n"/>
      <c r="VUX3" s="32" t="n"/>
      <c r="VUY3" s="32" t="n"/>
      <c r="VUZ3" s="32" t="n"/>
      <c r="VVA3" s="32" t="n"/>
      <c r="VVB3" s="32" t="n"/>
      <c r="VVC3" s="32" t="n"/>
      <c r="VVD3" s="32" t="n"/>
      <c r="VVE3" s="32" t="n"/>
      <c r="VVF3" s="32" t="n"/>
      <c r="VVG3" s="32" t="n"/>
      <c r="VVH3" s="32" t="n"/>
      <c r="VVI3" s="32" t="n"/>
      <c r="VVJ3" s="32" t="n"/>
      <c r="VVK3" s="32" t="n"/>
      <c r="VVL3" s="32" t="n"/>
      <c r="VVM3" s="32" t="n"/>
      <c r="VVN3" s="32" t="n"/>
      <c r="VVO3" s="32" t="n"/>
      <c r="VVP3" s="32" t="n"/>
      <c r="VVQ3" s="32" t="n"/>
      <c r="VVR3" s="32" t="n"/>
      <c r="VVS3" s="32" t="n"/>
      <c r="VVT3" s="32" t="n"/>
      <c r="VVU3" s="32" t="n"/>
      <c r="VVV3" s="32" t="n"/>
      <c r="VVW3" s="32" t="n"/>
      <c r="VVX3" s="32" t="n"/>
      <c r="VVY3" s="32" t="n"/>
      <c r="VVZ3" s="32" t="n"/>
      <c r="VWA3" s="32" t="n"/>
      <c r="VWB3" s="32" t="n"/>
      <c r="VWC3" s="32" t="n"/>
      <c r="VWD3" s="32" t="n"/>
      <c r="VWE3" s="32" t="n"/>
      <c r="VWF3" s="32" t="n"/>
      <c r="VWG3" s="32" t="n"/>
      <c r="VWH3" s="32" t="n"/>
      <c r="VWI3" s="32" t="n"/>
      <c r="VWJ3" s="32" t="n"/>
      <c r="VWK3" s="32" t="n"/>
      <c r="VWL3" s="32" t="n"/>
      <c r="VWM3" s="32" t="n"/>
      <c r="VWN3" s="32" t="n"/>
      <c r="VWO3" s="32" t="n"/>
      <c r="VWP3" s="32" t="n"/>
      <c r="VWQ3" s="32" t="n"/>
      <c r="VWR3" s="32" t="n"/>
      <c r="VWS3" s="32" t="n"/>
      <c r="VWT3" s="32" t="n"/>
      <c r="VWU3" s="32" t="n"/>
      <c r="VWV3" s="32" t="n"/>
      <c r="VWW3" s="32" t="n"/>
      <c r="VWX3" s="32" t="n"/>
      <c r="VWY3" s="32" t="n"/>
      <c r="VWZ3" s="32" t="n"/>
      <c r="VXA3" s="32" t="n"/>
      <c r="VXB3" s="32" t="n"/>
      <c r="VXC3" s="32" t="n"/>
      <c r="VXD3" s="32" t="n"/>
      <c r="VXE3" s="32" t="n"/>
      <c r="VXF3" s="32" t="n"/>
      <c r="VXG3" s="32" t="n"/>
      <c r="VXH3" s="32" t="n"/>
      <c r="VXI3" s="32" t="n"/>
      <c r="VXJ3" s="32" t="n"/>
      <c r="VXK3" s="32" t="n"/>
      <c r="VXL3" s="32" t="n"/>
      <c r="VXM3" s="32" t="n"/>
      <c r="VXN3" s="32" t="n"/>
      <c r="VXO3" s="32" t="n"/>
      <c r="VXP3" s="32" t="n"/>
      <c r="VXQ3" s="32" t="n"/>
      <c r="VXR3" s="32" t="n"/>
      <c r="VXS3" s="32" t="n"/>
      <c r="VXT3" s="32" t="n"/>
      <c r="VXU3" s="32" t="n"/>
      <c r="VXV3" s="32" t="n"/>
      <c r="VXW3" s="32" t="n"/>
      <c r="VXX3" s="32" t="n"/>
      <c r="VXY3" s="32" t="n"/>
      <c r="VXZ3" s="32" t="n"/>
      <c r="VYA3" s="32" t="n"/>
      <c r="VYB3" s="32" t="n"/>
      <c r="VYC3" s="32" t="n"/>
      <c r="VYD3" s="32" t="n"/>
      <c r="VYE3" s="32" t="n"/>
      <c r="VYF3" s="32" t="n"/>
      <c r="VYG3" s="32" t="n"/>
      <c r="VYH3" s="32" t="n"/>
      <c r="VYI3" s="32" t="n"/>
      <c r="VYJ3" s="32" t="n"/>
      <c r="VYK3" s="32" t="n"/>
      <c r="VYL3" s="32" t="n"/>
      <c r="VYM3" s="32" t="n"/>
      <c r="VYN3" s="32" t="n"/>
      <c r="VYO3" s="32" t="n"/>
      <c r="VYP3" s="32" t="n"/>
      <c r="VYQ3" s="32" t="n"/>
      <c r="VYR3" s="32" t="n"/>
      <c r="VYS3" s="32" t="n"/>
      <c r="VYT3" s="32" t="n"/>
      <c r="VYU3" s="32" t="n"/>
      <c r="VYV3" s="32" t="n"/>
      <c r="VYW3" s="32" t="n"/>
      <c r="VYX3" s="32" t="n"/>
      <c r="VYY3" s="32" t="n"/>
      <c r="VYZ3" s="32" t="n"/>
      <c r="VZA3" s="32" t="n"/>
      <c r="VZB3" s="32" t="n"/>
      <c r="VZC3" s="32" t="n"/>
      <c r="VZD3" s="32" t="n"/>
      <c r="VZE3" s="32" t="n"/>
      <c r="VZF3" s="32" t="n"/>
      <c r="VZG3" s="32" t="n"/>
      <c r="VZH3" s="32" t="n"/>
      <c r="VZI3" s="32" t="n"/>
      <c r="VZJ3" s="32" t="n"/>
      <c r="VZK3" s="32" t="n"/>
      <c r="VZL3" s="32" t="n"/>
      <c r="VZM3" s="32" t="n"/>
      <c r="VZN3" s="32" t="n"/>
      <c r="VZO3" s="32" t="n"/>
      <c r="VZP3" s="32" t="n"/>
      <c r="VZQ3" s="32" t="n"/>
      <c r="VZR3" s="32" t="n"/>
      <c r="VZS3" s="32" t="n"/>
      <c r="VZT3" s="32" t="n"/>
      <c r="VZU3" s="32" t="n"/>
      <c r="VZV3" s="32" t="n"/>
      <c r="VZW3" s="32" t="n"/>
      <c r="VZX3" s="32" t="n"/>
      <c r="VZY3" s="32" t="n"/>
      <c r="VZZ3" s="32" t="n"/>
      <c r="WAA3" s="32" t="n"/>
      <c r="WAB3" s="32" t="n"/>
      <c r="WAC3" s="32" t="n"/>
      <c r="WAD3" s="32" t="n"/>
      <c r="WAE3" s="32" t="n"/>
      <c r="WAF3" s="32" t="n"/>
      <c r="WAG3" s="32" t="n"/>
      <c r="WAH3" s="32" t="n"/>
      <c r="WAI3" s="32" t="n"/>
      <c r="WAJ3" s="32" t="n"/>
      <c r="WAK3" s="32" t="n"/>
      <c r="WAL3" s="32" t="n"/>
      <c r="WAM3" s="32" t="n"/>
      <c r="WAN3" s="32" t="n"/>
      <c r="WAO3" s="32" t="n"/>
      <c r="WAP3" s="32" t="n"/>
      <c r="WAQ3" s="32" t="n"/>
      <c r="WAR3" s="32" t="n"/>
      <c r="WAS3" s="32" t="n"/>
      <c r="WAT3" s="32" t="n"/>
      <c r="WAU3" s="32" t="n"/>
      <c r="WAV3" s="32" t="n"/>
      <c r="WAW3" s="32" t="n"/>
      <c r="WAX3" s="32" t="n"/>
      <c r="WAY3" s="32" t="n"/>
      <c r="WAZ3" s="32" t="n"/>
      <c r="WBA3" s="32" t="n"/>
      <c r="WBB3" s="32" t="n"/>
      <c r="WBC3" s="32" t="n"/>
      <c r="WBD3" s="32" t="n"/>
      <c r="WBE3" s="32" t="n"/>
      <c r="WBF3" s="32" t="n"/>
      <c r="WBG3" s="32" t="n"/>
      <c r="WBH3" s="32" t="n"/>
      <c r="WBI3" s="32" t="n"/>
      <c r="WBJ3" s="32" t="n"/>
      <c r="WBK3" s="32" t="n"/>
      <c r="WBL3" s="32" t="n"/>
      <c r="WBM3" s="32" t="n"/>
      <c r="WBN3" s="32" t="n"/>
      <c r="WBO3" s="32" t="n"/>
      <c r="WBP3" s="32" t="n"/>
      <c r="WBQ3" s="32" t="n"/>
      <c r="WBR3" s="32" t="n"/>
      <c r="WBS3" s="32" t="n"/>
      <c r="WBT3" s="32" t="n"/>
      <c r="WBU3" s="32" t="n"/>
      <c r="WBV3" s="32" t="n"/>
      <c r="WBW3" s="32" t="n"/>
      <c r="WBX3" s="32" t="n"/>
      <c r="WBY3" s="32" t="n"/>
      <c r="WBZ3" s="32" t="n"/>
      <c r="WCA3" s="32" t="n"/>
      <c r="WCB3" s="32" t="n"/>
      <c r="WCC3" s="32" t="n"/>
      <c r="WCD3" s="32" t="n"/>
      <c r="WCE3" s="32" t="n"/>
      <c r="WCF3" s="32" t="n"/>
      <c r="WCG3" s="32" t="n"/>
      <c r="WCH3" s="32" t="n"/>
      <c r="WCI3" s="32" t="n"/>
      <c r="WCJ3" s="32" t="n"/>
      <c r="WCK3" s="32" t="n"/>
      <c r="WCL3" s="32" t="n"/>
      <c r="WCM3" s="32" t="n"/>
      <c r="WCN3" s="32" t="n"/>
      <c r="WCO3" s="32" t="n"/>
      <c r="WCP3" s="32" t="n"/>
      <c r="WCQ3" s="32" t="n"/>
      <c r="WCR3" s="32" t="n"/>
      <c r="WCS3" s="32" t="n"/>
      <c r="WCT3" s="32" t="n"/>
      <c r="WCU3" s="32" t="n"/>
      <c r="WCV3" s="32" t="n"/>
      <c r="WCW3" s="32" t="n"/>
      <c r="WCX3" s="32" t="n"/>
      <c r="WCY3" s="32" t="n"/>
      <c r="WCZ3" s="32" t="n"/>
      <c r="WDA3" s="32" t="n"/>
      <c r="WDB3" s="32" t="n"/>
      <c r="WDC3" s="32" t="n"/>
      <c r="WDD3" s="32" t="n"/>
      <c r="WDE3" s="32" t="n"/>
      <c r="WDF3" s="32" t="n"/>
      <c r="WDG3" s="32" t="n"/>
      <c r="WDH3" s="32" t="n"/>
      <c r="WDI3" s="32" t="n"/>
      <c r="WDJ3" s="32" t="n"/>
      <c r="WDK3" s="32" t="n"/>
      <c r="WDL3" s="32" t="n"/>
      <c r="WDM3" s="32" t="n"/>
      <c r="WDN3" s="32" t="n"/>
      <c r="WDO3" s="32" t="n"/>
      <c r="WDP3" s="32" t="n"/>
      <c r="WDQ3" s="32" t="n"/>
      <c r="WDR3" s="32" t="n"/>
      <c r="WDS3" s="32" t="n"/>
      <c r="WDT3" s="32" t="n"/>
      <c r="WDU3" s="32" t="n"/>
      <c r="WDV3" s="32" t="n"/>
      <c r="WDW3" s="32" t="n"/>
      <c r="WDX3" s="32" t="n"/>
      <c r="WDY3" s="32" t="n"/>
      <c r="WDZ3" s="32" t="n"/>
      <c r="WEA3" s="32" t="n"/>
      <c r="WEB3" s="32" t="n"/>
      <c r="WEC3" s="32" t="n"/>
      <c r="WED3" s="32" t="n"/>
      <c r="WEE3" s="32" t="n"/>
      <c r="WEF3" s="32" t="n"/>
      <c r="WEG3" s="32" t="n"/>
      <c r="WEH3" s="32" t="n"/>
      <c r="WEI3" s="32" t="n"/>
      <c r="WEJ3" s="32" t="n"/>
      <c r="WEK3" s="32" t="n"/>
      <c r="WEL3" s="32" t="n"/>
      <c r="WEM3" s="32" t="n"/>
      <c r="WEN3" s="32" t="n"/>
      <c r="WEO3" s="32" t="n"/>
      <c r="WEP3" s="32" t="n"/>
      <c r="WEQ3" s="32" t="n"/>
      <c r="WER3" s="32" t="n"/>
      <c r="WES3" s="32" t="n"/>
      <c r="WET3" s="32" t="n"/>
      <c r="WEU3" s="32" t="n"/>
      <c r="WEV3" s="32" t="n"/>
      <c r="WEW3" s="32" t="n"/>
      <c r="WEX3" s="32" t="n"/>
      <c r="WEY3" s="32" t="n"/>
      <c r="WEZ3" s="32" t="n"/>
      <c r="WFA3" s="32" t="n"/>
      <c r="WFB3" s="32" t="n"/>
      <c r="WFC3" s="32" t="n"/>
      <c r="WFD3" s="32" t="n"/>
      <c r="WFE3" s="32" t="n"/>
      <c r="WFF3" s="32" t="n"/>
      <c r="WFG3" s="32" t="n"/>
      <c r="WFH3" s="32" t="n"/>
      <c r="WFI3" s="32" t="n"/>
      <c r="WFJ3" s="32" t="n"/>
      <c r="WFK3" s="32" t="n"/>
      <c r="WFL3" s="32" t="n"/>
      <c r="WFM3" s="32" t="n"/>
      <c r="WFN3" s="32" t="n"/>
      <c r="WFO3" s="32" t="n"/>
      <c r="WFP3" s="32" t="n"/>
      <c r="WFQ3" s="32" t="n"/>
      <c r="WFR3" s="32" t="n"/>
      <c r="WFS3" s="32" t="n"/>
      <c r="WFT3" s="32" t="n"/>
      <c r="WFU3" s="32" t="n"/>
      <c r="WFV3" s="32" t="n"/>
      <c r="WFW3" s="32" t="n"/>
      <c r="WFX3" s="32" t="n"/>
      <c r="WFY3" s="32" t="n"/>
      <c r="WFZ3" s="32" t="n"/>
      <c r="WGA3" s="32" t="n"/>
      <c r="WGB3" s="32" t="n"/>
      <c r="WGC3" s="32" t="n"/>
      <c r="WGD3" s="32" t="n"/>
      <c r="WGE3" s="32" t="n"/>
      <c r="WGF3" s="32" t="n"/>
      <c r="WGG3" s="32" t="n"/>
      <c r="WGH3" s="32" t="n"/>
      <c r="WGI3" s="32" t="n"/>
      <c r="WGJ3" s="32" t="n"/>
      <c r="WGK3" s="32" t="n"/>
      <c r="WGL3" s="32" t="n"/>
      <c r="WGM3" s="32" t="n"/>
      <c r="WGN3" s="32" t="n"/>
      <c r="WGO3" s="32" t="n"/>
      <c r="WGP3" s="32" t="n"/>
      <c r="WGQ3" s="32" t="n"/>
      <c r="WGR3" s="32" t="n"/>
      <c r="WGS3" s="32" t="n"/>
      <c r="WGT3" s="32" t="n"/>
      <c r="WGU3" s="32" t="n"/>
      <c r="WGV3" s="32" t="n"/>
      <c r="WGW3" s="32" t="n"/>
      <c r="WGX3" s="32" t="n"/>
      <c r="WGY3" s="32" t="n"/>
      <c r="WGZ3" s="32" t="n"/>
      <c r="WHA3" s="32" t="n"/>
      <c r="WHB3" s="32" t="n"/>
      <c r="WHC3" s="32" t="n"/>
      <c r="WHD3" s="32" t="n"/>
      <c r="WHE3" s="32" t="n"/>
      <c r="WHF3" s="32" t="n"/>
      <c r="WHG3" s="32" t="n"/>
      <c r="WHH3" s="32" t="n"/>
      <c r="WHI3" s="32" t="n"/>
      <c r="WHJ3" s="32" t="n"/>
      <c r="WHK3" s="32" t="n"/>
      <c r="WHL3" s="32" t="n"/>
      <c r="WHM3" s="32" t="n"/>
      <c r="WHN3" s="32" t="n"/>
      <c r="WHO3" s="32" t="n"/>
      <c r="WHP3" s="32" t="n"/>
      <c r="WHQ3" s="32" t="n"/>
      <c r="WHR3" s="32" t="n"/>
      <c r="WHS3" s="32" t="n"/>
      <c r="WHT3" s="32" t="n"/>
      <c r="WHU3" s="32" t="n"/>
      <c r="WHV3" s="32" t="n"/>
      <c r="WHW3" s="32" t="n"/>
      <c r="WHX3" s="32" t="n"/>
      <c r="WHY3" s="32" t="n"/>
      <c r="WHZ3" s="32" t="n"/>
      <c r="WIA3" s="32" t="n"/>
      <c r="WIB3" s="32" t="n"/>
      <c r="WIC3" s="32" t="n"/>
      <c r="WID3" s="32" t="n"/>
      <c r="WIE3" s="32" t="n"/>
      <c r="WIF3" s="32" t="n"/>
      <c r="WIG3" s="32" t="n"/>
      <c r="WIH3" s="32" t="n"/>
      <c r="WII3" s="32" t="n"/>
      <c r="WIJ3" s="32" t="n"/>
      <c r="WIK3" s="32" t="n"/>
      <c r="WIL3" s="32" t="n"/>
      <c r="WIM3" s="32" t="n"/>
      <c r="WIN3" s="32" t="n"/>
      <c r="WIO3" s="32" t="n"/>
      <c r="WIP3" s="32" t="n"/>
      <c r="WIQ3" s="32" t="n"/>
      <c r="WIR3" s="32" t="n"/>
      <c r="WIS3" s="32" t="n"/>
      <c r="WIT3" s="32" t="n"/>
      <c r="WIU3" s="32" t="n"/>
      <c r="WIV3" s="32" t="n"/>
      <c r="WIW3" s="32" t="n"/>
      <c r="WIX3" s="32" t="n"/>
      <c r="WIY3" s="32" t="n"/>
      <c r="WIZ3" s="32" t="n"/>
      <c r="WJA3" s="32" t="n"/>
      <c r="WJB3" s="32" t="n"/>
      <c r="WJC3" s="32" t="n"/>
      <c r="WJD3" s="32" t="n"/>
      <c r="WJE3" s="32" t="n"/>
      <c r="WJF3" s="32" t="n"/>
      <c r="WJG3" s="32" t="n"/>
      <c r="WJH3" s="32" t="n"/>
      <c r="WJI3" s="32" t="n"/>
      <c r="WJJ3" s="32" t="n"/>
      <c r="WJK3" s="32" t="n"/>
      <c r="WJL3" s="32" t="n"/>
      <c r="WJM3" s="32" t="n"/>
      <c r="WJN3" s="32" t="n"/>
      <c r="WJO3" s="32" t="n"/>
      <c r="WJP3" s="32" t="n"/>
      <c r="WJQ3" s="32" t="n"/>
      <c r="WJR3" s="32" t="n"/>
      <c r="WJS3" s="32" t="n"/>
      <c r="WJT3" s="32" t="n"/>
      <c r="WJU3" s="32" t="n"/>
      <c r="WJV3" s="32" t="n"/>
      <c r="WJW3" s="32" t="n"/>
      <c r="WJX3" s="32" t="n"/>
      <c r="WJY3" s="32" t="n"/>
      <c r="WJZ3" s="32" t="n"/>
      <c r="WKA3" s="32" t="n"/>
      <c r="WKB3" s="32" t="n"/>
      <c r="WKC3" s="32" t="n"/>
      <c r="WKD3" s="32" t="n"/>
      <c r="WKE3" s="32" t="n"/>
      <c r="WKF3" s="32" t="n"/>
      <c r="WKG3" s="32" t="n"/>
      <c r="WKH3" s="32" t="n"/>
      <c r="WKI3" s="32" t="n"/>
      <c r="WKJ3" s="32" t="n"/>
      <c r="WKK3" s="32" t="n"/>
      <c r="WKL3" s="32" t="n"/>
      <c r="WKM3" s="32" t="n"/>
      <c r="WKN3" s="32" t="n"/>
      <c r="WKO3" s="32" t="n"/>
      <c r="WKP3" s="32" t="n"/>
      <c r="WKQ3" s="32" t="n"/>
      <c r="WKR3" s="32" t="n"/>
      <c r="WKS3" s="32" t="n"/>
      <c r="WKT3" s="32" t="n"/>
      <c r="WKU3" s="32" t="n"/>
      <c r="WKV3" s="32" t="n"/>
      <c r="WKW3" s="32" t="n"/>
      <c r="WKX3" s="32" t="n"/>
      <c r="WKY3" s="32" t="n"/>
      <c r="WKZ3" s="32" t="n"/>
      <c r="WLA3" s="32" t="n"/>
      <c r="WLB3" s="32" t="n"/>
      <c r="WLC3" s="32" t="n"/>
      <c r="WLD3" s="32" t="n"/>
      <c r="WLE3" s="32" t="n"/>
      <c r="WLF3" s="32" t="n"/>
      <c r="WLG3" s="32" t="n"/>
      <c r="WLH3" s="32" t="n"/>
      <c r="WLI3" s="32" t="n"/>
      <c r="WLJ3" s="32" t="n"/>
      <c r="WLK3" s="32" t="n"/>
      <c r="WLL3" s="32" t="n"/>
      <c r="WLM3" s="32" t="n"/>
      <c r="WLN3" s="32" t="n"/>
      <c r="WLO3" s="32" t="n"/>
      <c r="WLP3" s="32" t="n"/>
      <c r="WLQ3" s="32" t="n"/>
      <c r="WLR3" s="32" t="n"/>
      <c r="WLS3" s="32" t="n"/>
      <c r="WLT3" s="32" t="n"/>
      <c r="WLU3" s="32" t="n"/>
      <c r="WLV3" s="32" t="n"/>
      <c r="WLW3" s="32" t="n"/>
      <c r="WLX3" s="32" t="n"/>
      <c r="WLY3" s="32" t="n"/>
      <c r="WLZ3" s="32" t="n"/>
      <c r="WMA3" s="32" t="n"/>
      <c r="WMB3" s="32" t="n"/>
      <c r="WMC3" s="32" t="n"/>
      <c r="WMD3" s="32" t="n"/>
      <c r="WME3" s="32" t="n"/>
      <c r="WMF3" s="32" t="n"/>
      <c r="WMG3" s="32" t="n"/>
      <c r="WMH3" s="32" t="n"/>
      <c r="WMI3" s="32" t="n"/>
      <c r="WMJ3" s="32" t="n"/>
      <c r="WMK3" s="32" t="n"/>
      <c r="WML3" s="32" t="n"/>
      <c r="WMM3" s="32" t="n"/>
      <c r="WMN3" s="32" t="n"/>
      <c r="WMO3" s="32" t="n"/>
      <c r="WMP3" s="32" t="n"/>
      <c r="WMQ3" s="32" t="n"/>
      <c r="WMR3" s="32" t="n"/>
      <c r="WMS3" s="32" t="n"/>
      <c r="WMT3" s="32" t="n"/>
      <c r="WMU3" s="32" t="n"/>
      <c r="WMV3" s="32" t="n"/>
      <c r="WMW3" s="32" t="n"/>
      <c r="WMX3" s="32" t="n"/>
      <c r="WMY3" s="32" t="n"/>
      <c r="WMZ3" s="32" t="n"/>
      <c r="WNA3" s="32" t="n"/>
      <c r="WNB3" s="32" t="n"/>
      <c r="WNC3" s="32" t="n"/>
      <c r="WND3" s="32" t="n"/>
      <c r="WNE3" s="32" t="n"/>
      <c r="WNF3" s="32" t="n"/>
      <c r="WNG3" s="32" t="n"/>
      <c r="WNH3" s="32" t="n"/>
      <c r="WNI3" s="32" t="n"/>
      <c r="WNJ3" s="32" t="n"/>
      <c r="WNK3" s="32" t="n"/>
      <c r="WNL3" s="32" t="n"/>
      <c r="WNM3" s="32" t="n"/>
      <c r="WNN3" s="32" t="n"/>
      <c r="WNO3" s="32" t="n"/>
      <c r="WNP3" s="32" t="n"/>
      <c r="WNQ3" s="32" t="n"/>
      <c r="WNR3" s="32" t="n"/>
      <c r="WNS3" s="32" t="n"/>
      <c r="WNT3" s="32" t="n"/>
      <c r="WNU3" s="32" t="n"/>
      <c r="WNV3" s="32" t="n"/>
      <c r="WNW3" s="32" t="n"/>
      <c r="WNX3" s="32" t="n"/>
      <c r="WNY3" s="32" t="n"/>
      <c r="WNZ3" s="32" t="n"/>
      <c r="WOA3" s="32" t="n"/>
      <c r="WOB3" s="32" t="n"/>
      <c r="WOC3" s="32" t="n"/>
      <c r="WOD3" s="32" t="n"/>
      <c r="WOE3" s="32" t="n"/>
      <c r="WOF3" s="32" t="n"/>
      <c r="WOG3" s="32" t="n"/>
      <c r="WOH3" s="32" t="n"/>
      <c r="WOI3" s="32" t="n"/>
      <c r="WOJ3" s="32" t="n"/>
      <c r="WOK3" s="32" t="n"/>
      <c r="WOL3" s="32" t="n"/>
      <c r="WOM3" s="32" t="n"/>
      <c r="WON3" s="32" t="n"/>
      <c r="WOO3" s="32" t="n"/>
      <c r="WOP3" s="32" t="n"/>
      <c r="WOQ3" s="32" t="n"/>
      <c r="WOR3" s="32" t="n"/>
      <c r="WOS3" s="32" t="n"/>
      <c r="WOT3" s="32" t="n"/>
      <c r="WOU3" s="32" t="n"/>
      <c r="WOV3" s="32" t="n"/>
      <c r="WOW3" s="32" t="n"/>
      <c r="WOX3" s="32" t="n"/>
      <c r="WOY3" s="32" t="n"/>
      <c r="WOZ3" s="32" t="n"/>
      <c r="WPA3" s="32" t="n"/>
      <c r="WPB3" s="32" t="n"/>
      <c r="WPC3" s="32" t="n"/>
      <c r="WPD3" s="32" t="n"/>
      <c r="WPE3" s="32" t="n"/>
      <c r="WPF3" s="32" t="n"/>
      <c r="WPG3" s="32" t="n"/>
      <c r="WPH3" s="32" t="n"/>
      <c r="WPI3" s="32" t="n"/>
      <c r="WPJ3" s="32" t="n"/>
      <c r="WPK3" s="32" t="n"/>
      <c r="WPL3" s="32" t="n"/>
      <c r="WPM3" s="32" t="n"/>
      <c r="WPN3" s="32" t="n"/>
      <c r="WPO3" s="32" t="n"/>
      <c r="WPP3" s="32" t="n"/>
      <c r="WPQ3" s="32" t="n"/>
      <c r="WPR3" s="32" t="n"/>
      <c r="WPS3" s="32" t="n"/>
      <c r="WPT3" s="32" t="n"/>
      <c r="WPU3" s="32" t="n"/>
      <c r="WPV3" s="32" t="n"/>
      <c r="WPW3" s="32" t="n"/>
      <c r="WPX3" s="32" t="n"/>
      <c r="WPY3" s="32" t="n"/>
      <c r="WPZ3" s="32" t="n"/>
      <c r="WQA3" s="32" t="n"/>
      <c r="WQB3" s="32" t="n"/>
      <c r="WQC3" s="32" t="n"/>
      <c r="WQD3" s="32" t="n"/>
      <c r="WQE3" s="32" t="n"/>
      <c r="WQF3" s="32" t="n"/>
      <c r="WQG3" s="32" t="n"/>
      <c r="WQH3" s="32" t="n"/>
      <c r="WQI3" s="32" t="n"/>
      <c r="WQJ3" s="32" t="n"/>
      <c r="WQK3" s="32" t="n"/>
      <c r="WQL3" s="32" t="n"/>
      <c r="WQM3" s="32" t="n"/>
      <c r="WQN3" s="32" t="n"/>
      <c r="WQO3" s="32" t="n"/>
      <c r="WQP3" s="32" t="n"/>
      <c r="WQQ3" s="32" t="n"/>
      <c r="WQR3" s="32" t="n"/>
      <c r="WQS3" s="32" t="n"/>
      <c r="WQT3" s="32" t="n"/>
      <c r="WQU3" s="32" t="n"/>
      <c r="WQV3" s="32" t="n"/>
      <c r="WQW3" s="32" t="n"/>
      <c r="WQX3" s="32" t="n"/>
      <c r="WQY3" s="32" t="n"/>
      <c r="WQZ3" s="32" t="n"/>
      <c r="WRA3" s="32" t="n"/>
      <c r="WRB3" s="32" t="n"/>
      <c r="WRC3" s="32" t="n"/>
      <c r="WRD3" s="32" t="n"/>
      <c r="WRE3" s="32" t="n"/>
      <c r="WRF3" s="32" t="n"/>
      <c r="WRG3" s="32" t="n"/>
      <c r="WRH3" s="32" t="n"/>
      <c r="WRI3" s="32" t="n"/>
      <c r="WRJ3" s="32" t="n"/>
      <c r="WRK3" s="32" t="n"/>
      <c r="WRL3" s="32" t="n"/>
      <c r="WRM3" s="32" t="n"/>
      <c r="WRN3" s="32" t="n"/>
      <c r="WRO3" s="32" t="n"/>
      <c r="WRP3" s="32" t="n"/>
      <c r="WRQ3" s="32" t="n"/>
      <c r="WRR3" s="32" t="n"/>
      <c r="WRS3" s="32" t="n"/>
      <c r="WRT3" s="32" t="n"/>
      <c r="WRU3" s="32" t="n"/>
      <c r="WRV3" s="32" t="n"/>
      <c r="WRW3" s="32" t="n"/>
      <c r="WRX3" s="32" t="n"/>
      <c r="WRY3" s="32" t="n"/>
      <c r="WRZ3" s="32" t="n"/>
      <c r="WSA3" s="32" t="n"/>
      <c r="WSB3" s="32" t="n"/>
      <c r="WSC3" s="32" t="n"/>
      <c r="WSD3" s="32" t="n"/>
      <c r="WSE3" s="32" t="n"/>
      <c r="WSF3" s="32" t="n"/>
      <c r="WSG3" s="32" t="n"/>
      <c r="WSH3" s="32" t="n"/>
      <c r="WSI3" s="32" t="n"/>
      <c r="WSJ3" s="32" t="n"/>
      <c r="WSK3" s="32" t="n"/>
      <c r="WSL3" s="32" t="n"/>
      <c r="WSM3" s="32" t="n"/>
      <c r="WSN3" s="32" t="n"/>
      <c r="WSO3" s="32" t="n"/>
      <c r="WSP3" s="32" t="n"/>
      <c r="WSQ3" s="32" t="n"/>
      <c r="WSR3" s="32" t="n"/>
      <c r="WSS3" s="32" t="n"/>
      <c r="WST3" s="32" t="n"/>
      <c r="WSU3" s="32" t="n"/>
      <c r="WSV3" s="32" t="n"/>
      <c r="WSW3" s="32" t="n"/>
      <c r="WSX3" s="32" t="n"/>
      <c r="WSY3" s="32" t="n"/>
      <c r="WSZ3" s="32" t="n"/>
      <c r="WTA3" s="32" t="n"/>
      <c r="WTB3" s="32" t="n"/>
      <c r="WTC3" s="32" t="n"/>
      <c r="WTD3" s="32" t="n"/>
      <c r="WTE3" s="32" t="n"/>
      <c r="WTF3" s="32" t="n"/>
      <c r="WTG3" s="32" t="n"/>
      <c r="WTH3" s="32" t="n"/>
      <c r="WTI3" s="32" t="n"/>
      <c r="WTJ3" s="32" t="n"/>
      <c r="WTK3" s="32" t="n"/>
      <c r="WTL3" s="32" t="n"/>
      <c r="WTM3" s="32" t="n"/>
      <c r="WTN3" s="32" t="n"/>
      <c r="WTO3" s="32" t="n"/>
      <c r="WTP3" s="32" t="n"/>
      <c r="WTQ3" s="32" t="n"/>
      <c r="WTR3" s="32" t="n"/>
      <c r="WTS3" s="32" t="n"/>
      <c r="WTT3" s="32" t="n"/>
      <c r="WTU3" s="32" t="n"/>
      <c r="WTV3" s="32" t="n"/>
      <c r="WTW3" s="32" t="n"/>
      <c r="WTX3" s="32" t="n"/>
      <c r="WTY3" s="32" t="n"/>
      <c r="WTZ3" s="32" t="n"/>
      <c r="WUA3" s="32" t="n"/>
      <c r="WUB3" s="32" t="n"/>
      <c r="WUC3" s="32" t="n"/>
      <c r="WUD3" s="32" t="n"/>
      <c r="WUE3" s="32" t="n"/>
      <c r="WUF3" s="32" t="n"/>
      <c r="WUG3" s="32" t="n"/>
      <c r="WUH3" s="32" t="n"/>
      <c r="WUI3" s="32" t="n"/>
      <c r="WUJ3" s="32" t="n"/>
      <c r="WUK3" s="32" t="n"/>
      <c r="WUL3" s="32" t="n"/>
      <c r="WUM3" s="32" t="n"/>
      <c r="WUN3" s="32" t="n"/>
      <c r="WUO3" s="32" t="n"/>
      <c r="WUP3" s="32" t="n"/>
      <c r="WUQ3" s="32" t="n"/>
      <c r="WUR3" s="32" t="n"/>
      <c r="WUS3" s="32" t="n"/>
      <c r="WUT3" s="32" t="n"/>
      <c r="WUU3" s="32" t="n"/>
      <c r="WUV3" s="32" t="n"/>
      <c r="WUW3" s="32" t="n"/>
      <c r="WUX3" s="32" t="n"/>
      <c r="WUY3" s="32" t="n"/>
      <c r="WUZ3" s="32" t="n"/>
      <c r="WVA3" s="32" t="n"/>
      <c r="WVB3" s="32" t="n"/>
      <c r="WVC3" s="32" t="n"/>
      <c r="WVD3" s="32" t="n"/>
      <c r="WVE3" s="32" t="n"/>
      <c r="WVF3" s="32" t="n"/>
      <c r="WVG3" s="32" t="n"/>
      <c r="WVH3" s="32" t="n"/>
      <c r="WVI3" s="32" t="n"/>
      <c r="WVJ3" s="32" t="n"/>
      <c r="WVK3" s="32" t="n"/>
      <c r="WVL3" s="32" t="n"/>
      <c r="WVM3" s="32" t="n"/>
      <c r="WVN3" s="32" t="n"/>
      <c r="WVO3" s="32" t="n"/>
      <c r="WVP3" s="32" t="n"/>
      <c r="WVQ3" s="32" t="n"/>
      <c r="WVR3" s="32" t="n"/>
      <c r="WVS3" s="32" t="n"/>
      <c r="WVT3" s="32" t="n"/>
      <c r="WVU3" s="32" t="n"/>
      <c r="WVV3" s="32" t="n"/>
      <c r="WVW3" s="32" t="n"/>
      <c r="WVX3" s="32" t="n"/>
      <c r="WVY3" s="32" t="n"/>
      <c r="WVZ3" s="32" t="n"/>
      <c r="WWA3" s="32" t="n"/>
      <c r="WWB3" s="32" t="n"/>
      <c r="WWC3" s="32" t="n"/>
      <c r="WWD3" s="32" t="n"/>
      <c r="WWE3" s="32" t="n"/>
      <c r="WWF3" s="32" t="n"/>
      <c r="WWG3" s="32" t="n"/>
      <c r="WWH3" s="32" t="n"/>
      <c r="WWI3" s="32" t="n"/>
      <c r="WWJ3" s="32" t="n"/>
      <c r="WWK3" s="32" t="n"/>
      <c r="WWL3" s="32" t="n"/>
      <c r="WWM3" s="32" t="n"/>
      <c r="WWN3" s="32" t="n"/>
      <c r="WWO3" s="32" t="n"/>
      <c r="WWP3" s="32" t="n"/>
      <c r="WWQ3" s="32" t="n"/>
      <c r="WWR3" s="32" t="n"/>
      <c r="WWS3" s="32" t="n"/>
      <c r="WWT3" s="32" t="n"/>
      <c r="WWU3" s="32" t="n"/>
      <c r="WWV3" s="32" t="n"/>
      <c r="WWW3" s="32" t="n"/>
      <c r="WWX3" s="32" t="n"/>
      <c r="WWY3" s="32" t="n"/>
      <c r="WWZ3" s="32" t="n"/>
      <c r="WXA3" s="32" t="n"/>
      <c r="WXB3" s="32" t="n"/>
      <c r="WXC3" s="32" t="n"/>
      <c r="WXD3" s="32" t="n"/>
      <c r="WXE3" s="32" t="n"/>
      <c r="WXF3" s="32" t="n"/>
      <c r="WXG3" s="32" t="n"/>
      <c r="WXH3" s="32" t="n"/>
      <c r="WXI3" s="32" t="n"/>
      <c r="WXJ3" s="32" t="n"/>
      <c r="WXK3" s="32" t="n"/>
      <c r="WXL3" s="32" t="n"/>
      <c r="WXM3" s="32" t="n"/>
      <c r="WXN3" s="32" t="n"/>
      <c r="WXO3" s="32" t="n"/>
      <c r="WXP3" s="32" t="n"/>
      <c r="WXQ3" s="32" t="n"/>
      <c r="WXR3" s="32" t="n"/>
      <c r="WXS3" s="32" t="n"/>
      <c r="WXT3" s="32" t="n"/>
      <c r="WXU3" s="32" t="n"/>
      <c r="WXV3" s="32" t="n"/>
      <c r="WXW3" s="32" t="n"/>
      <c r="WXX3" s="32" t="n"/>
      <c r="WXY3" s="32" t="n"/>
      <c r="WXZ3" s="32" t="n"/>
      <c r="WYA3" s="32" t="n"/>
      <c r="WYB3" s="32" t="n"/>
      <c r="WYC3" s="32" t="n"/>
      <c r="WYD3" s="32" t="n"/>
      <c r="WYE3" s="32" t="n"/>
      <c r="WYF3" s="32" t="n"/>
      <c r="WYG3" s="32" t="n"/>
      <c r="WYH3" s="32" t="n"/>
      <c r="WYI3" s="32" t="n"/>
      <c r="WYJ3" s="32" t="n"/>
      <c r="WYK3" s="32" t="n"/>
      <c r="WYL3" s="32" t="n"/>
      <c r="WYM3" s="32" t="n"/>
      <c r="WYN3" s="32" t="n"/>
      <c r="WYO3" s="32" t="n"/>
      <c r="WYP3" s="32" t="n"/>
      <c r="WYQ3" s="32" t="n"/>
      <c r="WYR3" s="32" t="n"/>
      <c r="WYS3" s="32" t="n"/>
      <c r="WYT3" s="32" t="n"/>
      <c r="WYU3" s="32" t="n"/>
      <c r="WYV3" s="32" t="n"/>
      <c r="WYW3" s="32" t="n"/>
      <c r="WYX3" s="32" t="n"/>
      <c r="WYY3" s="32" t="n"/>
      <c r="WYZ3" s="32" t="n"/>
      <c r="WZA3" s="32" t="n"/>
      <c r="WZB3" s="32" t="n"/>
      <c r="WZC3" s="32" t="n"/>
      <c r="WZD3" s="32" t="n"/>
      <c r="WZE3" s="32" t="n"/>
      <c r="WZF3" s="32" t="n"/>
      <c r="WZG3" s="32" t="n"/>
      <c r="WZH3" s="32" t="n"/>
      <c r="WZI3" s="32" t="n"/>
      <c r="WZJ3" s="32" t="n"/>
      <c r="WZK3" s="32" t="n"/>
      <c r="WZL3" s="32" t="n"/>
      <c r="WZM3" s="32" t="n"/>
      <c r="WZN3" s="32" t="n"/>
      <c r="WZO3" s="32" t="n"/>
      <c r="WZP3" s="32" t="n"/>
      <c r="WZQ3" s="32" t="n"/>
      <c r="WZR3" s="32" t="n"/>
      <c r="WZS3" s="32" t="n"/>
      <c r="WZT3" s="32" t="n"/>
      <c r="WZU3" s="32" t="n"/>
      <c r="WZV3" s="32" t="n"/>
      <c r="WZW3" s="32" t="n"/>
      <c r="WZX3" s="32" t="n"/>
      <c r="WZY3" s="32" t="n"/>
      <c r="WZZ3" s="32" t="n"/>
      <c r="XAA3" s="32" t="n"/>
      <c r="XAB3" s="32" t="n"/>
      <c r="XAC3" s="32" t="n"/>
      <c r="XAD3" s="32" t="n"/>
      <c r="XAE3" s="32" t="n"/>
      <c r="XAF3" s="32" t="n"/>
      <c r="XAG3" s="32" t="n"/>
      <c r="XAH3" s="32" t="n"/>
      <c r="XAI3" s="32" t="n"/>
      <c r="XAJ3" s="32" t="n"/>
      <c r="XAK3" s="32" t="n"/>
      <c r="XAL3" s="32" t="n"/>
      <c r="XAM3" s="32" t="n"/>
      <c r="XAN3" s="32" t="n"/>
      <c r="XAO3" s="32" t="n"/>
      <c r="XAP3" s="32" t="n"/>
      <c r="XAQ3" s="32" t="n"/>
      <c r="XAR3" s="32" t="n"/>
      <c r="XAS3" s="32" t="n"/>
      <c r="XAT3" s="32" t="n"/>
      <c r="XAU3" s="32" t="n"/>
      <c r="XAV3" s="32" t="n"/>
      <c r="XAW3" s="32" t="n"/>
      <c r="XAX3" s="32" t="n"/>
      <c r="XAY3" s="32" t="n"/>
      <c r="XAZ3" s="32" t="n"/>
      <c r="XBA3" s="32" t="n"/>
      <c r="XBB3" s="32" t="n"/>
      <c r="XBC3" s="32" t="n"/>
      <c r="XBD3" s="32" t="n"/>
      <c r="XBE3" s="32" t="n"/>
      <c r="XBF3" s="32" t="n"/>
      <c r="XBG3" s="32" t="n"/>
      <c r="XBH3" s="32" t="n"/>
      <c r="XBI3" s="32" t="n"/>
      <c r="XBJ3" s="32" t="n"/>
      <c r="XBK3" s="32" t="n"/>
      <c r="XBL3" s="32" t="n"/>
      <c r="XBM3" s="32" t="n"/>
      <c r="XBN3" s="32" t="n"/>
      <c r="XBO3" s="32" t="n"/>
      <c r="XBP3" s="32" t="n"/>
      <c r="XBQ3" s="32" t="n"/>
      <c r="XBR3" s="32" t="n"/>
      <c r="XBS3" s="32" t="n"/>
      <c r="XBT3" s="32" t="n"/>
      <c r="XBU3" s="32" t="n"/>
      <c r="XBV3" s="32" t="n"/>
      <c r="XBW3" s="32" t="n"/>
      <c r="XBX3" s="32" t="n"/>
      <c r="XBY3" s="32" t="n"/>
      <c r="XBZ3" s="32" t="n"/>
      <c r="XCA3" s="32" t="n"/>
      <c r="XCB3" s="32" t="n"/>
      <c r="XCC3" s="32" t="n"/>
      <c r="XCD3" s="32" t="n"/>
      <c r="XCE3" s="32" t="n"/>
      <c r="XCF3" s="32" t="n"/>
      <c r="XCG3" s="32" t="n"/>
      <c r="XCH3" s="32" t="n"/>
      <c r="XCI3" s="32" t="n"/>
      <c r="XCJ3" s="32" t="n"/>
      <c r="XCK3" s="32" t="n"/>
      <c r="XCL3" s="32" t="n"/>
      <c r="XCM3" s="32" t="n"/>
      <c r="XCN3" s="32" t="n"/>
      <c r="XCO3" s="32" t="n"/>
      <c r="XCP3" s="32" t="n"/>
      <c r="XCQ3" s="32" t="n"/>
      <c r="XCR3" s="32" t="n"/>
      <c r="XCS3" s="32" t="n"/>
      <c r="XCT3" s="32" t="n"/>
      <c r="XCU3" s="32" t="n"/>
      <c r="XCV3" s="32" t="n"/>
      <c r="XCW3" s="32" t="n"/>
      <c r="XCX3" s="32" t="n"/>
      <c r="XCY3" s="32" t="n"/>
      <c r="XCZ3" s="32" t="n"/>
      <c r="XDA3" s="32" t="n"/>
      <c r="XDB3" s="32" t="n"/>
      <c r="XDC3" s="32" t="n"/>
      <c r="XDD3" s="32" t="n"/>
      <c r="XDE3" s="32" t="n"/>
      <c r="XDF3" s="32" t="n"/>
      <c r="XDG3" s="32" t="n"/>
      <c r="XDH3" s="32" t="n"/>
      <c r="XDI3" s="32" t="n"/>
      <c r="XDJ3" s="32" t="n"/>
      <c r="XDK3" s="32" t="n"/>
      <c r="XDL3" s="32" t="n"/>
      <c r="XDM3" s="32" t="n"/>
      <c r="XDN3" s="32" t="n"/>
      <c r="XDO3" s="32" t="n"/>
      <c r="XDP3" s="32" t="n"/>
      <c r="XDQ3" s="32" t="n"/>
      <c r="XDR3" s="32" t="n"/>
      <c r="XDS3" s="32" t="n"/>
      <c r="XDT3" s="32" t="n"/>
      <c r="XDU3" s="32" t="n"/>
      <c r="XDV3" s="32" t="n"/>
      <c r="XDW3" s="32" t="n"/>
      <c r="XDX3" s="32" t="n"/>
      <c r="XDY3" s="32" t="n"/>
      <c r="XDZ3" s="32" t="n"/>
      <c r="XEA3" s="32" t="n"/>
      <c r="XEB3" s="32" t="n"/>
      <c r="XEC3" s="32" t="n"/>
      <c r="XED3" s="32" t="n"/>
      <c r="XEE3" s="32" t="n"/>
      <c r="XEF3" s="32" t="n"/>
      <c r="XEG3" s="32" t="n"/>
      <c r="XEH3" s="32" t="n"/>
      <c r="XEI3" s="32" t="n"/>
      <c r="XEJ3" s="32" t="n"/>
      <c r="XEK3" s="32" t="n"/>
      <c r="XEL3" s="32" t="n"/>
      <c r="XEM3" s="32" t="n"/>
      <c r="XEN3" s="32" t="n"/>
      <c r="XEO3" s="32" t="n"/>
      <c r="XEP3" s="32" t="n"/>
      <c r="XEQ3" s="32" t="n"/>
      <c r="XER3" s="32" t="n"/>
      <c r="XES3" s="32" t="n"/>
      <c r="XET3" s="32" t="n"/>
      <c r="XEU3" s="32" t="n"/>
      <c r="XEV3" s="32" t="n"/>
      <c r="XEW3" s="32" t="n"/>
      <c r="XEX3" s="32" t="n"/>
      <c r="XEY3" s="32" t="n"/>
      <c r="XEZ3" s="32" t="n"/>
      <c r="XFA3" s="32" t="n"/>
      <c r="XFB3" s="32" t="n"/>
      <c r="XFC3" s="32" t="n"/>
    </row>
    <row r="4" ht="22.54999923706055" customFormat="1" customHeight="1" s="4">
      <c r="A4" s="50" t="inlineStr">
        <is>
          <t>25S02270001 (Full-process/Pretreatment-LibraryPrep example)</t>
        </is>
      </c>
      <c r="B4" s="50" t="inlineStr">
        <is>
          <t>PTseq</t>
        </is>
      </c>
      <c r="C4" s="50" t="inlineStr">
        <is>
          <t>100K</t>
        </is>
      </c>
      <c r="D4" s="50" t="inlineStr">
        <is>
          <t>Sputum</t>
        </is>
      </c>
      <c r="E4" s="50" t="inlineStr">
        <is>
          <t>S</t>
        </is>
      </c>
      <c r="F4" s="50" t="inlineStr">
        <is>
          <t>DNA+RNA</t>
        </is>
      </c>
      <c r="G4" s="50" t="n">
        <v>1</v>
      </c>
      <c r="H4" s="50" t="n"/>
      <c r="I4" s="50" t="n"/>
      <c r="J4" s="50" t="n"/>
      <c r="K4" s="50" t="n"/>
      <c r="L4" s="50" t="n"/>
      <c r="M4" s="50" t="n"/>
      <c r="N4" s="50" t="n"/>
      <c r="O4" s="50" t="n"/>
      <c r="P4" s="50" t="n"/>
      <c r="Q4" s="0" t="n"/>
      <c r="R4" s="50" t="inlineStr">
        <is>
          <t>P20260123001</t>
        </is>
      </c>
      <c r="S4" s="50" t="inlineStr">
        <is>
          <t>A1</t>
        </is>
      </c>
      <c r="T4" s="0" t="n"/>
      <c r="U4" s="0" t="n"/>
      <c r="V4" s="50" t="n"/>
      <c r="W4" s="50" t="n"/>
      <c r="X4" s="50" t="n"/>
      <c r="Y4" s="0" t="n"/>
      <c r="Z4" s="50" t="n"/>
      <c r="AA4" s="50" t="n"/>
      <c r="AB4" s="50" t="n"/>
      <c r="AC4" s="50" t="n"/>
      <c r="AD4" s="0" t="n"/>
      <c r="AE4" s="0" t="n"/>
      <c r="AF4" s="0" t="n"/>
      <c r="AG4" s="0" t="n"/>
    </row>
    <row r="5">
      <c r="A5" s="15" t="inlineStr">
        <is>
          <t>25S02270002 (SequencingPrep example)</t>
        </is>
      </c>
      <c r="B5" s="15" t="inlineStr">
        <is>
          <t>PTseq</t>
        </is>
      </c>
      <c r="C5" s="15" t="inlineStr">
        <is>
          <t>100K</t>
        </is>
      </c>
      <c r="D5" s="15" t="inlineStr">
        <is>
          <t>Bronchoalveolar lavage fluid</t>
        </is>
      </c>
      <c r="E5" s="15" t="inlineStr">
        <is>
          <t>S</t>
        </is>
      </c>
      <c r="F5" s="15" t="inlineStr">
        <is>
          <t>DNA+RNA</t>
        </is>
      </c>
      <c r="G5" s="15" t="n">
        <v>2</v>
      </c>
      <c r="H5" s="15" t="n"/>
      <c r="I5" s="15" t="n"/>
      <c r="J5" s="15" t="n"/>
      <c r="K5" s="15" t="n"/>
      <c r="L5" s="2" t="n"/>
      <c r="M5" s="2" t="n"/>
      <c r="N5" s="15" t="n"/>
      <c r="O5" s="15" t="n"/>
      <c r="P5" s="15" t="n"/>
      <c r="Q5" s="15" t="n"/>
      <c r="R5" s="2" t="n"/>
      <c r="S5" s="2" t="n"/>
      <c r="T5" s="15" t="n"/>
      <c r="U5" s="15" t="n"/>
      <c r="V5" s="15" t="inlineStr">
        <is>
          <t>L20260123001</t>
        </is>
      </c>
      <c r="W5" s="15" t="inlineStr">
        <is>
          <t>A7</t>
        </is>
      </c>
      <c r="X5" s="15" t="n">
        <v>30</v>
      </c>
      <c r="Y5" s="15" t="n"/>
      <c r="Z5" s="15" t="n"/>
      <c r="AA5" s="15" t="n"/>
      <c r="AB5" s="2" t="n"/>
      <c r="AC5" s="2" t="n"/>
      <c r="AD5" s="2" t="n"/>
      <c r="AE5" s="2" t="n"/>
      <c r="AF5" s="2" t="n"/>
      <c r="AG5" s="15" t="n"/>
      <c r="AH5" s="15" t="n"/>
      <c r="AI5" s="15" t="n"/>
      <c r="AJ5" s="15" t="n"/>
      <c r="AK5" s="15" t="n"/>
      <c r="AL5" s="15" t="n"/>
      <c r="AM5" s="15" t="n"/>
      <c r="AN5" s="15" t="n"/>
      <c r="AO5" s="15" t="n"/>
      <c r="AP5" s="15" t="n"/>
      <c r="AV5" s="15" t="n"/>
      <c r="AW5" s="15" t="n"/>
      <c r="AX5" s="15" t="n"/>
      <c r="AY5" s="15" t="n"/>
    </row>
    <row r="6" ht="48" customFormat="1" customHeight="1" s="2">
      <c r="A6" s="61" t="inlineStr">
        <is>
          <t>Field Entry Guidelines and Instructions:</t>
        </is>
      </c>
      <c r="E6" s="28" t="n"/>
      <c r="F6" s="28" t="n"/>
      <c r="G6" s="28" t="n"/>
      <c r="H6" s="28" t="n"/>
      <c r="I6" s="28" t="n"/>
      <c r="J6" s="28" t="n"/>
      <c r="K6" s="28" t="n"/>
      <c r="AG6" s="28" t="n"/>
    </row>
    <row r="7" ht="48" customFormat="1" customHeight="1" s="5">
      <c r="A7" s="62" t="inlineStr">
        <is>
          <t>Sample ID</t>
        </is>
      </c>
      <c r="B7" s="63" t="inlineStr">
        <is>
          <t>Product Name</t>
        </is>
      </c>
      <c r="C7" s="63" t="inlineStr">
        <is>
          <t>Analysis Parameters</t>
        </is>
      </c>
      <c r="D7" s="64" t="inlineStr">
        <is>
          <t>Sample Type</t>
        </is>
      </c>
      <c r="E7" s="64" t="inlineStr">
        <is>
          <t>Quality Control Type</t>
        </is>
      </c>
      <c r="F7" s="64" t="inlineStr">
        <is>
          <t>Nucleic Acid Type</t>
        </is>
      </c>
      <c r="G7" s="63" t="inlineStr">
        <is>
          <t>BARCODE</t>
        </is>
      </c>
      <c r="H7" s="17" t="n"/>
      <c r="I7" s="17" t="n"/>
      <c r="J7" s="17" t="n"/>
      <c r="K7" s="17" t="n"/>
      <c r="L7" s="64" t="inlineStr">
        <is>
          <t>Hybridization Library ID</t>
        </is>
      </c>
      <c r="M7" s="17" t="n"/>
      <c r="N7" s="17" t="n"/>
      <c r="O7" s="17" t="n"/>
      <c r="P7" s="17" t="n"/>
      <c r="Q7" s="17" t="n"/>
      <c r="R7" s="64" t="inlineStr">
        <is>
          <t>Preprocessing Plate ID</t>
        </is>
      </c>
      <c r="S7" s="64" t="inlineStr">
        <is>
          <t>Preprocessing Well Position</t>
        </is>
      </c>
      <c r="T7" s="17" t="n"/>
      <c r="U7" s="17" t="n"/>
      <c r="V7" s="64" t="inlineStr">
        <is>
          <t>Library Plate ID</t>
        </is>
      </c>
      <c r="W7" s="64" t="inlineStr">
        <is>
          <t>Library Well Position</t>
        </is>
      </c>
      <c r="X7" s="64" t="inlineStr">
        <is>
          <t>Library Product Concentration</t>
        </is>
      </c>
      <c r="Y7" s="17" t="n"/>
      <c r="Z7" s="64" t="inlineStr">
        <is>
          <t>Hybrid-Wash Plate ID</t>
        </is>
      </c>
      <c r="AA7" s="64" t="inlineStr">
        <is>
          <t>Hybrid-Wash Well Position</t>
        </is>
      </c>
      <c r="AB7" s="64" t="inlineStr">
        <is>
          <t>Hybrid-Wash Product Concentration</t>
        </is>
      </c>
      <c r="AC7" s="17" t="n"/>
      <c r="AD7" s="17" t="n"/>
      <c r="AE7" s="17" t="n"/>
      <c r="AF7" s="17" t="n"/>
      <c r="AG7" s="17" t="n"/>
      <c r="AH7" s="36" t="n"/>
      <c r="AI7" s="36" t="n"/>
      <c r="AJ7" s="36" t="n"/>
      <c r="AK7" s="36" t="n"/>
      <c r="AL7" s="36" t="n"/>
      <c r="AM7" s="36" t="n"/>
      <c r="AN7" s="36" t="n"/>
      <c r="AO7" s="36" t="n"/>
      <c r="AP7" s="36" t="n"/>
      <c r="AQ7" s="36" t="n"/>
      <c r="AR7" s="36" t="n"/>
      <c r="AS7" s="36" t="n"/>
      <c r="AT7" s="36" t="n"/>
      <c r="AU7" s="36" t="n"/>
      <c r="AV7" s="36" t="n"/>
      <c r="AW7" s="36" t="n"/>
      <c r="AX7" s="36" t="n"/>
      <c r="AY7" s="36" t="n"/>
      <c r="AZ7" s="36" t="n"/>
      <c r="BA7" s="36" t="n"/>
      <c r="BB7" s="36" t="n"/>
      <c r="BC7" s="36" t="n"/>
      <c r="BD7" s="36" t="n"/>
      <c r="BE7" s="36" t="n"/>
      <c r="BF7" s="36" t="n"/>
      <c r="BG7" s="36" t="n"/>
      <c r="BH7" s="36" t="n"/>
      <c r="BI7" s="36" t="n"/>
      <c r="BJ7" s="36" t="n"/>
      <c r="BK7" s="36" t="n"/>
      <c r="BL7" s="36" t="n"/>
      <c r="BM7" s="36" t="n"/>
      <c r="BN7" s="36" t="n"/>
      <c r="BO7" s="36" t="n"/>
      <c r="BP7" s="36" t="n"/>
      <c r="BQ7" s="36" t="n"/>
      <c r="BR7" s="36" t="n"/>
      <c r="BS7" s="36" t="n"/>
      <c r="BT7" s="36" t="n"/>
      <c r="BU7" s="36" t="n"/>
      <c r="BV7" s="36" t="n"/>
      <c r="BW7" s="36" t="n"/>
      <c r="BX7" s="36" t="n"/>
      <c r="BY7" s="36" t="n"/>
      <c r="BZ7" s="36" t="n"/>
      <c r="CA7" s="36" t="n"/>
      <c r="CB7" s="36" t="n"/>
      <c r="CC7" s="36" t="n"/>
      <c r="CD7" s="36" t="n"/>
      <c r="CE7" s="36" t="n"/>
      <c r="CF7" s="36" t="n"/>
      <c r="CG7" s="36" t="n"/>
      <c r="CH7" s="36" t="n"/>
      <c r="CI7" s="36" t="n"/>
      <c r="CJ7" s="36" t="n"/>
      <c r="CK7" s="36" t="n"/>
      <c r="CL7" s="36" t="n"/>
      <c r="CM7" s="36" t="n"/>
      <c r="CN7" s="36" t="n"/>
      <c r="CO7" s="36" t="n"/>
      <c r="CP7" s="36" t="n"/>
      <c r="CQ7" s="36" t="n"/>
      <c r="CR7" s="36" t="n"/>
      <c r="CS7" s="36" t="n"/>
      <c r="CT7" s="36" t="n"/>
      <c r="CU7" s="36" t="n"/>
      <c r="CV7" s="36" t="n"/>
      <c r="CW7" s="36" t="n"/>
      <c r="CX7" s="36" t="n"/>
      <c r="CY7" s="36" t="n"/>
      <c r="CZ7" s="36" t="n"/>
      <c r="DA7" s="36" t="n"/>
      <c r="DB7" s="36" t="n"/>
      <c r="DC7" s="36" t="n"/>
      <c r="DD7" s="36" t="n"/>
      <c r="DE7" s="36" t="n"/>
      <c r="DF7" s="36" t="n"/>
      <c r="DG7" s="36" t="n"/>
      <c r="DH7" s="36" t="n"/>
      <c r="DI7" s="36" t="n"/>
      <c r="DJ7" s="36" t="n"/>
      <c r="DK7" s="36" t="n"/>
      <c r="DL7" s="36" t="n"/>
      <c r="DM7" s="36" t="n"/>
      <c r="DN7" s="36" t="n"/>
      <c r="DO7" s="36" t="n"/>
      <c r="DP7" s="36" t="n"/>
      <c r="DQ7" s="36" t="n"/>
      <c r="DR7" s="36" t="n"/>
      <c r="DS7" s="36" t="n"/>
      <c r="DT7" s="36" t="n"/>
      <c r="DU7" s="36" t="n"/>
      <c r="DV7" s="36" t="n"/>
      <c r="DW7" s="36" t="n"/>
      <c r="DX7" s="36" t="n"/>
      <c r="DY7" s="36" t="n"/>
      <c r="DZ7" s="36" t="n"/>
      <c r="EA7" s="36" t="n"/>
      <c r="EB7" s="36" t="n"/>
      <c r="EC7" s="36" t="n"/>
      <c r="ED7" s="36" t="n"/>
      <c r="EE7" s="36" t="n"/>
      <c r="EF7" s="36" t="n"/>
      <c r="EG7" s="36" t="n"/>
      <c r="EH7" s="36" t="n"/>
      <c r="EI7" s="36" t="n"/>
      <c r="EJ7" s="36" t="n"/>
      <c r="EK7" s="36" t="n"/>
      <c r="EL7" s="36" t="n"/>
      <c r="EM7" s="36" t="n"/>
      <c r="EN7" s="36" t="n"/>
      <c r="EO7" s="36" t="n"/>
      <c r="EP7" s="36" t="n"/>
      <c r="EQ7" s="36" t="n"/>
      <c r="ER7" s="36" t="n"/>
      <c r="ES7" s="36" t="n"/>
      <c r="ET7" s="36" t="n"/>
      <c r="EU7" s="36" t="n"/>
      <c r="EV7" s="36" t="n"/>
      <c r="EW7" s="36" t="n"/>
      <c r="EX7" s="36" t="n"/>
      <c r="EY7" s="36" t="n"/>
      <c r="EZ7" s="36" t="n"/>
      <c r="FA7" s="36" t="n"/>
      <c r="FB7" s="36" t="n"/>
      <c r="FC7" s="36" t="n"/>
      <c r="FD7" s="36" t="n"/>
      <c r="FE7" s="36" t="n"/>
      <c r="FF7" s="36" t="n"/>
      <c r="FG7" s="36" t="n"/>
      <c r="FH7" s="36" t="n"/>
      <c r="FI7" s="36" t="n"/>
      <c r="FJ7" s="37" t="n"/>
      <c r="FK7" s="37" t="n"/>
      <c r="FL7" s="37" t="n"/>
      <c r="FM7" s="37" t="n"/>
      <c r="FN7" s="37" t="n"/>
      <c r="FO7" s="37" t="n"/>
      <c r="FP7" s="37" t="n"/>
      <c r="FQ7" s="37" t="n"/>
      <c r="FR7" s="37" t="n"/>
      <c r="FS7" s="37" t="n"/>
      <c r="FT7" s="37" t="n"/>
      <c r="FU7" s="37" t="n"/>
      <c r="FV7" s="37" t="n"/>
      <c r="FW7" s="37" t="n"/>
      <c r="FX7" s="37" t="n"/>
      <c r="FY7" s="37" t="n"/>
      <c r="FZ7" s="37" t="n"/>
      <c r="GA7" s="37" t="n"/>
      <c r="GB7" s="37" t="n"/>
      <c r="GC7" s="37" t="n"/>
      <c r="GD7" s="37" t="n"/>
      <c r="GE7" s="37" t="n"/>
      <c r="GF7" s="37" t="n"/>
      <c r="GG7" s="37" t="n"/>
      <c r="GH7" s="37" t="n"/>
      <c r="GI7" s="37" t="n"/>
      <c r="GJ7" s="37" t="n"/>
      <c r="GK7" s="37" t="n"/>
      <c r="GL7" s="37" t="n"/>
      <c r="GM7" s="37" t="n"/>
      <c r="GN7" s="37" t="n"/>
      <c r="GO7" s="37" t="n"/>
      <c r="GP7" s="37" t="n"/>
      <c r="GQ7" s="37" t="n"/>
      <c r="GR7" s="37" t="n"/>
      <c r="GS7" s="37" t="n"/>
      <c r="GT7" s="37" t="n"/>
      <c r="GU7" s="37" t="n"/>
      <c r="GV7" s="37" t="n"/>
      <c r="GW7" s="37" t="n"/>
      <c r="GX7" s="37" t="n"/>
      <c r="GY7" s="37" t="n"/>
      <c r="GZ7" s="37" t="n"/>
      <c r="HA7" s="37" t="n"/>
      <c r="HB7" s="37" t="n"/>
      <c r="HC7" s="37" t="n"/>
      <c r="HD7" s="37" t="n"/>
      <c r="HE7" s="37" t="n"/>
      <c r="HF7" s="37" t="n"/>
      <c r="HG7" s="37" t="n"/>
      <c r="HH7" s="37" t="n"/>
      <c r="HI7" s="37" t="n"/>
      <c r="HJ7" s="37" t="n"/>
      <c r="HK7" s="37" t="n"/>
      <c r="HL7" s="37" t="n"/>
      <c r="HM7" s="37" t="n"/>
      <c r="HN7" s="37" t="n"/>
      <c r="HO7" s="37" t="n"/>
      <c r="HP7" s="37" t="n"/>
      <c r="HQ7" s="37" t="n"/>
      <c r="HR7" s="37" t="n"/>
      <c r="HS7" s="37" t="n"/>
      <c r="HT7" s="37" t="n"/>
      <c r="HU7" s="37" t="n"/>
      <c r="HV7" s="37" t="n"/>
      <c r="HW7" s="37" t="n"/>
      <c r="HX7" s="37" t="n"/>
      <c r="HY7" s="37" t="n"/>
      <c r="HZ7" s="37" t="n"/>
      <c r="IA7" s="37" t="n"/>
      <c r="IB7" s="37" t="n"/>
      <c r="IC7" s="37" t="n"/>
      <c r="ID7" s="37" t="n"/>
      <c r="IE7" s="37" t="n"/>
      <c r="IF7" s="37" t="n"/>
      <c r="IG7" s="37" t="n"/>
      <c r="IH7" s="37" t="n"/>
      <c r="II7" s="37" t="n"/>
      <c r="IJ7" s="37" t="n"/>
      <c r="IK7" s="37" t="n"/>
      <c r="IL7" s="37" t="n"/>
      <c r="IM7" s="37" t="n"/>
      <c r="IN7" s="37" t="n"/>
      <c r="IO7" s="37" t="n"/>
      <c r="IP7" s="37" t="n"/>
      <c r="IQ7" s="37" t="n"/>
      <c r="IR7" s="37" t="n"/>
      <c r="IS7" s="37" t="n"/>
      <c r="IT7" s="37" t="n"/>
      <c r="IU7" s="37" t="n"/>
      <c r="IV7" s="37" t="n"/>
      <c r="IW7" s="37" t="n"/>
      <c r="IX7" s="37" t="n"/>
      <c r="IY7" s="37" t="n"/>
      <c r="IZ7" s="37" t="n"/>
      <c r="JA7" s="37" t="n"/>
      <c r="JB7" s="37" t="n"/>
      <c r="JC7" s="37" t="n"/>
      <c r="JD7" s="37" t="n"/>
      <c r="JE7" s="37" t="n"/>
      <c r="JF7" s="37" t="n"/>
      <c r="JG7" s="37" t="n"/>
      <c r="JH7" s="37" t="n"/>
      <c r="JI7" s="37" t="n"/>
      <c r="JJ7" s="37" t="n"/>
      <c r="JK7" s="37" t="n"/>
      <c r="JL7" s="37" t="n"/>
      <c r="JM7" s="37" t="n"/>
      <c r="JN7" s="37" t="n"/>
      <c r="JO7" s="37" t="n"/>
      <c r="JP7" s="37" t="n"/>
      <c r="JQ7" s="37" t="n"/>
      <c r="JR7" s="37" t="n"/>
      <c r="JS7" s="37" t="n"/>
      <c r="JT7" s="37" t="n"/>
      <c r="JU7" s="37" t="n"/>
      <c r="JV7" s="37" t="n"/>
      <c r="JW7" s="37" t="n"/>
      <c r="JX7" s="37" t="n"/>
      <c r="JY7" s="37" t="n"/>
      <c r="JZ7" s="37" t="n"/>
      <c r="KA7" s="37" t="n"/>
      <c r="KB7" s="37" t="n"/>
      <c r="KC7" s="37" t="n"/>
      <c r="KD7" s="37" t="n"/>
      <c r="KE7" s="37" t="n"/>
      <c r="KF7" s="37" t="n"/>
      <c r="KG7" s="37" t="n"/>
      <c r="KH7" s="37" t="n"/>
      <c r="KI7" s="37" t="n"/>
      <c r="KJ7" s="37" t="n"/>
      <c r="KK7" s="37" t="n"/>
      <c r="KL7" s="37" t="n"/>
      <c r="KM7" s="37" t="n"/>
      <c r="KN7" s="37" t="n"/>
      <c r="KO7" s="37" t="n"/>
      <c r="KP7" s="37" t="n"/>
      <c r="KQ7" s="37" t="n"/>
      <c r="KR7" s="37" t="n"/>
      <c r="KS7" s="37" t="n"/>
      <c r="KT7" s="37" t="n"/>
      <c r="KU7" s="37" t="n"/>
      <c r="KV7" s="37" t="n"/>
      <c r="KW7" s="37" t="n"/>
      <c r="KX7" s="37" t="n"/>
      <c r="KY7" s="37" t="n"/>
      <c r="KZ7" s="37" t="n"/>
      <c r="LA7" s="37" t="n"/>
      <c r="LB7" s="37" t="n"/>
      <c r="LC7" s="37" t="n"/>
      <c r="LD7" s="37" t="n"/>
      <c r="LE7" s="37" t="n"/>
      <c r="LF7" s="37" t="n"/>
      <c r="LG7" s="37" t="n"/>
      <c r="LH7" s="37" t="n"/>
      <c r="LI7" s="37" t="n"/>
      <c r="LJ7" s="37" t="n"/>
      <c r="LK7" s="37" t="n"/>
      <c r="LL7" s="37" t="n"/>
      <c r="LM7" s="37" t="n"/>
      <c r="LN7" s="37" t="n"/>
      <c r="LO7" s="37" t="n"/>
      <c r="LP7" s="37" t="n"/>
      <c r="LQ7" s="37" t="n"/>
      <c r="LR7" s="37" t="n"/>
      <c r="LS7" s="37" t="n"/>
      <c r="LT7" s="37" t="n"/>
      <c r="LU7" s="37" t="n"/>
      <c r="LV7" s="37" t="n"/>
      <c r="LW7" s="37" t="n"/>
      <c r="LX7" s="37" t="n"/>
      <c r="LY7" s="37" t="n"/>
      <c r="LZ7" s="37" t="n"/>
      <c r="MA7" s="37" t="n"/>
      <c r="MB7" s="37" t="n"/>
      <c r="MC7" s="37" t="n"/>
      <c r="MD7" s="37" t="n"/>
      <c r="ME7" s="37" t="n"/>
      <c r="MF7" s="37" t="n"/>
      <c r="MG7" s="37" t="n"/>
      <c r="MH7" s="37" t="n"/>
      <c r="MI7" s="37" t="n"/>
      <c r="MJ7" s="37" t="n"/>
      <c r="MK7" s="37" t="n"/>
      <c r="ML7" s="37" t="n"/>
      <c r="MM7" s="37" t="n"/>
      <c r="MN7" s="37" t="n"/>
      <c r="MO7" s="37" t="n"/>
      <c r="MP7" s="37" t="n"/>
      <c r="MQ7" s="37" t="n"/>
      <c r="MR7" s="37" t="n"/>
      <c r="MS7" s="37" t="n"/>
      <c r="MT7" s="37" t="n"/>
      <c r="MU7" s="37" t="n"/>
      <c r="MV7" s="37" t="n"/>
      <c r="MW7" s="37" t="n"/>
      <c r="MX7" s="37" t="n"/>
      <c r="MY7" s="37" t="n"/>
      <c r="MZ7" s="37" t="n"/>
      <c r="NA7" s="37" t="n"/>
      <c r="NB7" s="37" t="n"/>
      <c r="NC7" s="37" t="n"/>
      <c r="ND7" s="37" t="n"/>
      <c r="NE7" s="37" t="n"/>
      <c r="NF7" s="37" t="n"/>
      <c r="NG7" s="37" t="n"/>
      <c r="NH7" s="37" t="n"/>
      <c r="NI7" s="37" t="n"/>
      <c r="NJ7" s="37" t="n"/>
      <c r="NK7" s="37" t="n"/>
      <c r="NL7" s="37" t="n"/>
      <c r="NM7" s="37" t="n"/>
      <c r="NN7" s="37" t="n"/>
      <c r="NO7" s="37" t="n"/>
      <c r="NP7" s="37" t="n"/>
      <c r="NQ7" s="37" t="n"/>
      <c r="NR7" s="37" t="n"/>
      <c r="NS7" s="37" t="n"/>
      <c r="NT7" s="37" t="n"/>
      <c r="NU7" s="37" t="n"/>
      <c r="NV7" s="37" t="n"/>
      <c r="NW7" s="37" t="n"/>
      <c r="NX7" s="37" t="n"/>
      <c r="NY7" s="37" t="n"/>
      <c r="NZ7" s="37" t="n"/>
      <c r="OA7" s="37" t="n"/>
      <c r="OB7" s="37" t="n"/>
      <c r="OC7" s="37" t="n"/>
      <c r="OD7" s="37" t="n"/>
      <c r="OE7" s="37" t="n"/>
      <c r="OF7" s="37" t="n"/>
      <c r="OG7" s="37" t="n"/>
      <c r="OH7" s="37" t="n"/>
      <c r="OI7" s="37" t="n"/>
      <c r="OJ7" s="37" t="n"/>
      <c r="OK7" s="37" t="n"/>
      <c r="OL7" s="37" t="n"/>
      <c r="OM7" s="37" t="n"/>
      <c r="ON7" s="37" t="n"/>
      <c r="OO7" s="37" t="n"/>
      <c r="OP7" s="37" t="n"/>
      <c r="OQ7" s="37" t="n"/>
      <c r="OR7" s="37" t="n"/>
      <c r="OS7" s="37" t="n"/>
      <c r="OT7" s="37" t="n"/>
      <c r="OU7" s="37" t="n"/>
      <c r="OV7" s="37" t="n"/>
      <c r="OW7" s="37" t="n"/>
      <c r="OX7" s="37" t="n"/>
      <c r="OY7" s="37" t="n"/>
      <c r="OZ7" s="37" t="n"/>
      <c r="PA7" s="37" t="n"/>
      <c r="PB7" s="37" t="n"/>
      <c r="PC7" s="37" t="n"/>
      <c r="PD7" s="37" t="n"/>
      <c r="PE7" s="37" t="n"/>
      <c r="PF7" s="37" t="n"/>
      <c r="PG7" s="37" t="n"/>
      <c r="PH7" s="37" t="n"/>
      <c r="PI7" s="37" t="n"/>
      <c r="PJ7" s="37" t="n"/>
      <c r="PK7" s="37" t="n"/>
      <c r="PL7" s="37" t="n"/>
      <c r="PM7" s="37" t="n"/>
      <c r="PN7" s="37" t="n"/>
      <c r="PO7" s="37" t="n"/>
      <c r="PP7" s="37" t="n"/>
      <c r="PQ7" s="37" t="n"/>
      <c r="PR7" s="37" t="n"/>
      <c r="PS7" s="37" t="n"/>
      <c r="PT7" s="37" t="n"/>
      <c r="PU7" s="37" t="n"/>
      <c r="PV7" s="37" t="n"/>
      <c r="PW7" s="37" t="n"/>
      <c r="PX7" s="37" t="n"/>
      <c r="PY7" s="37" t="n"/>
      <c r="PZ7" s="37" t="n"/>
      <c r="QA7" s="37" t="n"/>
      <c r="QB7" s="37" t="n"/>
      <c r="QC7" s="37" t="n"/>
      <c r="QD7" s="37" t="n"/>
      <c r="QE7" s="37" t="n"/>
      <c r="QF7" s="37" t="n"/>
      <c r="QG7" s="37" t="n"/>
      <c r="QH7" s="37" t="n"/>
      <c r="QI7" s="37" t="n"/>
      <c r="QJ7" s="37" t="n"/>
      <c r="QK7" s="37" t="n"/>
      <c r="QL7" s="37" t="n"/>
      <c r="QM7" s="37" t="n"/>
      <c r="QN7" s="37" t="n"/>
      <c r="QO7" s="37" t="n"/>
      <c r="QP7" s="37" t="n"/>
      <c r="QQ7" s="37" t="n"/>
      <c r="QR7" s="37" t="n"/>
      <c r="QS7" s="37" t="n"/>
      <c r="QT7" s="37" t="n"/>
      <c r="QU7" s="37" t="n"/>
      <c r="QV7" s="37" t="n"/>
      <c r="QW7" s="37" t="n"/>
      <c r="QX7" s="37" t="n"/>
      <c r="QY7" s="37" t="n"/>
      <c r="QZ7" s="37" t="n"/>
      <c r="RA7" s="37" t="n"/>
      <c r="RB7" s="37" t="n"/>
      <c r="RC7" s="37" t="n"/>
      <c r="RD7" s="37" t="n"/>
      <c r="RE7" s="37" t="n"/>
      <c r="RF7" s="37" t="n"/>
      <c r="RG7" s="37" t="n"/>
      <c r="RH7" s="37" t="n"/>
      <c r="RI7" s="37" t="n"/>
      <c r="RJ7" s="37" t="n"/>
      <c r="RK7" s="37" t="n"/>
      <c r="RL7" s="37" t="n"/>
      <c r="RM7" s="37" t="n"/>
      <c r="RN7" s="37" t="n"/>
      <c r="RO7" s="37" t="n"/>
      <c r="RP7" s="37" t="n"/>
      <c r="RQ7" s="37" t="n"/>
      <c r="RR7" s="37" t="n"/>
      <c r="RS7" s="37" t="n"/>
      <c r="RT7" s="37" t="n"/>
      <c r="RU7" s="37" t="n"/>
      <c r="RV7" s="37" t="n"/>
      <c r="RW7" s="37" t="n"/>
      <c r="RX7" s="37" t="n"/>
      <c r="RY7" s="37" t="n"/>
      <c r="RZ7" s="37" t="n"/>
      <c r="SA7" s="37" t="n"/>
      <c r="SB7" s="37" t="n"/>
      <c r="SC7" s="37" t="n"/>
      <c r="SD7" s="37" t="n"/>
      <c r="SE7" s="37" t="n"/>
      <c r="SF7" s="37" t="n"/>
      <c r="SG7" s="37" t="n"/>
      <c r="SH7" s="37" t="n"/>
      <c r="SI7" s="37" t="n"/>
      <c r="SJ7" s="37" t="n"/>
      <c r="SK7" s="37" t="n"/>
      <c r="SL7" s="37" t="n"/>
      <c r="SM7" s="37" t="n"/>
      <c r="SN7" s="37" t="n"/>
      <c r="SO7" s="37" t="n"/>
      <c r="SP7" s="37" t="n"/>
      <c r="SQ7" s="37" t="n"/>
      <c r="SR7" s="37" t="n"/>
      <c r="SS7" s="37" t="n"/>
      <c r="ST7" s="37" t="n"/>
      <c r="SU7" s="37" t="n"/>
      <c r="SV7" s="37" t="n"/>
      <c r="SW7" s="37" t="n"/>
      <c r="SX7" s="37" t="n"/>
      <c r="SY7" s="37" t="n"/>
      <c r="SZ7" s="37" t="n"/>
      <c r="TA7" s="37" t="n"/>
      <c r="TB7" s="37" t="n"/>
      <c r="TC7" s="37" t="n"/>
      <c r="TD7" s="37" t="n"/>
      <c r="TE7" s="37" t="n"/>
      <c r="TF7" s="37" t="n"/>
      <c r="TG7" s="37" t="n"/>
      <c r="TH7" s="37" t="n"/>
      <c r="TI7" s="37" t="n"/>
      <c r="TJ7" s="37" t="n"/>
      <c r="TK7" s="37" t="n"/>
      <c r="TL7" s="37" t="n"/>
      <c r="TM7" s="37" t="n"/>
      <c r="TN7" s="37" t="n"/>
      <c r="TO7" s="37" t="n"/>
      <c r="TP7" s="37" t="n"/>
      <c r="TQ7" s="37" t="n"/>
      <c r="TR7" s="37" t="n"/>
      <c r="TS7" s="37" t="n"/>
      <c r="TT7" s="37" t="n"/>
      <c r="TU7" s="37" t="n"/>
      <c r="TV7" s="37" t="n"/>
      <c r="TW7" s="37" t="n"/>
      <c r="TX7" s="37" t="n"/>
      <c r="TY7" s="37" t="n"/>
      <c r="TZ7" s="37" t="n"/>
      <c r="UA7" s="37" t="n"/>
      <c r="UB7" s="37" t="n"/>
      <c r="UC7" s="37" t="n"/>
      <c r="UD7" s="37" t="n"/>
      <c r="UE7" s="37" t="n"/>
      <c r="UF7" s="37" t="n"/>
      <c r="UG7" s="37" t="n"/>
      <c r="UH7" s="37" t="n"/>
      <c r="UI7" s="37" t="n"/>
      <c r="UJ7" s="37" t="n"/>
      <c r="UK7" s="37" t="n"/>
      <c r="UL7" s="37" t="n"/>
      <c r="UM7" s="37" t="n"/>
      <c r="UN7" s="37" t="n"/>
      <c r="UO7" s="37" t="n"/>
      <c r="UP7" s="37" t="n"/>
      <c r="UQ7" s="37" t="n"/>
      <c r="UR7" s="37" t="n"/>
      <c r="US7" s="37" t="n"/>
      <c r="UT7" s="37" t="n"/>
      <c r="UU7" s="37" t="n"/>
      <c r="UV7" s="37" t="n"/>
      <c r="UW7" s="37" t="n"/>
      <c r="UX7" s="37" t="n"/>
      <c r="UY7" s="37" t="n"/>
      <c r="UZ7" s="37" t="n"/>
      <c r="VA7" s="37" t="n"/>
      <c r="VB7" s="37" t="n"/>
      <c r="VC7" s="37" t="n"/>
      <c r="VD7" s="37" t="n"/>
      <c r="VE7" s="37" t="n"/>
      <c r="VF7" s="37" t="n"/>
      <c r="VG7" s="37" t="n"/>
      <c r="VH7" s="37" t="n"/>
      <c r="VI7" s="37" t="n"/>
      <c r="VJ7" s="37" t="n"/>
      <c r="VK7" s="37" t="n"/>
      <c r="VL7" s="37" t="n"/>
      <c r="VM7" s="37" t="n"/>
      <c r="VN7" s="37" t="n"/>
      <c r="VO7" s="37" t="n"/>
      <c r="VP7" s="37" t="n"/>
      <c r="VQ7" s="37" t="n"/>
      <c r="VR7" s="37" t="n"/>
      <c r="VS7" s="37" t="n"/>
      <c r="VT7" s="37" t="n"/>
      <c r="VU7" s="37" t="n"/>
      <c r="VV7" s="37" t="n"/>
      <c r="VW7" s="37" t="n"/>
      <c r="VX7" s="37" t="n"/>
      <c r="VY7" s="37" t="n"/>
      <c r="VZ7" s="37" t="n"/>
      <c r="WA7" s="37" t="n"/>
      <c r="WB7" s="37" t="n"/>
      <c r="WC7" s="37" t="n"/>
      <c r="WD7" s="37" t="n"/>
      <c r="WE7" s="37" t="n"/>
      <c r="WF7" s="37" t="n"/>
      <c r="WG7" s="37" t="n"/>
      <c r="WH7" s="37" t="n"/>
      <c r="WI7" s="37" t="n"/>
      <c r="WJ7" s="37" t="n"/>
      <c r="WK7" s="37" t="n"/>
      <c r="WL7" s="37" t="n"/>
      <c r="WM7" s="37" t="n"/>
      <c r="WN7" s="37" t="n"/>
      <c r="WO7" s="37" t="n"/>
      <c r="WP7" s="37" t="n"/>
      <c r="WQ7" s="37" t="n"/>
      <c r="WR7" s="37" t="n"/>
      <c r="WS7" s="37" t="n"/>
      <c r="WT7" s="37" t="n"/>
      <c r="WU7" s="37" t="n"/>
      <c r="WV7" s="37" t="n"/>
      <c r="WW7" s="37" t="n"/>
      <c r="WX7" s="37" t="n"/>
      <c r="WY7" s="37" t="n"/>
      <c r="WZ7" s="37" t="n"/>
      <c r="XA7" s="37" t="n"/>
      <c r="XB7" s="37" t="n"/>
      <c r="XC7" s="37" t="n"/>
      <c r="XD7" s="37" t="n"/>
      <c r="XE7" s="37" t="n"/>
      <c r="XF7" s="37" t="n"/>
      <c r="XG7" s="37" t="n"/>
      <c r="XH7" s="37" t="n"/>
      <c r="XI7" s="37" t="n"/>
      <c r="XJ7" s="37" t="n"/>
      <c r="XK7" s="37" t="n"/>
      <c r="XL7" s="37" t="n"/>
      <c r="XM7" s="37" t="n"/>
      <c r="XN7" s="37" t="n"/>
      <c r="XO7" s="37" t="n"/>
      <c r="XP7" s="37" t="n"/>
      <c r="XQ7" s="37" t="n"/>
      <c r="XR7" s="37" t="n"/>
      <c r="XS7" s="37" t="n"/>
      <c r="XT7" s="37" t="n"/>
      <c r="XU7" s="37" t="n"/>
      <c r="XV7" s="37" t="n"/>
      <c r="XW7" s="37" t="n"/>
      <c r="XX7" s="37" t="n"/>
      <c r="XY7" s="37" t="n"/>
      <c r="XZ7" s="37" t="n"/>
      <c r="YA7" s="37" t="n"/>
      <c r="YB7" s="37" t="n"/>
      <c r="YC7" s="37" t="n"/>
      <c r="YD7" s="37" t="n"/>
      <c r="YE7" s="37" t="n"/>
      <c r="YF7" s="37" t="n"/>
      <c r="YG7" s="37" t="n"/>
      <c r="YH7" s="37" t="n"/>
      <c r="YI7" s="37" t="n"/>
      <c r="YJ7" s="37" t="n"/>
      <c r="YK7" s="37" t="n"/>
      <c r="YL7" s="37" t="n"/>
      <c r="YM7" s="37" t="n"/>
      <c r="YN7" s="37" t="n"/>
      <c r="YO7" s="37" t="n"/>
      <c r="YP7" s="37" t="n"/>
      <c r="YQ7" s="37" t="n"/>
      <c r="YR7" s="37" t="n"/>
      <c r="YS7" s="37" t="n"/>
      <c r="YT7" s="37" t="n"/>
      <c r="YU7" s="37" t="n"/>
      <c r="YV7" s="37" t="n"/>
      <c r="YW7" s="37" t="n"/>
      <c r="YX7" s="37" t="n"/>
      <c r="YY7" s="37" t="n"/>
      <c r="YZ7" s="37" t="n"/>
      <c r="ZA7" s="37" t="n"/>
      <c r="ZB7" s="37" t="n"/>
      <c r="ZC7" s="37" t="n"/>
      <c r="ZD7" s="37" t="n"/>
      <c r="ZE7" s="37" t="n"/>
      <c r="ZF7" s="37" t="n"/>
      <c r="ZG7" s="37" t="n"/>
      <c r="ZH7" s="37" t="n"/>
      <c r="ZI7" s="37" t="n"/>
      <c r="ZJ7" s="37" t="n"/>
      <c r="ZK7" s="37" t="n"/>
      <c r="ZL7" s="37" t="n"/>
      <c r="ZM7" s="37" t="n"/>
      <c r="ZN7" s="37" t="n"/>
      <c r="ZO7" s="37" t="n"/>
      <c r="ZP7" s="37" t="n"/>
      <c r="ZQ7" s="37" t="n"/>
      <c r="ZR7" s="37" t="n"/>
      <c r="ZS7" s="37" t="n"/>
      <c r="ZT7" s="37" t="n"/>
      <c r="ZU7" s="37" t="n"/>
      <c r="ZV7" s="37" t="n"/>
      <c r="ZW7" s="37" t="n"/>
      <c r="ZX7" s="37" t="n"/>
      <c r="ZY7" s="37" t="n"/>
      <c r="ZZ7" s="37" t="n"/>
      <c r="AAA7" s="37" t="n"/>
      <c r="AAB7" s="37" t="n"/>
      <c r="AAC7" s="37" t="n"/>
      <c r="AAD7" s="37" t="n"/>
      <c r="AAE7" s="37" t="n"/>
      <c r="AAF7" s="37" t="n"/>
      <c r="AAG7" s="37" t="n"/>
      <c r="AAH7" s="37" t="n"/>
      <c r="AAI7" s="37" t="n"/>
      <c r="AAJ7" s="37" t="n"/>
      <c r="AAK7" s="37" t="n"/>
      <c r="AAL7" s="37" t="n"/>
      <c r="AAM7" s="37" t="n"/>
      <c r="AAN7" s="37" t="n"/>
      <c r="AAO7" s="37" t="n"/>
      <c r="AAP7" s="37" t="n"/>
      <c r="AAQ7" s="37" t="n"/>
      <c r="AAR7" s="37" t="n"/>
      <c r="AAS7" s="37" t="n"/>
      <c r="AAT7" s="37" t="n"/>
      <c r="AAU7" s="37" t="n"/>
      <c r="AAV7" s="37" t="n"/>
      <c r="AAW7" s="37" t="n"/>
      <c r="AAX7" s="37" t="n"/>
      <c r="AAY7" s="37" t="n"/>
      <c r="AAZ7" s="37" t="n"/>
      <c r="ABA7" s="37" t="n"/>
      <c r="ABB7" s="37" t="n"/>
      <c r="ABC7" s="37" t="n"/>
      <c r="ABD7" s="37" t="n"/>
      <c r="ABE7" s="37" t="n"/>
      <c r="ABF7" s="37" t="n"/>
      <c r="ABG7" s="37" t="n"/>
      <c r="ABH7" s="37" t="n"/>
      <c r="ABI7" s="37" t="n"/>
      <c r="ABJ7" s="37" t="n"/>
      <c r="ABK7" s="37" t="n"/>
      <c r="ABL7" s="37" t="n"/>
      <c r="ABM7" s="37" t="n"/>
      <c r="ABN7" s="37" t="n"/>
      <c r="ABO7" s="37" t="n"/>
      <c r="ABP7" s="37" t="n"/>
      <c r="ABQ7" s="37" t="n"/>
      <c r="ABR7" s="37" t="n"/>
      <c r="ABS7" s="37" t="n"/>
      <c r="ABT7" s="37" t="n"/>
      <c r="ABU7" s="37" t="n"/>
      <c r="ABV7" s="37" t="n"/>
      <c r="ABW7" s="37" t="n"/>
      <c r="ABX7" s="37" t="n"/>
      <c r="ABY7" s="37" t="n"/>
      <c r="ABZ7" s="37" t="n"/>
      <c r="ACA7" s="37" t="n"/>
      <c r="ACB7" s="37" t="n"/>
      <c r="ACC7" s="37" t="n"/>
      <c r="ACD7" s="37" t="n"/>
      <c r="ACE7" s="37" t="n"/>
      <c r="ACF7" s="37" t="n"/>
      <c r="ACG7" s="37" t="n"/>
      <c r="ACH7" s="37" t="n"/>
      <c r="ACI7" s="37" t="n"/>
      <c r="ACJ7" s="37" t="n"/>
      <c r="ACK7" s="37" t="n"/>
      <c r="ACL7" s="37" t="n"/>
      <c r="ACM7" s="37" t="n"/>
      <c r="ACN7" s="37" t="n"/>
      <c r="ACO7" s="37" t="n"/>
      <c r="ACP7" s="37" t="n"/>
      <c r="ACQ7" s="37" t="n"/>
      <c r="ACR7" s="37" t="n"/>
      <c r="ACS7" s="37" t="n"/>
      <c r="ACT7" s="37" t="n"/>
      <c r="ACU7" s="37" t="n"/>
      <c r="ACV7" s="37" t="n"/>
      <c r="ACW7" s="37" t="n"/>
      <c r="ACX7" s="37" t="n"/>
      <c r="ACY7" s="37" t="n"/>
      <c r="ACZ7" s="37" t="n"/>
      <c r="ADA7" s="37" t="n"/>
      <c r="ADB7" s="37" t="n"/>
      <c r="ADC7" s="37" t="n"/>
      <c r="ADD7" s="37" t="n"/>
      <c r="ADE7" s="37" t="n"/>
      <c r="ADF7" s="37" t="n"/>
      <c r="ADG7" s="37" t="n"/>
      <c r="ADH7" s="37" t="n"/>
      <c r="ADI7" s="37" t="n"/>
      <c r="ADJ7" s="37" t="n"/>
      <c r="ADK7" s="37" t="n"/>
      <c r="ADL7" s="37" t="n"/>
      <c r="ADM7" s="37" t="n"/>
      <c r="ADN7" s="37" t="n"/>
      <c r="ADO7" s="37" t="n"/>
      <c r="ADP7" s="37" t="n"/>
      <c r="ADQ7" s="37" t="n"/>
      <c r="ADR7" s="37" t="n"/>
      <c r="ADS7" s="37" t="n"/>
      <c r="ADT7" s="37" t="n"/>
      <c r="ADU7" s="37" t="n"/>
      <c r="ADV7" s="37" t="n"/>
      <c r="ADW7" s="37" t="n"/>
      <c r="ADX7" s="37" t="n"/>
      <c r="ADY7" s="37" t="n"/>
      <c r="ADZ7" s="37" t="n"/>
      <c r="AEA7" s="37" t="n"/>
      <c r="AEB7" s="37" t="n"/>
      <c r="AEC7" s="37" t="n"/>
      <c r="AED7" s="37" t="n"/>
      <c r="AEE7" s="37" t="n"/>
      <c r="AEF7" s="37" t="n"/>
      <c r="AEG7" s="37" t="n"/>
      <c r="AEH7" s="37" t="n"/>
      <c r="AEI7" s="37" t="n"/>
      <c r="AEJ7" s="37" t="n"/>
      <c r="AEK7" s="37" t="n"/>
      <c r="AEL7" s="37" t="n"/>
      <c r="AEM7" s="37" t="n"/>
      <c r="AEN7" s="37" t="n"/>
      <c r="AEO7" s="37" t="n"/>
      <c r="AEP7" s="37" t="n"/>
      <c r="AEQ7" s="37" t="n"/>
      <c r="AER7" s="37" t="n"/>
      <c r="AES7" s="37" t="n"/>
      <c r="AET7" s="37" t="n"/>
      <c r="AEU7" s="37" t="n"/>
      <c r="AEV7" s="37" t="n"/>
      <c r="AEW7" s="37" t="n"/>
      <c r="AEX7" s="37" t="n"/>
      <c r="AEY7" s="37" t="n"/>
      <c r="AEZ7" s="37" t="n"/>
      <c r="AFA7" s="37" t="n"/>
      <c r="AFB7" s="37" t="n"/>
      <c r="AFC7" s="37" t="n"/>
      <c r="AFD7" s="37" t="n"/>
      <c r="AFE7" s="37" t="n"/>
      <c r="AFF7" s="37" t="n"/>
      <c r="AFG7" s="37" t="n"/>
      <c r="AFH7" s="37" t="n"/>
      <c r="AFI7" s="37" t="n"/>
      <c r="AFJ7" s="37" t="n"/>
      <c r="AFK7" s="37" t="n"/>
      <c r="AFL7" s="37" t="n"/>
      <c r="AFM7" s="37" t="n"/>
      <c r="AFN7" s="37" t="n"/>
      <c r="AFO7" s="37" t="n"/>
      <c r="AFP7" s="37" t="n"/>
      <c r="AFQ7" s="37" t="n"/>
      <c r="AFR7" s="37" t="n"/>
      <c r="AFS7" s="37" t="n"/>
      <c r="AFT7" s="37" t="n"/>
      <c r="AFU7" s="37" t="n"/>
      <c r="AFV7" s="37" t="n"/>
      <c r="AFW7" s="37" t="n"/>
      <c r="AFX7" s="37" t="n"/>
      <c r="AFY7" s="37" t="n"/>
      <c r="AFZ7" s="37" t="n"/>
      <c r="AGA7" s="37" t="n"/>
      <c r="AGB7" s="37" t="n"/>
      <c r="AGC7" s="37" t="n"/>
      <c r="AGD7" s="37" t="n"/>
      <c r="AGE7" s="37" t="n"/>
      <c r="AGF7" s="37" t="n"/>
      <c r="AGG7" s="37" t="n"/>
      <c r="AGH7" s="37" t="n"/>
      <c r="AGI7" s="37" t="n"/>
      <c r="AGJ7" s="37" t="n"/>
      <c r="AGK7" s="37" t="n"/>
      <c r="AGL7" s="37" t="n"/>
      <c r="AGM7" s="37" t="n"/>
      <c r="AGN7" s="37" t="n"/>
      <c r="AGO7" s="37" t="n"/>
      <c r="AGP7" s="37" t="n"/>
      <c r="AGQ7" s="37" t="n"/>
      <c r="AGR7" s="37" t="n"/>
      <c r="AGS7" s="37" t="n"/>
      <c r="AGT7" s="37" t="n"/>
      <c r="AGU7" s="37" t="n"/>
      <c r="AGV7" s="37" t="n"/>
      <c r="AGW7" s="37" t="n"/>
      <c r="AGX7" s="37" t="n"/>
      <c r="AGY7" s="37" t="n"/>
      <c r="AGZ7" s="37" t="n"/>
      <c r="AHA7" s="37" t="n"/>
      <c r="AHB7" s="37" t="n"/>
      <c r="AHC7" s="37" t="n"/>
      <c r="AHD7" s="37" t="n"/>
      <c r="AHE7" s="37" t="n"/>
      <c r="AHF7" s="37" t="n"/>
      <c r="AHG7" s="37" t="n"/>
      <c r="AHH7" s="37" t="n"/>
      <c r="AHI7" s="37" t="n"/>
      <c r="AHJ7" s="37" t="n"/>
      <c r="AHK7" s="37" t="n"/>
      <c r="AHL7" s="37" t="n"/>
      <c r="AHM7" s="37" t="n"/>
      <c r="AHN7" s="37" t="n"/>
      <c r="AHO7" s="37" t="n"/>
      <c r="AHP7" s="37" t="n"/>
      <c r="AHQ7" s="37" t="n"/>
      <c r="AHR7" s="37" t="n"/>
      <c r="AHS7" s="37" t="n"/>
      <c r="AHT7" s="37" t="n"/>
      <c r="AHU7" s="37" t="n"/>
      <c r="AHV7" s="37" t="n"/>
      <c r="AHW7" s="37" t="n"/>
      <c r="AHX7" s="37" t="n"/>
      <c r="AHY7" s="37" t="n"/>
      <c r="AHZ7" s="37" t="n"/>
      <c r="AIA7" s="37" t="n"/>
      <c r="AIB7" s="37" t="n"/>
      <c r="AIC7" s="37" t="n"/>
      <c r="AID7" s="37" t="n"/>
      <c r="AIE7" s="37" t="n"/>
      <c r="AIF7" s="37" t="n"/>
      <c r="AIG7" s="37" t="n"/>
      <c r="AIH7" s="37" t="n"/>
      <c r="AII7" s="37" t="n"/>
      <c r="AIJ7" s="37" t="n"/>
      <c r="AIK7" s="37" t="n"/>
      <c r="AIL7" s="37" t="n"/>
      <c r="AIM7" s="37" t="n"/>
      <c r="AIN7" s="37" t="n"/>
      <c r="AIO7" s="37" t="n"/>
      <c r="AIP7" s="37" t="n"/>
      <c r="AIQ7" s="37" t="n"/>
      <c r="AIR7" s="37" t="n"/>
      <c r="AIS7" s="37" t="n"/>
      <c r="AIT7" s="37" t="n"/>
      <c r="AIU7" s="37" t="n"/>
      <c r="AIV7" s="37" t="n"/>
      <c r="AIW7" s="37" t="n"/>
      <c r="AIX7" s="37" t="n"/>
      <c r="AIY7" s="37" t="n"/>
      <c r="AIZ7" s="37" t="n"/>
      <c r="AJA7" s="37" t="n"/>
      <c r="AJB7" s="37" t="n"/>
      <c r="AJC7" s="37" t="n"/>
      <c r="AJD7" s="37" t="n"/>
      <c r="AJE7" s="37" t="n"/>
      <c r="AJF7" s="37" t="n"/>
      <c r="AJG7" s="37" t="n"/>
      <c r="AJH7" s="37" t="n"/>
      <c r="AJI7" s="37" t="n"/>
      <c r="AJJ7" s="37" t="n"/>
      <c r="AJK7" s="37" t="n"/>
      <c r="AJL7" s="37" t="n"/>
      <c r="AJM7" s="37" t="n"/>
      <c r="AJN7" s="37" t="n"/>
      <c r="AJO7" s="37" t="n"/>
      <c r="AJP7" s="37" t="n"/>
      <c r="AJQ7" s="37" t="n"/>
      <c r="AJR7" s="37" t="n"/>
      <c r="AJS7" s="37" t="n"/>
      <c r="AJT7" s="37" t="n"/>
      <c r="AJU7" s="37" t="n"/>
      <c r="AJV7" s="37" t="n"/>
      <c r="AJW7" s="37" t="n"/>
      <c r="AJX7" s="37" t="n"/>
      <c r="AJY7" s="37" t="n"/>
      <c r="AJZ7" s="37" t="n"/>
      <c r="AKA7" s="37" t="n"/>
      <c r="AKB7" s="37" t="n"/>
      <c r="AKC7" s="37" t="n"/>
      <c r="AKD7" s="37" t="n"/>
      <c r="AKE7" s="37" t="n"/>
      <c r="AKF7" s="37" t="n"/>
      <c r="AKG7" s="37" t="n"/>
      <c r="AKH7" s="37" t="n"/>
      <c r="AKI7" s="37" t="n"/>
      <c r="AKJ7" s="37" t="n"/>
      <c r="AKK7" s="37" t="n"/>
      <c r="AKL7" s="37" t="n"/>
      <c r="AKM7" s="37" t="n"/>
      <c r="AKN7" s="37" t="n"/>
      <c r="AKO7" s="37" t="n"/>
      <c r="AKP7" s="37" t="n"/>
      <c r="AKQ7" s="37" t="n"/>
      <c r="AKR7" s="37" t="n"/>
      <c r="AKS7" s="37" t="n"/>
      <c r="AKT7" s="37" t="n"/>
      <c r="AKU7" s="37" t="n"/>
      <c r="AKV7" s="37" t="n"/>
      <c r="AKW7" s="37" t="n"/>
      <c r="AKX7" s="37" t="n"/>
      <c r="AKY7" s="37" t="n"/>
      <c r="AKZ7" s="37" t="n"/>
      <c r="ALA7" s="37" t="n"/>
      <c r="ALB7" s="37" t="n"/>
      <c r="ALC7" s="37" t="n"/>
      <c r="ALD7" s="37" t="n"/>
      <c r="ALE7" s="37" t="n"/>
      <c r="ALF7" s="37" t="n"/>
      <c r="ALG7" s="37" t="n"/>
      <c r="ALH7" s="37" t="n"/>
      <c r="ALI7" s="37" t="n"/>
      <c r="ALJ7" s="37" t="n"/>
      <c r="ALK7" s="37" t="n"/>
      <c r="ALL7" s="37" t="n"/>
      <c r="ALM7" s="37" t="n"/>
      <c r="ALN7" s="37" t="n"/>
      <c r="ALO7" s="37" t="n"/>
      <c r="ALP7" s="37" t="n"/>
      <c r="ALQ7" s="37" t="n"/>
      <c r="ALR7" s="37" t="n"/>
      <c r="ALS7" s="37" t="n"/>
      <c r="ALT7" s="37" t="n"/>
      <c r="ALU7" s="37" t="n"/>
      <c r="ALV7" s="37" t="n"/>
      <c r="ALW7" s="37" t="n"/>
      <c r="ALX7" s="37" t="n"/>
      <c r="ALY7" s="37" t="n"/>
      <c r="ALZ7" s="37" t="n"/>
      <c r="AMA7" s="37" t="n"/>
      <c r="AMB7" s="37" t="n"/>
      <c r="AMC7" s="37" t="n"/>
      <c r="AMD7" s="37" t="n"/>
      <c r="AME7" s="37" t="n"/>
      <c r="AMF7" s="37" t="n"/>
      <c r="AMG7" s="37" t="n"/>
      <c r="AMH7" s="37" t="n"/>
      <c r="AMI7" s="37" t="n"/>
      <c r="AMJ7" s="37" t="n"/>
      <c r="AMK7" s="37" t="n"/>
      <c r="AML7" s="37" t="n"/>
      <c r="AMM7" s="37" t="n"/>
      <c r="AMN7" s="37" t="n"/>
      <c r="AMO7" s="37" t="n"/>
      <c r="AMP7" s="37" t="n"/>
      <c r="AMQ7" s="37" t="n"/>
      <c r="AMR7" s="37" t="n"/>
      <c r="AMS7" s="37" t="n"/>
      <c r="AMT7" s="37" t="n"/>
      <c r="AMU7" s="37" t="n"/>
      <c r="AMV7" s="37" t="n"/>
      <c r="AMW7" s="37" t="n"/>
      <c r="AMX7" s="37" t="n"/>
      <c r="AMY7" s="37" t="n"/>
      <c r="AMZ7" s="37" t="n"/>
      <c r="ANA7" s="37" t="n"/>
      <c r="ANB7" s="37" t="n"/>
      <c r="ANC7" s="37" t="n"/>
      <c r="AND7" s="37" t="n"/>
      <c r="ANE7" s="37" t="n"/>
      <c r="ANF7" s="37" t="n"/>
      <c r="ANG7" s="37" t="n"/>
      <c r="ANH7" s="37" t="n"/>
      <c r="ANI7" s="37" t="n"/>
      <c r="ANJ7" s="37" t="n"/>
      <c r="ANK7" s="37" t="n"/>
      <c r="ANL7" s="37" t="n"/>
      <c r="ANM7" s="37" t="n"/>
      <c r="ANN7" s="37" t="n"/>
      <c r="ANO7" s="37" t="n"/>
      <c r="ANP7" s="37" t="n"/>
      <c r="ANQ7" s="37" t="n"/>
      <c r="ANR7" s="37" t="n"/>
      <c r="ANS7" s="37" t="n"/>
      <c r="ANT7" s="37" t="n"/>
      <c r="ANU7" s="37" t="n"/>
      <c r="ANV7" s="37" t="n"/>
      <c r="ANW7" s="37" t="n"/>
      <c r="ANX7" s="37" t="n"/>
      <c r="ANY7" s="37" t="n"/>
      <c r="ANZ7" s="37" t="n"/>
      <c r="AOA7" s="37" t="n"/>
      <c r="AOB7" s="37" t="n"/>
      <c r="AOC7" s="37" t="n"/>
      <c r="AOD7" s="37" t="n"/>
      <c r="AOE7" s="37" t="n"/>
      <c r="AOF7" s="37" t="n"/>
      <c r="AOG7" s="37" t="n"/>
      <c r="AOH7" s="37" t="n"/>
      <c r="AOI7" s="37" t="n"/>
      <c r="AOJ7" s="37" t="n"/>
      <c r="AOK7" s="37" t="n"/>
      <c r="AOL7" s="37" t="n"/>
      <c r="AOM7" s="37" t="n"/>
      <c r="AON7" s="37" t="n"/>
      <c r="AOO7" s="37" t="n"/>
      <c r="AOP7" s="37" t="n"/>
      <c r="AOQ7" s="37" t="n"/>
      <c r="AOR7" s="37" t="n"/>
      <c r="AOS7" s="37" t="n"/>
      <c r="AOT7" s="37" t="n"/>
      <c r="AOU7" s="37" t="n"/>
      <c r="AOV7" s="37" t="n"/>
      <c r="AOW7" s="37" t="n"/>
      <c r="AOX7" s="37" t="n"/>
      <c r="AOY7" s="37" t="n"/>
      <c r="AOZ7" s="37" t="n"/>
      <c r="APA7" s="37" t="n"/>
      <c r="APB7" s="37" t="n"/>
      <c r="APC7" s="37" t="n"/>
      <c r="APD7" s="37" t="n"/>
      <c r="APE7" s="37" t="n"/>
      <c r="APF7" s="37" t="n"/>
      <c r="APG7" s="37" t="n"/>
      <c r="APH7" s="37" t="n"/>
      <c r="API7" s="37" t="n"/>
      <c r="APJ7" s="37" t="n"/>
      <c r="APK7" s="37" t="n"/>
      <c r="APL7" s="37" t="n"/>
      <c r="APM7" s="37" t="n"/>
      <c r="APN7" s="37" t="n"/>
      <c r="APO7" s="37" t="n"/>
      <c r="APP7" s="37" t="n"/>
      <c r="APQ7" s="37" t="n"/>
      <c r="APR7" s="37" t="n"/>
      <c r="APS7" s="37" t="n"/>
      <c r="APT7" s="37" t="n"/>
      <c r="APU7" s="37" t="n"/>
      <c r="APV7" s="37" t="n"/>
      <c r="APW7" s="37" t="n"/>
      <c r="APX7" s="37" t="n"/>
      <c r="APY7" s="37" t="n"/>
      <c r="APZ7" s="37" t="n"/>
      <c r="AQA7" s="37" t="n"/>
      <c r="AQB7" s="37" t="n"/>
      <c r="AQC7" s="37" t="n"/>
      <c r="AQD7" s="37" t="n"/>
      <c r="AQE7" s="37" t="n"/>
      <c r="AQF7" s="37" t="n"/>
      <c r="AQG7" s="37" t="n"/>
      <c r="AQH7" s="37" t="n"/>
      <c r="AQI7" s="37" t="n"/>
      <c r="AQJ7" s="37" t="n"/>
      <c r="AQK7" s="37" t="n"/>
      <c r="AQL7" s="37" t="n"/>
      <c r="AQM7" s="37" t="n"/>
      <c r="AQN7" s="37" t="n"/>
      <c r="AQO7" s="37" t="n"/>
      <c r="AQP7" s="37" t="n"/>
      <c r="AQQ7" s="37" t="n"/>
      <c r="AQR7" s="37" t="n"/>
      <c r="AQS7" s="37" t="n"/>
      <c r="AQT7" s="37" t="n"/>
      <c r="AQU7" s="37" t="n"/>
      <c r="AQV7" s="37" t="n"/>
      <c r="AQW7" s="37" t="n"/>
      <c r="AQX7" s="37" t="n"/>
      <c r="AQY7" s="37" t="n"/>
      <c r="AQZ7" s="37" t="n"/>
      <c r="ARA7" s="37" t="n"/>
      <c r="ARB7" s="37" t="n"/>
      <c r="ARC7" s="37" t="n"/>
      <c r="ARD7" s="37" t="n"/>
      <c r="ARE7" s="37" t="n"/>
      <c r="ARF7" s="37" t="n"/>
      <c r="ARG7" s="37" t="n"/>
      <c r="ARH7" s="37" t="n"/>
      <c r="ARI7" s="37" t="n"/>
      <c r="ARJ7" s="37" t="n"/>
      <c r="ARK7" s="37" t="n"/>
      <c r="ARL7" s="37" t="n"/>
      <c r="ARM7" s="37" t="n"/>
      <c r="ARN7" s="37" t="n"/>
      <c r="ARO7" s="37" t="n"/>
      <c r="ARP7" s="37" t="n"/>
      <c r="ARQ7" s="37" t="n"/>
      <c r="ARR7" s="37" t="n"/>
      <c r="ARS7" s="37" t="n"/>
      <c r="ART7" s="37" t="n"/>
      <c r="ARU7" s="37" t="n"/>
      <c r="ARV7" s="37" t="n"/>
      <c r="ARW7" s="37" t="n"/>
      <c r="ARX7" s="37" t="n"/>
      <c r="ARY7" s="37" t="n"/>
      <c r="ARZ7" s="37" t="n"/>
      <c r="ASA7" s="37" t="n"/>
      <c r="ASB7" s="37" t="n"/>
      <c r="ASC7" s="37" t="n"/>
      <c r="ASD7" s="37" t="n"/>
      <c r="ASE7" s="37" t="n"/>
      <c r="ASF7" s="37" t="n"/>
      <c r="ASG7" s="37" t="n"/>
      <c r="ASH7" s="37" t="n"/>
      <c r="ASI7" s="37" t="n"/>
      <c r="ASJ7" s="37" t="n"/>
      <c r="ASK7" s="37" t="n"/>
      <c r="ASL7" s="37" t="n"/>
      <c r="ASM7" s="37" t="n"/>
      <c r="ASN7" s="37" t="n"/>
      <c r="ASO7" s="37" t="n"/>
      <c r="ASP7" s="37" t="n"/>
      <c r="ASQ7" s="37" t="n"/>
      <c r="ASR7" s="37" t="n"/>
      <c r="ASS7" s="37" t="n"/>
      <c r="AST7" s="37" t="n"/>
      <c r="ASU7" s="37" t="n"/>
      <c r="ASV7" s="37" t="n"/>
      <c r="ASW7" s="37" t="n"/>
      <c r="ASX7" s="37" t="n"/>
      <c r="ASY7" s="37" t="n"/>
      <c r="ASZ7" s="37" t="n"/>
      <c r="ATA7" s="37" t="n"/>
      <c r="ATB7" s="37" t="n"/>
      <c r="ATC7" s="37" t="n"/>
      <c r="ATD7" s="37" t="n"/>
      <c r="ATE7" s="37" t="n"/>
      <c r="ATF7" s="37" t="n"/>
      <c r="ATG7" s="37" t="n"/>
      <c r="ATH7" s="37" t="n"/>
      <c r="ATI7" s="37" t="n"/>
      <c r="ATJ7" s="37" t="n"/>
      <c r="ATK7" s="37" t="n"/>
      <c r="ATL7" s="37" t="n"/>
      <c r="ATM7" s="37" t="n"/>
      <c r="ATN7" s="37" t="n"/>
      <c r="ATO7" s="37" t="n"/>
      <c r="ATP7" s="37" t="n"/>
      <c r="ATQ7" s="37" t="n"/>
      <c r="ATR7" s="37" t="n"/>
      <c r="ATS7" s="37" t="n"/>
      <c r="ATT7" s="37" t="n"/>
      <c r="ATU7" s="37" t="n"/>
      <c r="ATV7" s="37" t="n"/>
      <c r="ATW7" s="37" t="n"/>
      <c r="ATX7" s="37" t="n"/>
      <c r="ATY7" s="37" t="n"/>
      <c r="ATZ7" s="37" t="n"/>
      <c r="AUA7" s="37" t="n"/>
      <c r="AUB7" s="37" t="n"/>
      <c r="AUC7" s="37" t="n"/>
      <c r="AUD7" s="37" t="n"/>
      <c r="AUE7" s="37" t="n"/>
      <c r="AUF7" s="37" t="n"/>
      <c r="AUG7" s="37" t="n"/>
      <c r="AUH7" s="37" t="n"/>
      <c r="AUI7" s="37" t="n"/>
      <c r="AUJ7" s="37" t="n"/>
      <c r="AUK7" s="37" t="n"/>
      <c r="AUL7" s="37" t="n"/>
      <c r="AUM7" s="37" t="n"/>
      <c r="AUN7" s="37" t="n"/>
      <c r="AUO7" s="37" t="n"/>
      <c r="AUP7" s="37" t="n"/>
      <c r="AUQ7" s="37" t="n"/>
      <c r="AUR7" s="37" t="n"/>
      <c r="AUS7" s="37" t="n"/>
      <c r="AUT7" s="37" t="n"/>
      <c r="AUU7" s="37" t="n"/>
      <c r="AUV7" s="37" t="n"/>
      <c r="AUW7" s="37" t="n"/>
      <c r="AUX7" s="37" t="n"/>
      <c r="AUY7" s="37" t="n"/>
      <c r="AUZ7" s="37" t="n"/>
      <c r="AVA7" s="37" t="n"/>
      <c r="AVB7" s="37" t="n"/>
      <c r="AVC7" s="37" t="n"/>
      <c r="AVD7" s="37" t="n"/>
      <c r="AVE7" s="37" t="n"/>
      <c r="AVF7" s="37" t="n"/>
      <c r="AVG7" s="37" t="n"/>
      <c r="AVH7" s="37" t="n"/>
      <c r="AVI7" s="37" t="n"/>
      <c r="AVJ7" s="37" t="n"/>
      <c r="AVK7" s="37" t="n"/>
      <c r="AVL7" s="37" t="n"/>
      <c r="AVM7" s="37" t="n"/>
      <c r="AVN7" s="37" t="n"/>
      <c r="AVO7" s="37" t="n"/>
      <c r="AVP7" s="37" t="n"/>
      <c r="AVQ7" s="37" t="n"/>
      <c r="AVR7" s="37" t="n"/>
      <c r="AVS7" s="37" t="n"/>
      <c r="AVT7" s="37" t="n"/>
      <c r="AVU7" s="37" t="n"/>
      <c r="AVV7" s="37" t="n"/>
      <c r="AVW7" s="37" t="n"/>
      <c r="AVX7" s="37" t="n"/>
      <c r="AVY7" s="37" t="n"/>
      <c r="AVZ7" s="37" t="n"/>
      <c r="AWA7" s="37" t="n"/>
      <c r="AWB7" s="37" t="n"/>
      <c r="AWC7" s="37" t="n"/>
      <c r="AWD7" s="37" t="n"/>
      <c r="AWE7" s="37" t="n"/>
      <c r="AWF7" s="37" t="n"/>
      <c r="AWG7" s="37" t="n"/>
      <c r="AWH7" s="37" t="n"/>
      <c r="AWI7" s="37" t="n"/>
      <c r="AWJ7" s="37" t="n"/>
      <c r="AWK7" s="37" t="n"/>
      <c r="AWL7" s="37" t="n"/>
      <c r="AWM7" s="37" t="n"/>
      <c r="AWN7" s="37" t="n"/>
      <c r="AWO7" s="37" t="n"/>
      <c r="AWP7" s="37" t="n"/>
      <c r="AWQ7" s="37" t="n"/>
      <c r="AWR7" s="37" t="n"/>
      <c r="AWS7" s="37" t="n"/>
      <c r="AWT7" s="37" t="n"/>
      <c r="AWU7" s="37" t="n"/>
      <c r="AWV7" s="37" t="n"/>
      <c r="AWW7" s="37" t="n"/>
      <c r="AWX7" s="37" t="n"/>
      <c r="AWY7" s="37" t="n"/>
      <c r="AWZ7" s="37" t="n"/>
      <c r="AXA7" s="37" t="n"/>
      <c r="AXB7" s="37" t="n"/>
      <c r="AXC7" s="37" t="n"/>
      <c r="AXD7" s="37" t="n"/>
      <c r="AXE7" s="37" t="n"/>
      <c r="AXF7" s="37" t="n"/>
      <c r="AXG7" s="37" t="n"/>
      <c r="AXH7" s="37" t="n"/>
      <c r="AXI7" s="37" t="n"/>
      <c r="AXJ7" s="37" t="n"/>
      <c r="AXK7" s="37" t="n"/>
      <c r="AXL7" s="37" t="n"/>
      <c r="AXM7" s="37" t="n"/>
      <c r="AXN7" s="37" t="n"/>
      <c r="AXO7" s="37" t="n"/>
      <c r="AXP7" s="37" t="n"/>
      <c r="AXQ7" s="37" t="n"/>
      <c r="AXR7" s="37" t="n"/>
      <c r="AXS7" s="37" t="n"/>
      <c r="AXT7" s="37" t="n"/>
      <c r="AXU7" s="37" t="n"/>
      <c r="AXV7" s="37" t="n"/>
      <c r="AXW7" s="37" t="n"/>
      <c r="AXX7" s="37" t="n"/>
      <c r="AXY7" s="37" t="n"/>
      <c r="AXZ7" s="37" t="n"/>
      <c r="AYA7" s="37" t="n"/>
      <c r="AYB7" s="37" t="n"/>
      <c r="AYC7" s="37" t="n"/>
      <c r="AYD7" s="37" t="n"/>
      <c r="AYE7" s="37" t="n"/>
      <c r="AYF7" s="37" t="n"/>
      <c r="AYG7" s="37" t="n"/>
      <c r="AYH7" s="37" t="n"/>
      <c r="AYI7" s="37" t="n"/>
      <c r="AYJ7" s="37" t="n"/>
      <c r="AYK7" s="37" t="n"/>
      <c r="AYL7" s="37" t="n"/>
      <c r="AYM7" s="37" t="n"/>
      <c r="AYN7" s="37" t="n"/>
      <c r="AYO7" s="37" t="n"/>
      <c r="AYP7" s="37" t="n"/>
      <c r="AYQ7" s="37" t="n"/>
      <c r="AYR7" s="37" t="n"/>
      <c r="AYS7" s="37" t="n"/>
      <c r="AYT7" s="37" t="n"/>
      <c r="AYU7" s="37" t="n"/>
      <c r="AYV7" s="37" t="n"/>
      <c r="AYW7" s="37" t="n"/>
      <c r="AYX7" s="37" t="n"/>
      <c r="AYY7" s="37" t="n"/>
      <c r="AYZ7" s="37" t="n"/>
      <c r="AZA7" s="37" t="n"/>
      <c r="AZB7" s="37" t="n"/>
      <c r="AZC7" s="37" t="n"/>
      <c r="AZD7" s="37" t="n"/>
      <c r="AZE7" s="37" t="n"/>
      <c r="AZF7" s="37" t="n"/>
      <c r="AZG7" s="37" t="n"/>
      <c r="AZH7" s="37" t="n"/>
      <c r="AZI7" s="37" t="n"/>
      <c r="AZJ7" s="37" t="n"/>
      <c r="AZK7" s="37" t="n"/>
      <c r="AZL7" s="37" t="n"/>
      <c r="AZM7" s="37" t="n"/>
      <c r="AZN7" s="37" t="n"/>
      <c r="AZO7" s="37" t="n"/>
      <c r="AZP7" s="37" t="n"/>
      <c r="AZQ7" s="37" t="n"/>
      <c r="AZR7" s="37" t="n"/>
      <c r="AZS7" s="37" t="n"/>
      <c r="AZT7" s="37" t="n"/>
      <c r="AZU7" s="37" t="n"/>
      <c r="AZV7" s="37" t="n"/>
      <c r="AZW7" s="37" t="n"/>
      <c r="AZX7" s="37" t="n"/>
      <c r="AZY7" s="37" t="n"/>
      <c r="AZZ7" s="37" t="n"/>
      <c r="BAA7" s="37" t="n"/>
      <c r="BAB7" s="37" t="n"/>
      <c r="BAC7" s="37" t="n"/>
      <c r="BAD7" s="37" t="n"/>
      <c r="BAE7" s="37" t="n"/>
      <c r="BAF7" s="37" t="n"/>
      <c r="BAG7" s="37" t="n"/>
      <c r="BAH7" s="37" t="n"/>
      <c r="BAI7" s="37" t="n"/>
      <c r="BAJ7" s="37" t="n"/>
      <c r="BAK7" s="37" t="n"/>
      <c r="BAL7" s="37" t="n"/>
      <c r="BAM7" s="37" t="n"/>
      <c r="BAN7" s="37" t="n"/>
      <c r="BAO7" s="37" t="n"/>
      <c r="BAP7" s="37" t="n"/>
      <c r="BAQ7" s="37" t="n"/>
      <c r="BAR7" s="37" t="n"/>
      <c r="BAS7" s="37" t="n"/>
      <c r="BAT7" s="37" t="n"/>
      <c r="BAU7" s="37" t="n"/>
      <c r="BAV7" s="37" t="n"/>
      <c r="BAW7" s="37" t="n"/>
      <c r="BAX7" s="37" t="n"/>
      <c r="BAY7" s="37" t="n"/>
      <c r="BAZ7" s="37" t="n"/>
      <c r="BBA7" s="37" t="n"/>
      <c r="BBB7" s="37" t="n"/>
      <c r="BBC7" s="37" t="n"/>
      <c r="BBD7" s="37" t="n"/>
      <c r="BBE7" s="37" t="n"/>
      <c r="BBF7" s="37" t="n"/>
      <c r="BBG7" s="37" t="n"/>
      <c r="BBH7" s="37" t="n"/>
      <c r="BBI7" s="37" t="n"/>
      <c r="BBJ7" s="37" t="n"/>
      <c r="BBK7" s="37" t="n"/>
      <c r="BBL7" s="37" t="n"/>
      <c r="BBM7" s="37" t="n"/>
      <c r="BBN7" s="37" t="n"/>
      <c r="BBO7" s="37" t="n"/>
      <c r="BBP7" s="37" t="n"/>
      <c r="BBQ7" s="37" t="n"/>
      <c r="BBR7" s="37" t="n"/>
      <c r="BBS7" s="37" t="n"/>
      <c r="BBT7" s="37" t="n"/>
      <c r="BBU7" s="37" t="n"/>
      <c r="BBV7" s="37" t="n"/>
      <c r="BBW7" s="37" t="n"/>
      <c r="BBX7" s="37" t="n"/>
      <c r="BBY7" s="37" t="n"/>
      <c r="BBZ7" s="37" t="n"/>
      <c r="BCA7" s="37" t="n"/>
      <c r="BCB7" s="37" t="n"/>
      <c r="BCC7" s="37" t="n"/>
      <c r="BCD7" s="37" t="n"/>
      <c r="BCE7" s="37" t="n"/>
      <c r="BCF7" s="37" t="n"/>
      <c r="BCG7" s="37" t="n"/>
      <c r="BCH7" s="37" t="n"/>
      <c r="BCI7" s="37" t="n"/>
      <c r="BCJ7" s="37" t="n"/>
      <c r="BCK7" s="37" t="n"/>
      <c r="BCL7" s="37" t="n"/>
      <c r="BCM7" s="37" t="n"/>
      <c r="BCN7" s="37" t="n"/>
      <c r="BCO7" s="37" t="n"/>
      <c r="BCP7" s="37" t="n"/>
      <c r="BCQ7" s="37" t="n"/>
      <c r="BCR7" s="37" t="n"/>
      <c r="BCS7" s="37" t="n"/>
      <c r="BCT7" s="37" t="n"/>
      <c r="BCU7" s="37" t="n"/>
      <c r="BCV7" s="37" t="n"/>
      <c r="BCW7" s="37" t="n"/>
      <c r="BCX7" s="37" t="n"/>
      <c r="BCY7" s="37" t="n"/>
      <c r="BCZ7" s="37" t="n"/>
      <c r="BDA7" s="37" t="n"/>
      <c r="BDB7" s="37" t="n"/>
      <c r="BDC7" s="37" t="n"/>
      <c r="BDD7" s="37" t="n"/>
      <c r="BDE7" s="37" t="n"/>
      <c r="BDF7" s="37" t="n"/>
      <c r="BDG7" s="37" t="n"/>
      <c r="BDH7" s="37" t="n"/>
      <c r="BDI7" s="37" t="n"/>
      <c r="BDJ7" s="37" t="n"/>
      <c r="BDK7" s="37" t="n"/>
      <c r="BDL7" s="37" t="n"/>
      <c r="BDM7" s="37" t="n"/>
      <c r="BDN7" s="37" t="n"/>
      <c r="BDO7" s="37" t="n"/>
      <c r="BDP7" s="37" t="n"/>
      <c r="BDQ7" s="37" t="n"/>
      <c r="BDR7" s="37" t="n"/>
      <c r="BDS7" s="37" t="n"/>
      <c r="BDT7" s="37" t="n"/>
      <c r="BDU7" s="37" t="n"/>
      <c r="BDV7" s="37" t="n"/>
      <c r="BDW7" s="37" t="n"/>
      <c r="BDX7" s="37" t="n"/>
      <c r="BDY7" s="37" t="n"/>
      <c r="BDZ7" s="37" t="n"/>
      <c r="BEA7" s="37" t="n"/>
      <c r="BEB7" s="37" t="n"/>
      <c r="BEC7" s="37" t="n"/>
      <c r="BED7" s="37" t="n"/>
      <c r="BEE7" s="37" t="n"/>
      <c r="BEF7" s="37" t="n"/>
      <c r="BEG7" s="37" t="n"/>
      <c r="BEH7" s="37" t="n"/>
      <c r="BEI7" s="37" t="n"/>
      <c r="BEJ7" s="37" t="n"/>
      <c r="BEK7" s="37" t="n"/>
      <c r="BEL7" s="37" t="n"/>
      <c r="BEM7" s="37" t="n"/>
      <c r="BEN7" s="37" t="n"/>
      <c r="BEO7" s="37" t="n"/>
      <c r="BEP7" s="37" t="n"/>
      <c r="BEQ7" s="37" t="n"/>
      <c r="BER7" s="37" t="n"/>
      <c r="BES7" s="37" t="n"/>
      <c r="BET7" s="37" t="n"/>
      <c r="BEU7" s="37" t="n"/>
      <c r="BEV7" s="37" t="n"/>
      <c r="BEW7" s="37" t="n"/>
      <c r="BEX7" s="37" t="n"/>
      <c r="BEY7" s="37" t="n"/>
      <c r="BEZ7" s="37" t="n"/>
      <c r="BFA7" s="37" t="n"/>
      <c r="BFB7" s="37" t="n"/>
      <c r="BFC7" s="37" t="n"/>
      <c r="BFD7" s="37" t="n"/>
      <c r="BFE7" s="37" t="n"/>
      <c r="BFF7" s="37" t="n"/>
      <c r="BFG7" s="37" t="n"/>
      <c r="BFH7" s="37" t="n"/>
      <c r="BFI7" s="37" t="n"/>
      <c r="BFJ7" s="37" t="n"/>
      <c r="BFK7" s="37" t="n"/>
      <c r="BFL7" s="37" t="n"/>
      <c r="BFM7" s="37" t="n"/>
      <c r="BFN7" s="37" t="n"/>
      <c r="BFO7" s="37" t="n"/>
      <c r="BFP7" s="37" t="n"/>
      <c r="BFQ7" s="37" t="n"/>
      <c r="BFR7" s="37" t="n"/>
      <c r="BFS7" s="37" t="n"/>
      <c r="BFT7" s="37" t="n"/>
      <c r="BFU7" s="37" t="n"/>
      <c r="BFV7" s="37" t="n"/>
      <c r="BFW7" s="37" t="n"/>
      <c r="BFX7" s="37" t="n"/>
      <c r="BFY7" s="37" t="n"/>
      <c r="BFZ7" s="37" t="n"/>
      <c r="BGA7" s="37" t="n"/>
      <c r="BGB7" s="37" t="n"/>
      <c r="BGC7" s="37" t="n"/>
      <c r="BGD7" s="37" t="n"/>
      <c r="BGE7" s="37" t="n"/>
      <c r="BGF7" s="37" t="n"/>
      <c r="BGG7" s="37" t="n"/>
      <c r="BGH7" s="37" t="n"/>
      <c r="BGI7" s="37" t="n"/>
      <c r="BGJ7" s="37" t="n"/>
      <c r="BGK7" s="37" t="n"/>
      <c r="BGL7" s="37" t="n"/>
      <c r="BGM7" s="37" t="n"/>
      <c r="BGN7" s="37" t="n"/>
      <c r="BGO7" s="37" t="n"/>
      <c r="BGP7" s="37" t="n"/>
      <c r="BGQ7" s="37" t="n"/>
      <c r="BGR7" s="37" t="n"/>
      <c r="BGS7" s="37" t="n"/>
      <c r="BGT7" s="37" t="n"/>
      <c r="BGU7" s="37" t="n"/>
      <c r="BGV7" s="37" t="n"/>
      <c r="BGW7" s="37" t="n"/>
      <c r="BGX7" s="37" t="n"/>
      <c r="BGY7" s="37" t="n"/>
      <c r="BGZ7" s="37" t="n"/>
      <c r="BHA7" s="37" t="n"/>
      <c r="BHB7" s="37" t="n"/>
      <c r="BHC7" s="37" t="n"/>
      <c r="BHD7" s="37" t="n"/>
      <c r="BHE7" s="37" t="n"/>
      <c r="BHF7" s="37" t="n"/>
      <c r="BHG7" s="37" t="n"/>
      <c r="BHH7" s="37" t="n"/>
      <c r="BHI7" s="37" t="n"/>
      <c r="BHJ7" s="37" t="n"/>
      <c r="BHK7" s="37" t="n"/>
      <c r="BHL7" s="37" t="n"/>
      <c r="BHM7" s="37" t="n"/>
      <c r="BHN7" s="37" t="n"/>
      <c r="BHO7" s="37" t="n"/>
      <c r="BHP7" s="37" t="n"/>
      <c r="BHQ7" s="37" t="n"/>
      <c r="BHR7" s="37" t="n"/>
      <c r="BHS7" s="37" t="n"/>
      <c r="BHT7" s="37" t="n"/>
      <c r="BHU7" s="37" t="n"/>
      <c r="BHV7" s="37" t="n"/>
      <c r="BHW7" s="37" t="n"/>
      <c r="BHX7" s="37" t="n"/>
      <c r="BHY7" s="37" t="n"/>
      <c r="BHZ7" s="37" t="n"/>
      <c r="BIA7" s="37" t="n"/>
      <c r="BIB7" s="37" t="n"/>
      <c r="BIC7" s="37" t="n"/>
      <c r="BID7" s="37" t="n"/>
      <c r="BIE7" s="37" t="n"/>
      <c r="BIF7" s="37" t="n"/>
      <c r="BIG7" s="37" t="n"/>
      <c r="BIH7" s="37" t="n"/>
      <c r="BII7" s="37" t="n"/>
      <c r="BIJ7" s="37" t="n"/>
      <c r="BIK7" s="37" t="n"/>
      <c r="BIL7" s="37" t="n"/>
      <c r="BIM7" s="37" t="n"/>
      <c r="BIN7" s="37" t="n"/>
      <c r="BIO7" s="37" t="n"/>
      <c r="BIP7" s="37" t="n"/>
      <c r="BIQ7" s="37" t="n"/>
      <c r="BIR7" s="37" t="n"/>
      <c r="BIS7" s="37" t="n"/>
      <c r="BIT7" s="37" t="n"/>
      <c r="BIU7" s="37" t="n"/>
      <c r="BIV7" s="37" t="n"/>
      <c r="BIW7" s="37" t="n"/>
      <c r="BIX7" s="37" t="n"/>
      <c r="BIY7" s="37" t="n"/>
      <c r="BIZ7" s="37" t="n"/>
      <c r="BJA7" s="37" t="n"/>
      <c r="BJB7" s="37" t="n"/>
      <c r="BJC7" s="37" t="n"/>
      <c r="BJD7" s="37" t="n"/>
      <c r="BJE7" s="37" t="n"/>
      <c r="BJF7" s="37" t="n"/>
      <c r="BJG7" s="37" t="n"/>
      <c r="BJH7" s="37" t="n"/>
      <c r="BJI7" s="37" t="n"/>
      <c r="BJJ7" s="37" t="n"/>
      <c r="BJK7" s="37" t="n"/>
      <c r="BJL7" s="37" t="n"/>
      <c r="BJM7" s="37" t="n"/>
      <c r="BJN7" s="37" t="n"/>
      <c r="BJO7" s="37" t="n"/>
      <c r="BJP7" s="37" t="n"/>
      <c r="BJQ7" s="37" t="n"/>
      <c r="BJR7" s="37" t="n"/>
      <c r="BJS7" s="37" t="n"/>
      <c r="BJT7" s="37" t="n"/>
      <c r="BJU7" s="37" t="n"/>
      <c r="BJV7" s="37" t="n"/>
      <c r="BJW7" s="37" t="n"/>
      <c r="BJX7" s="37" t="n"/>
      <c r="BJY7" s="37" t="n"/>
      <c r="BJZ7" s="37" t="n"/>
      <c r="BKA7" s="37" t="n"/>
      <c r="BKB7" s="37" t="n"/>
      <c r="BKC7" s="37" t="n"/>
      <c r="BKD7" s="37" t="n"/>
      <c r="BKE7" s="37" t="n"/>
      <c r="BKF7" s="37" t="n"/>
      <c r="BKG7" s="37" t="n"/>
      <c r="BKH7" s="37" t="n"/>
      <c r="BKI7" s="37" t="n"/>
      <c r="BKJ7" s="37" t="n"/>
      <c r="BKK7" s="37" t="n"/>
      <c r="BKL7" s="37" t="n"/>
      <c r="BKM7" s="37" t="n"/>
      <c r="BKN7" s="37" t="n"/>
      <c r="BKO7" s="37" t="n"/>
      <c r="BKP7" s="37" t="n"/>
      <c r="BKQ7" s="37" t="n"/>
      <c r="BKR7" s="37" t="n"/>
      <c r="BKS7" s="37" t="n"/>
      <c r="BKT7" s="37" t="n"/>
      <c r="BKU7" s="37" t="n"/>
      <c r="BKV7" s="37" t="n"/>
      <c r="BKW7" s="37" t="n"/>
      <c r="BKX7" s="37" t="n"/>
      <c r="BKY7" s="37" t="n"/>
      <c r="BKZ7" s="37" t="n"/>
      <c r="BLA7" s="37" t="n"/>
      <c r="BLB7" s="37" t="n"/>
      <c r="BLC7" s="37" t="n"/>
      <c r="BLD7" s="37" t="n"/>
      <c r="BLE7" s="37" t="n"/>
      <c r="BLF7" s="37" t="n"/>
      <c r="BLG7" s="37" t="n"/>
      <c r="BLH7" s="37" t="n"/>
      <c r="BLI7" s="37" t="n"/>
      <c r="BLJ7" s="37" t="n"/>
      <c r="BLK7" s="37" t="n"/>
      <c r="BLL7" s="37" t="n"/>
      <c r="BLM7" s="37" t="n"/>
      <c r="BLN7" s="37" t="n"/>
      <c r="BLO7" s="37" t="n"/>
      <c r="BLP7" s="37" t="n"/>
      <c r="BLQ7" s="37" t="n"/>
      <c r="BLR7" s="37" t="n"/>
      <c r="BLS7" s="37" t="n"/>
      <c r="BLT7" s="37" t="n"/>
      <c r="BLU7" s="37" t="n"/>
      <c r="BLV7" s="37" t="n"/>
      <c r="BLW7" s="37" t="n"/>
      <c r="BLX7" s="37" t="n"/>
      <c r="BLY7" s="37" t="n"/>
      <c r="BLZ7" s="37" t="n"/>
      <c r="BMA7" s="37" t="n"/>
      <c r="BMB7" s="37" t="n"/>
      <c r="BMC7" s="37" t="n"/>
      <c r="BMD7" s="37" t="n"/>
      <c r="BME7" s="37" t="n"/>
      <c r="BMF7" s="37" t="n"/>
      <c r="BMG7" s="37" t="n"/>
      <c r="BMH7" s="37" t="n"/>
      <c r="BMI7" s="37" t="n"/>
      <c r="BMJ7" s="37" t="n"/>
      <c r="BMK7" s="37" t="n"/>
      <c r="BML7" s="37" t="n"/>
      <c r="BMM7" s="37" t="n"/>
      <c r="BMN7" s="37" t="n"/>
      <c r="BMO7" s="37" t="n"/>
      <c r="BMP7" s="37" t="n"/>
      <c r="BMQ7" s="37" t="n"/>
      <c r="BMR7" s="37" t="n"/>
      <c r="BMS7" s="37" t="n"/>
      <c r="BMT7" s="37" t="n"/>
      <c r="BMU7" s="37" t="n"/>
      <c r="BMV7" s="37" t="n"/>
      <c r="BMW7" s="37" t="n"/>
      <c r="BMX7" s="37" t="n"/>
      <c r="BMY7" s="37" t="n"/>
      <c r="BMZ7" s="37" t="n"/>
      <c r="BNA7" s="37" t="n"/>
      <c r="BNB7" s="37" t="n"/>
      <c r="BNC7" s="37" t="n"/>
      <c r="BND7" s="37" t="n"/>
      <c r="BNE7" s="37" t="n"/>
      <c r="BNF7" s="37" t="n"/>
      <c r="BNG7" s="37" t="n"/>
      <c r="BNH7" s="37" t="n"/>
      <c r="BNI7" s="37" t="n"/>
      <c r="BNJ7" s="37" t="n"/>
      <c r="BNK7" s="37" t="n"/>
      <c r="BNL7" s="37" t="n"/>
      <c r="BNM7" s="37" t="n"/>
      <c r="BNN7" s="37" t="n"/>
      <c r="BNO7" s="37" t="n"/>
      <c r="BNP7" s="37" t="n"/>
      <c r="BNQ7" s="37" t="n"/>
      <c r="BNR7" s="37" t="n"/>
      <c r="BNS7" s="37" t="n"/>
      <c r="BNT7" s="37" t="n"/>
      <c r="BNU7" s="37" t="n"/>
      <c r="BNV7" s="37" t="n"/>
      <c r="BNW7" s="37" t="n"/>
      <c r="BNX7" s="37" t="n"/>
      <c r="BNY7" s="37" t="n"/>
      <c r="BNZ7" s="37" t="n"/>
      <c r="BOA7" s="37" t="n"/>
      <c r="BOB7" s="37" t="n"/>
      <c r="BOC7" s="37" t="n"/>
      <c r="BOD7" s="37" t="n"/>
      <c r="BOE7" s="37" t="n"/>
      <c r="BOF7" s="37" t="n"/>
      <c r="BOG7" s="37" t="n"/>
      <c r="BOH7" s="37" t="n"/>
      <c r="BOI7" s="37" t="n"/>
      <c r="BOJ7" s="37" t="n"/>
      <c r="BOK7" s="37" t="n"/>
      <c r="BOL7" s="37" t="n"/>
      <c r="BOM7" s="37" t="n"/>
      <c r="BON7" s="37" t="n"/>
      <c r="BOO7" s="37" t="n"/>
      <c r="BOP7" s="37" t="n"/>
      <c r="BOQ7" s="37" t="n"/>
      <c r="BOR7" s="37" t="n"/>
      <c r="BOS7" s="37" t="n"/>
      <c r="BOT7" s="37" t="n"/>
      <c r="BOU7" s="37" t="n"/>
      <c r="BOV7" s="37" t="n"/>
      <c r="BOW7" s="37" t="n"/>
      <c r="BOX7" s="37" t="n"/>
      <c r="BOY7" s="37" t="n"/>
      <c r="BOZ7" s="37" t="n"/>
      <c r="BPA7" s="37" t="n"/>
      <c r="BPB7" s="37" t="n"/>
      <c r="BPC7" s="37" t="n"/>
      <c r="BPD7" s="37" t="n"/>
      <c r="BPE7" s="37" t="n"/>
      <c r="BPF7" s="37" t="n"/>
      <c r="BPG7" s="37" t="n"/>
      <c r="BPH7" s="37" t="n"/>
      <c r="BPI7" s="37" t="n"/>
      <c r="BPJ7" s="37" t="n"/>
      <c r="BPK7" s="37" t="n"/>
      <c r="BPL7" s="37" t="n"/>
      <c r="BPM7" s="37" t="n"/>
      <c r="BPN7" s="37" t="n"/>
      <c r="BPO7" s="37" t="n"/>
      <c r="BPP7" s="37" t="n"/>
      <c r="BPQ7" s="37" t="n"/>
      <c r="BPR7" s="37" t="n"/>
      <c r="BPS7" s="37" t="n"/>
      <c r="BPT7" s="37" t="n"/>
      <c r="BPU7" s="37" t="n"/>
      <c r="BPV7" s="37" t="n"/>
      <c r="BPW7" s="37" t="n"/>
      <c r="BPX7" s="37" t="n"/>
      <c r="BPY7" s="37" t="n"/>
      <c r="BPZ7" s="37" t="n"/>
      <c r="BQA7" s="37" t="n"/>
      <c r="BQB7" s="37" t="n"/>
      <c r="BQC7" s="37" t="n"/>
      <c r="BQD7" s="37" t="n"/>
      <c r="BQE7" s="37" t="n"/>
      <c r="BQF7" s="37" t="n"/>
      <c r="BQG7" s="37" t="n"/>
      <c r="BQH7" s="37" t="n"/>
      <c r="BQI7" s="37" t="n"/>
      <c r="BQJ7" s="37" t="n"/>
      <c r="BQK7" s="37" t="n"/>
      <c r="BQL7" s="37" t="n"/>
      <c r="BQM7" s="37" t="n"/>
      <c r="BQN7" s="37" t="n"/>
      <c r="BQO7" s="37" t="n"/>
      <c r="BQP7" s="37" t="n"/>
      <c r="BQQ7" s="37" t="n"/>
      <c r="BQR7" s="37" t="n"/>
      <c r="BQS7" s="37" t="n"/>
      <c r="BQT7" s="37" t="n"/>
      <c r="BQU7" s="37" t="n"/>
      <c r="BQV7" s="37" t="n"/>
      <c r="BQW7" s="37" t="n"/>
      <c r="BQX7" s="37" t="n"/>
      <c r="BQY7" s="37" t="n"/>
      <c r="BQZ7" s="37" t="n"/>
      <c r="BRA7" s="37" t="n"/>
      <c r="BRB7" s="37" t="n"/>
      <c r="BRC7" s="37" t="n"/>
      <c r="BRD7" s="37" t="n"/>
      <c r="BRE7" s="37" t="n"/>
      <c r="BRF7" s="37" t="n"/>
      <c r="BRG7" s="37" t="n"/>
      <c r="BRH7" s="37" t="n"/>
      <c r="BRI7" s="37" t="n"/>
      <c r="BRJ7" s="37" t="n"/>
      <c r="BRK7" s="37" t="n"/>
      <c r="BRL7" s="37" t="n"/>
      <c r="BRM7" s="37" t="n"/>
      <c r="BRN7" s="37" t="n"/>
      <c r="BRO7" s="37" t="n"/>
      <c r="BRP7" s="37" t="n"/>
      <c r="BRQ7" s="37" t="n"/>
      <c r="BRR7" s="37" t="n"/>
      <c r="BRS7" s="37" t="n"/>
      <c r="BRT7" s="37" t="n"/>
      <c r="BRU7" s="37" t="n"/>
      <c r="BRV7" s="37" t="n"/>
      <c r="BRW7" s="37" t="n"/>
      <c r="BRX7" s="37" t="n"/>
      <c r="BRY7" s="37" t="n"/>
      <c r="BRZ7" s="37" t="n"/>
      <c r="BSA7" s="37" t="n"/>
      <c r="BSB7" s="37" t="n"/>
      <c r="BSC7" s="37" t="n"/>
      <c r="BSD7" s="37" t="n"/>
      <c r="BSE7" s="37" t="n"/>
      <c r="BSF7" s="37" t="n"/>
      <c r="BSG7" s="37" t="n"/>
      <c r="BSH7" s="37" t="n"/>
      <c r="BSI7" s="37" t="n"/>
      <c r="BSJ7" s="37" t="n"/>
      <c r="BSK7" s="37" t="n"/>
      <c r="BSL7" s="37" t="n"/>
      <c r="BSM7" s="37" t="n"/>
      <c r="BSN7" s="37" t="n"/>
      <c r="BSO7" s="37" t="n"/>
      <c r="BSP7" s="37" t="n"/>
      <c r="BSQ7" s="37" t="n"/>
      <c r="BSR7" s="37" t="n"/>
      <c r="BSS7" s="37" t="n"/>
      <c r="BST7" s="37" t="n"/>
      <c r="BSU7" s="37" t="n"/>
      <c r="BSV7" s="37" t="n"/>
      <c r="BSW7" s="37" t="n"/>
      <c r="BSX7" s="37" t="n"/>
      <c r="BSY7" s="37" t="n"/>
      <c r="BSZ7" s="37" t="n"/>
      <c r="BTA7" s="37" t="n"/>
      <c r="BTB7" s="37" t="n"/>
      <c r="BTC7" s="37" t="n"/>
      <c r="BTD7" s="37" t="n"/>
      <c r="BTE7" s="37" t="n"/>
      <c r="BTF7" s="37" t="n"/>
      <c r="BTG7" s="37" t="n"/>
      <c r="BTH7" s="37" t="n"/>
      <c r="BTI7" s="37" t="n"/>
      <c r="BTJ7" s="37" t="n"/>
      <c r="BTK7" s="37" t="n"/>
      <c r="BTL7" s="37" t="n"/>
      <c r="BTM7" s="37" t="n"/>
      <c r="BTN7" s="37" t="n"/>
      <c r="BTO7" s="37" t="n"/>
      <c r="BTP7" s="37" t="n"/>
      <c r="BTQ7" s="37" t="n"/>
      <c r="BTR7" s="37" t="n"/>
      <c r="BTS7" s="37" t="n"/>
      <c r="BTT7" s="37" t="n"/>
      <c r="BTU7" s="37" t="n"/>
      <c r="BTV7" s="37" t="n"/>
      <c r="BTW7" s="37" t="n"/>
      <c r="BTX7" s="37" t="n"/>
      <c r="BTY7" s="37" t="n"/>
      <c r="BTZ7" s="37" t="n"/>
      <c r="BUA7" s="37" t="n"/>
      <c r="BUB7" s="37" t="n"/>
      <c r="BUC7" s="37" t="n"/>
      <c r="BUD7" s="37" t="n"/>
      <c r="BUE7" s="37" t="n"/>
      <c r="BUF7" s="37" t="n"/>
      <c r="BUG7" s="37" t="n"/>
      <c r="BUH7" s="37" t="n"/>
      <c r="BUI7" s="37" t="n"/>
      <c r="BUJ7" s="37" t="n"/>
      <c r="BUK7" s="37" t="n"/>
      <c r="BUL7" s="37" t="n"/>
      <c r="BUM7" s="37" t="n"/>
      <c r="BUN7" s="37" t="n"/>
      <c r="BUO7" s="37" t="n"/>
      <c r="BUP7" s="37" t="n"/>
      <c r="BUQ7" s="37" t="n"/>
      <c r="BUR7" s="37" t="n"/>
      <c r="BUS7" s="37" t="n"/>
      <c r="BUT7" s="37" t="n"/>
      <c r="BUU7" s="37" t="n"/>
      <c r="BUV7" s="37" t="n"/>
      <c r="BUW7" s="37" t="n"/>
      <c r="BUX7" s="37" t="n"/>
      <c r="BUY7" s="37" t="n"/>
      <c r="BUZ7" s="37" t="n"/>
      <c r="BVA7" s="37" t="n"/>
      <c r="BVB7" s="37" t="n"/>
      <c r="BVC7" s="37" t="n"/>
      <c r="BVD7" s="37" t="n"/>
      <c r="BVE7" s="37" t="n"/>
      <c r="BVF7" s="37" t="n"/>
      <c r="BVG7" s="37" t="n"/>
      <c r="BVH7" s="37" t="n"/>
      <c r="BVI7" s="37" t="n"/>
      <c r="BVJ7" s="37" t="n"/>
      <c r="BVK7" s="37" t="n"/>
      <c r="BVL7" s="37" t="n"/>
      <c r="BVM7" s="37" t="n"/>
      <c r="BVN7" s="37" t="n"/>
      <c r="BVO7" s="37" t="n"/>
      <c r="BVP7" s="37" t="n"/>
      <c r="BVQ7" s="37" t="n"/>
      <c r="BVR7" s="37" t="n"/>
      <c r="BVS7" s="37" t="n"/>
      <c r="BVT7" s="37" t="n"/>
      <c r="BVU7" s="37" t="n"/>
      <c r="BVV7" s="37" t="n"/>
      <c r="BVW7" s="37" t="n"/>
      <c r="BVX7" s="37" t="n"/>
      <c r="BVY7" s="37" t="n"/>
      <c r="BVZ7" s="37" t="n"/>
      <c r="BWA7" s="37" t="n"/>
      <c r="BWB7" s="37" t="n"/>
      <c r="BWC7" s="37" t="n"/>
      <c r="BWD7" s="37" t="n"/>
      <c r="BWE7" s="37" t="n"/>
      <c r="BWF7" s="37" t="n"/>
      <c r="BWG7" s="37" t="n"/>
      <c r="BWH7" s="37" t="n"/>
      <c r="BWI7" s="37" t="n"/>
      <c r="BWJ7" s="37" t="n"/>
      <c r="BWK7" s="37" t="n"/>
      <c r="BWL7" s="37" t="n"/>
      <c r="BWM7" s="37" t="n"/>
      <c r="BWN7" s="37" t="n"/>
      <c r="BWO7" s="37" t="n"/>
      <c r="BWP7" s="37" t="n"/>
      <c r="BWQ7" s="37" t="n"/>
      <c r="BWR7" s="37" t="n"/>
      <c r="BWS7" s="37" t="n"/>
      <c r="BWT7" s="37" t="n"/>
      <c r="BWU7" s="37" t="n"/>
      <c r="BWV7" s="37" t="n"/>
      <c r="BWW7" s="37" t="n"/>
      <c r="BWX7" s="37" t="n"/>
      <c r="BWY7" s="37" t="n"/>
      <c r="BWZ7" s="37" t="n"/>
      <c r="BXA7" s="37" t="n"/>
      <c r="BXB7" s="37" t="n"/>
      <c r="BXC7" s="37" t="n"/>
      <c r="BXD7" s="37" t="n"/>
      <c r="BXE7" s="37" t="n"/>
      <c r="BXF7" s="37" t="n"/>
      <c r="BXG7" s="37" t="n"/>
      <c r="BXH7" s="37" t="n"/>
      <c r="BXI7" s="37" t="n"/>
      <c r="BXJ7" s="37" t="n"/>
      <c r="BXK7" s="37" t="n"/>
      <c r="BXL7" s="37" t="n"/>
      <c r="BXM7" s="37" t="n"/>
      <c r="BXN7" s="37" t="n"/>
      <c r="BXO7" s="37" t="n"/>
      <c r="BXP7" s="37" t="n"/>
      <c r="BXQ7" s="37" t="n"/>
      <c r="BXR7" s="37" t="n"/>
      <c r="BXS7" s="37" t="n"/>
      <c r="BXT7" s="37" t="n"/>
      <c r="BXU7" s="37" t="n"/>
      <c r="BXV7" s="37" t="n"/>
      <c r="BXW7" s="37" t="n"/>
      <c r="BXX7" s="37" t="n"/>
      <c r="BXY7" s="37" t="n"/>
      <c r="BXZ7" s="37" t="n"/>
      <c r="BYA7" s="37" t="n"/>
      <c r="BYB7" s="37" t="n"/>
      <c r="BYC7" s="37" t="n"/>
      <c r="BYD7" s="37" t="n"/>
      <c r="BYE7" s="37" t="n"/>
      <c r="BYF7" s="37" t="n"/>
      <c r="BYG7" s="37" t="n"/>
      <c r="BYH7" s="37" t="n"/>
      <c r="BYI7" s="37" t="n"/>
      <c r="BYJ7" s="37" t="n"/>
      <c r="BYK7" s="37" t="n"/>
      <c r="BYL7" s="37" t="n"/>
      <c r="BYM7" s="37" t="n"/>
      <c r="BYN7" s="37" t="n"/>
      <c r="BYO7" s="37" t="n"/>
      <c r="BYP7" s="37" t="n"/>
      <c r="BYQ7" s="37" t="n"/>
      <c r="BYR7" s="37" t="n"/>
      <c r="BYS7" s="37" t="n"/>
      <c r="BYT7" s="37" t="n"/>
      <c r="BYU7" s="37" t="n"/>
      <c r="BYV7" s="37" t="n"/>
      <c r="BYW7" s="37" t="n"/>
      <c r="BYX7" s="37" t="n"/>
      <c r="BYY7" s="37" t="n"/>
      <c r="BYZ7" s="37" t="n"/>
      <c r="BZA7" s="37" t="n"/>
      <c r="BZB7" s="37" t="n"/>
      <c r="BZC7" s="37" t="n"/>
      <c r="BZD7" s="37" t="n"/>
      <c r="BZE7" s="37" t="n"/>
      <c r="BZF7" s="37" t="n"/>
      <c r="BZG7" s="37" t="n"/>
      <c r="BZH7" s="37" t="n"/>
      <c r="BZI7" s="37" t="n"/>
      <c r="BZJ7" s="37" t="n"/>
      <c r="BZK7" s="37" t="n"/>
      <c r="BZL7" s="37" t="n"/>
      <c r="BZM7" s="37" t="n"/>
      <c r="BZN7" s="37" t="n"/>
      <c r="BZO7" s="37" t="n"/>
      <c r="BZP7" s="37" t="n"/>
      <c r="BZQ7" s="37" t="n"/>
      <c r="BZR7" s="37" t="n"/>
      <c r="BZS7" s="37" t="n"/>
      <c r="BZT7" s="37" t="n"/>
      <c r="BZU7" s="37" t="n"/>
      <c r="BZV7" s="37" t="n"/>
      <c r="BZW7" s="37" t="n"/>
      <c r="BZX7" s="37" t="n"/>
      <c r="BZY7" s="37" t="n"/>
      <c r="BZZ7" s="37" t="n"/>
      <c r="CAA7" s="37" t="n"/>
      <c r="CAB7" s="37" t="n"/>
      <c r="CAC7" s="37" t="n"/>
      <c r="CAD7" s="37" t="n"/>
      <c r="CAE7" s="37" t="n"/>
      <c r="CAF7" s="37" t="n"/>
      <c r="CAG7" s="37" t="n"/>
      <c r="CAH7" s="37" t="n"/>
      <c r="CAI7" s="37" t="n"/>
      <c r="CAJ7" s="37" t="n"/>
      <c r="CAK7" s="37" t="n"/>
      <c r="CAL7" s="37" t="n"/>
      <c r="CAM7" s="37" t="n"/>
      <c r="CAN7" s="37" t="n"/>
      <c r="CAO7" s="37" t="n"/>
      <c r="CAP7" s="37" t="n"/>
      <c r="CAQ7" s="37" t="n"/>
      <c r="CAR7" s="37" t="n"/>
      <c r="CAS7" s="37" t="n"/>
      <c r="CAT7" s="37" t="n"/>
      <c r="CAU7" s="37" t="n"/>
      <c r="CAV7" s="37" t="n"/>
      <c r="CAW7" s="37" t="n"/>
      <c r="CAX7" s="37" t="n"/>
      <c r="CAY7" s="37" t="n"/>
      <c r="CAZ7" s="37" t="n"/>
      <c r="CBA7" s="37" t="n"/>
      <c r="CBB7" s="37" t="n"/>
      <c r="CBC7" s="37" t="n"/>
      <c r="CBD7" s="37" t="n"/>
      <c r="CBE7" s="37" t="n"/>
      <c r="CBF7" s="37" t="n"/>
      <c r="CBG7" s="37" t="n"/>
      <c r="CBH7" s="37" t="n"/>
      <c r="CBI7" s="37" t="n"/>
      <c r="CBJ7" s="37" t="n"/>
      <c r="CBK7" s="37" t="n"/>
      <c r="CBL7" s="37" t="n"/>
      <c r="CBM7" s="37" t="n"/>
      <c r="CBN7" s="37" t="n"/>
      <c r="CBO7" s="37" t="n"/>
      <c r="CBP7" s="37" t="n"/>
      <c r="CBQ7" s="37" t="n"/>
      <c r="CBR7" s="37" t="n"/>
      <c r="CBS7" s="37" t="n"/>
      <c r="CBT7" s="37" t="n"/>
      <c r="CBU7" s="37" t="n"/>
      <c r="CBV7" s="37" t="n"/>
      <c r="CBW7" s="37" t="n"/>
      <c r="CBX7" s="37" t="n"/>
      <c r="CBY7" s="37" t="n"/>
      <c r="CBZ7" s="37" t="n"/>
      <c r="CCA7" s="37" t="n"/>
      <c r="CCB7" s="37" t="n"/>
      <c r="CCC7" s="37" t="n"/>
      <c r="CCD7" s="37" t="n"/>
      <c r="CCE7" s="37" t="n"/>
      <c r="CCF7" s="37" t="n"/>
      <c r="CCG7" s="37" t="n"/>
      <c r="CCH7" s="37" t="n"/>
      <c r="CCI7" s="37" t="n"/>
      <c r="CCJ7" s="37" t="n"/>
      <c r="CCK7" s="37" t="n"/>
      <c r="CCL7" s="37" t="n"/>
      <c r="CCM7" s="37" t="n"/>
      <c r="CCN7" s="37" t="n"/>
      <c r="CCO7" s="37" t="n"/>
      <c r="CCP7" s="37" t="n"/>
      <c r="CCQ7" s="37" t="n"/>
      <c r="CCR7" s="37" t="n"/>
      <c r="CCS7" s="37" t="n"/>
      <c r="CCT7" s="37" t="n"/>
      <c r="CCU7" s="37" t="n"/>
      <c r="CCV7" s="37" t="n"/>
      <c r="CCW7" s="37" t="n"/>
      <c r="CCX7" s="37" t="n"/>
      <c r="CCY7" s="37" t="n"/>
      <c r="CCZ7" s="37" t="n"/>
      <c r="CDA7" s="37" t="n"/>
      <c r="CDB7" s="37" t="n"/>
      <c r="CDC7" s="37" t="n"/>
      <c r="CDD7" s="37" t="n"/>
      <c r="CDE7" s="37" t="n"/>
      <c r="CDF7" s="37" t="n"/>
      <c r="CDG7" s="37" t="n"/>
      <c r="CDH7" s="37" t="n"/>
      <c r="CDI7" s="37" t="n"/>
      <c r="CDJ7" s="37" t="n"/>
      <c r="CDK7" s="37" t="n"/>
      <c r="CDL7" s="37" t="n"/>
      <c r="CDM7" s="37" t="n"/>
      <c r="CDN7" s="37" t="n"/>
      <c r="CDO7" s="37" t="n"/>
      <c r="CDP7" s="37" t="n"/>
      <c r="CDQ7" s="37" t="n"/>
      <c r="CDR7" s="37" t="n"/>
      <c r="CDS7" s="37" t="n"/>
      <c r="CDT7" s="37" t="n"/>
      <c r="CDU7" s="37" t="n"/>
      <c r="CDV7" s="37" t="n"/>
      <c r="CDW7" s="37" t="n"/>
      <c r="CDX7" s="37" t="n"/>
      <c r="CDY7" s="37" t="n"/>
      <c r="CDZ7" s="37" t="n"/>
      <c r="CEA7" s="37" t="n"/>
      <c r="CEB7" s="37" t="n"/>
      <c r="CEC7" s="37" t="n"/>
      <c r="CED7" s="37" t="n"/>
      <c r="CEE7" s="37" t="n"/>
      <c r="CEF7" s="37" t="n"/>
      <c r="CEG7" s="37" t="n"/>
      <c r="CEH7" s="37" t="n"/>
      <c r="CEI7" s="37" t="n"/>
      <c r="CEJ7" s="37" t="n"/>
      <c r="CEK7" s="37" t="n"/>
      <c r="CEL7" s="37" t="n"/>
      <c r="CEM7" s="37" t="n"/>
      <c r="CEN7" s="37" t="n"/>
      <c r="CEO7" s="37" t="n"/>
      <c r="CEP7" s="37" t="n"/>
      <c r="CEQ7" s="37" t="n"/>
      <c r="CER7" s="37" t="n"/>
      <c r="CES7" s="37" t="n"/>
      <c r="CET7" s="37" t="n"/>
      <c r="CEU7" s="37" t="n"/>
      <c r="CEV7" s="37" t="n"/>
      <c r="CEW7" s="37" t="n"/>
      <c r="CEX7" s="37" t="n"/>
      <c r="CEY7" s="37" t="n"/>
      <c r="CEZ7" s="37" t="n"/>
      <c r="CFA7" s="37" t="n"/>
      <c r="CFB7" s="37" t="n"/>
      <c r="CFC7" s="37" t="n"/>
      <c r="CFD7" s="37" t="n"/>
      <c r="CFE7" s="37" t="n"/>
      <c r="CFF7" s="37" t="n"/>
      <c r="CFG7" s="37" t="n"/>
      <c r="CFH7" s="37" t="n"/>
      <c r="CFI7" s="37" t="n"/>
      <c r="CFJ7" s="37" t="n"/>
      <c r="CFK7" s="37" t="n"/>
      <c r="CFL7" s="37" t="n"/>
      <c r="CFM7" s="37" t="n"/>
      <c r="CFN7" s="37" t="n"/>
      <c r="CFO7" s="37" t="n"/>
      <c r="CFP7" s="37" t="n"/>
      <c r="CFQ7" s="37" t="n"/>
      <c r="CFR7" s="37" t="n"/>
      <c r="CFS7" s="37" t="n"/>
      <c r="CFT7" s="37" t="n"/>
      <c r="CFU7" s="37" t="n"/>
      <c r="CFV7" s="37" t="n"/>
      <c r="CFW7" s="37" t="n"/>
      <c r="CFX7" s="37" t="n"/>
      <c r="CFY7" s="37" t="n"/>
      <c r="CFZ7" s="37" t="n"/>
      <c r="CGA7" s="37" t="n"/>
      <c r="CGB7" s="37" t="n"/>
      <c r="CGC7" s="37" t="n"/>
      <c r="CGD7" s="37" t="n"/>
      <c r="CGE7" s="37" t="n"/>
      <c r="CGF7" s="37" t="n"/>
      <c r="CGG7" s="37" t="n"/>
      <c r="CGH7" s="37" t="n"/>
      <c r="CGI7" s="37" t="n"/>
      <c r="CGJ7" s="37" t="n"/>
      <c r="CGK7" s="37" t="n"/>
      <c r="CGL7" s="37" t="n"/>
      <c r="CGM7" s="37" t="n"/>
      <c r="CGN7" s="37" t="n"/>
      <c r="CGO7" s="37" t="n"/>
      <c r="CGP7" s="37" t="n"/>
      <c r="CGQ7" s="37" t="n"/>
      <c r="CGR7" s="37" t="n"/>
      <c r="CGS7" s="37" t="n"/>
      <c r="CGT7" s="37" t="n"/>
      <c r="CGU7" s="37" t="n"/>
      <c r="CGV7" s="37" t="n"/>
      <c r="CGW7" s="37" t="n"/>
      <c r="CGX7" s="37" t="n"/>
      <c r="CGY7" s="37" t="n"/>
      <c r="CGZ7" s="37" t="n"/>
      <c r="CHA7" s="37" t="n"/>
      <c r="CHB7" s="37" t="n"/>
      <c r="CHC7" s="37" t="n"/>
      <c r="CHD7" s="37" t="n"/>
      <c r="CHE7" s="37" t="n"/>
      <c r="CHF7" s="37" t="n"/>
      <c r="CHG7" s="37" t="n"/>
      <c r="CHH7" s="37" t="n"/>
      <c r="CHI7" s="37" t="n"/>
      <c r="CHJ7" s="37" t="n"/>
      <c r="CHK7" s="37" t="n"/>
      <c r="CHL7" s="37" t="n"/>
      <c r="CHM7" s="37" t="n"/>
      <c r="CHN7" s="37" t="n"/>
      <c r="CHO7" s="37" t="n"/>
      <c r="CHP7" s="37" t="n"/>
      <c r="CHQ7" s="37" t="n"/>
      <c r="CHR7" s="37" t="n"/>
      <c r="CHS7" s="37" t="n"/>
      <c r="CHT7" s="37" t="n"/>
      <c r="CHU7" s="37" t="n"/>
      <c r="CHV7" s="37" t="n"/>
      <c r="CHW7" s="37" t="n"/>
      <c r="CHX7" s="37" t="n"/>
      <c r="CHY7" s="37" t="n"/>
      <c r="CHZ7" s="37" t="n"/>
      <c r="CIA7" s="37" t="n"/>
      <c r="CIB7" s="37" t="n"/>
      <c r="CIC7" s="37" t="n"/>
      <c r="CID7" s="37" t="n"/>
      <c r="CIE7" s="37" t="n"/>
      <c r="CIF7" s="37" t="n"/>
      <c r="CIG7" s="37" t="n"/>
      <c r="CIH7" s="37" t="n"/>
      <c r="CII7" s="37" t="n"/>
      <c r="CIJ7" s="37" t="n"/>
      <c r="CIK7" s="37" t="n"/>
      <c r="CIL7" s="37" t="n"/>
      <c r="CIM7" s="37" t="n"/>
      <c r="CIN7" s="37" t="n"/>
      <c r="CIO7" s="37" t="n"/>
      <c r="CIP7" s="37" t="n"/>
      <c r="CIQ7" s="37" t="n"/>
      <c r="CIR7" s="37" t="n"/>
      <c r="CIS7" s="37" t="n"/>
      <c r="CIT7" s="37" t="n"/>
      <c r="CIU7" s="37" t="n"/>
      <c r="CIV7" s="37" t="n"/>
      <c r="CIW7" s="37" t="n"/>
      <c r="CIX7" s="37" t="n"/>
      <c r="CIY7" s="37" t="n"/>
      <c r="CIZ7" s="37" t="n"/>
      <c r="CJA7" s="37" t="n"/>
      <c r="CJB7" s="37" t="n"/>
      <c r="CJC7" s="37" t="n"/>
      <c r="CJD7" s="37" t="n"/>
      <c r="CJE7" s="37" t="n"/>
      <c r="CJF7" s="37" t="n"/>
      <c r="CJG7" s="37" t="n"/>
      <c r="CJH7" s="37" t="n"/>
      <c r="CJI7" s="37" t="n"/>
      <c r="CJJ7" s="37" t="n"/>
      <c r="CJK7" s="37" t="n"/>
      <c r="CJL7" s="37" t="n"/>
      <c r="CJM7" s="37" t="n"/>
      <c r="CJN7" s="37" t="n"/>
      <c r="CJO7" s="37" t="n"/>
      <c r="CJP7" s="37" t="n"/>
      <c r="CJQ7" s="37" t="n"/>
      <c r="CJR7" s="37" t="n"/>
      <c r="CJS7" s="37" t="n"/>
      <c r="CJT7" s="37" t="n"/>
      <c r="CJU7" s="37" t="n"/>
      <c r="CJV7" s="37" t="n"/>
      <c r="CJW7" s="37" t="n"/>
      <c r="CJX7" s="37" t="n"/>
      <c r="CJY7" s="37" t="n"/>
      <c r="CJZ7" s="37" t="n"/>
      <c r="CKA7" s="37" t="n"/>
      <c r="CKB7" s="37" t="n"/>
      <c r="CKC7" s="37" t="n"/>
      <c r="CKD7" s="37" t="n"/>
      <c r="CKE7" s="37" t="n"/>
      <c r="CKF7" s="37" t="n"/>
      <c r="CKG7" s="37" t="n"/>
      <c r="CKH7" s="37" t="n"/>
      <c r="CKI7" s="37" t="n"/>
      <c r="CKJ7" s="37" t="n"/>
      <c r="CKK7" s="37" t="n"/>
      <c r="CKL7" s="37" t="n"/>
      <c r="CKM7" s="37" t="n"/>
      <c r="CKN7" s="37" t="n"/>
      <c r="CKO7" s="37" t="n"/>
      <c r="CKP7" s="37" t="n"/>
      <c r="CKQ7" s="37" t="n"/>
      <c r="CKR7" s="37" t="n"/>
      <c r="CKS7" s="37" t="n"/>
      <c r="CKT7" s="37" t="n"/>
      <c r="CKU7" s="37" t="n"/>
      <c r="CKV7" s="37" t="n"/>
      <c r="CKW7" s="37" t="n"/>
      <c r="CKX7" s="37" t="n"/>
      <c r="CKY7" s="37" t="n"/>
      <c r="CKZ7" s="37" t="n"/>
      <c r="CLA7" s="37" t="n"/>
      <c r="CLB7" s="37" t="n"/>
      <c r="CLC7" s="37" t="n"/>
      <c r="CLD7" s="37" t="n"/>
      <c r="CLE7" s="37" t="n"/>
      <c r="CLF7" s="37" t="n"/>
      <c r="CLG7" s="37" t="n"/>
      <c r="CLH7" s="37" t="n"/>
      <c r="CLI7" s="37" t="n"/>
      <c r="CLJ7" s="37" t="n"/>
      <c r="CLK7" s="37" t="n"/>
      <c r="CLL7" s="37" t="n"/>
      <c r="CLM7" s="37" t="n"/>
      <c r="CLN7" s="37" t="n"/>
      <c r="CLO7" s="37" t="n"/>
      <c r="CLP7" s="37" t="n"/>
      <c r="CLQ7" s="37" t="n"/>
      <c r="CLR7" s="37" t="n"/>
      <c r="CLS7" s="37" t="n"/>
      <c r="CLT7" s="37" t="n"/>
      <c r="CLU7" s="37" t="n"/>
      <c r="CLV7" s="37" t="n"/>
      <c r="CLW7" s="37" t="n"/>
      <c r="CLX7" s="37" t="n"/>
      <c r="CLY7" s="37" t="n"/>
      <c r="CLZ7" s="37" t="n"/>
      <c r="CMA7" s="37" t="n"/>
      <c r="CMB7" s="37" t="n"/>
      <c r="CMC7" s="37" t="n"/>
      <c r="CMD7" s="37" t="n"/>
      <c r="CME7" s="37" t="n"/>
      <c r="CMF7" s="37" t="n"/>
      <c r="CMG7" s="37" t="n"/>
      <c r="CMH7" s="37" t="n"/>
      <c r="CMI7" s="37" t="n"/>
      <c r="CMJ7" s="37" t="n"/>
      <c r="CMK7" s="37" t="n"/>
      <c r="CML7" s="37" t="n"/>
      <c r="CMM7" s="37" t="n"/>
      <c r="CMN7" s="37" t="n"/>
      <c r="CMO7" s="37" t="n"/>
      <c r="CMP7" s="37" t="n"/>
      <c r="CMQ7" s="37" t="n"/>
      <c r="CMR7" s="37" t="n"/>
      <c r="CMS7" s="37" t="n"/>
      <c r="CMT7" s="37" t="n"/>
      <c r="CMU7" s="37" t="n"/>
      <c r="CMV7" s="37" t="n"/>
      <c r="CMW7" s="37" t="n"/>
      <c r="CMX7" s="37" t="n"/>
      <c r="CMY7" s="37" t="n"/>
      <c r="CMZ7" s="37" t="n"/>
      <c r="CNA7" s="37" t="n"/>
      <c r="CNB7" s="37" t="n"/>
      <c r="CNC7" s="37" t="n"/>
      <c r="CND7" s="37" t="n"/>
      <c r="CNE7" s="37" t="n"/>
      <c r="CNF7" s="37" t="n"/>
      <c r="CNG7" s="37" t="n"/>
      <c r="CNH7" s="37" t="n"/>
      <c r="CNI7" s="37" t="n"/>
      <c r="CNJ7" s="37" t="n"/>
      <c r="CNK7" s="37" t="n"/>
      <c r="CNL7" s="37" t="n"/>
      <c r="CNM7" s="37" t="n"/>
      <c r="CNN7" s="37" t="n"/>
      <c r="CNO7" s="37" t="n"/>
      <c r="CNP7" s="37" t="n"/>
      <c r="CNQ7" s="37" t="n"/>
      <c r="CNR7" s="37" t="n"/>
      <c r="CNS7" s="37" t="n"/>
      <c r="CNT7" s="37" t="n"/>
      <c r="CNU7" s="37" t="n"/>
      <c r="CNV7" s="37" t="n"/>
      <c r="CNW7" s="37" t="n"/>
      <c r="CNX7" s="37" t="n"/>
      <c r="CNY7" s="37" t="n"/>
      <c r="CNZ7" s="37" t="n"/>
      <c r="COA7" s="37" t="n"/>
      <c r="COB7" s="37" t="n"/>
      <c r="COC7" s="37" t="n"/>
      <c r="COD7" s="37" t="n"/>
      <c r="COE7" s="37" t="n"/>
      <c r="COF7" s="37" t="n"/>
      <c r="COG7" s="37" t="n"/>
      <c r="COH7" s="37" t="n"/>
      <c r="COI7" s="37" t="n"/>
      <c r="COJ7" s="37" t="n"/>
      <c r="COK7" s="37" t="n"/>
      <c r="COL7" s="37" t="n"/>
      <c r="COM7" s="37" t="n"/>
      <c r="CON7" s="37" t="n"/>
      <c r="COO7" s="37" t="n"/>
      <c r="COP7" s="37" t="n"/>
      <c r="COQ7" s="37" t="n"/>
      <c r="COR7" s="37" t="n"/>
      <c r="COS7" s="37" t="n"/>
      <c r="COT7" s="37" t="n"/>
      <c r="COU7" s="37" t="n"/>
      <c r="COV7" s="37" t="n"/>
      <c r="COW7" s="37" t="n"/>
      <c r="COX7" s="37" t="n"/>
      <c r="COY7" s="37" t="n"/>
      <c r="COZ7" s="37" t="n"/>
      <c r="CPA7" s="37" t="n"/>
      <c r="CPB7" s="37" t="n"/>
      <c r="CPC7" s="37" t="n"/>
      <c r="CPD7" s="37" t="n"/>
      <c r="CPE7" s="37" t="n"/>
      <c r="CPF7" s="37" t="n"/>
      <c r="CPG7" s="37" t="n"/>
      <c r="CPH7" s="37" t="n"/>
      <c r="CPI7" s="37" t="n"/>
      <c r="CPJ7" s="37" t="n"/>
      <c r="CPK7" s="37" t="n"/>
      <c r="CPL7" s="37" t="n"/>
      <c r="CPM7" s="37" t="n"/>
      <c r="CPN7" s="37" t="n"/>
      <c r="CPO7" s="37" t="n"/>
      <c r="CPP7" s="37" t="n"/>
      <c r="CPQ7" s="37" t="n"/>
      <c r="CPR7" s="37" t="n"/>
      <c r="CPS7" s="37" t="n"/>
      <c r="CPT7" s="37" t="n"/>
      <c r="CPU7" s="37" t="n"/>
      <c r="CPV7" s="37" t="n"/>
      <c r="CPW7" s="37" t="n"/>
      <c r="CPX7" s="37" t="n"/>
      <c r="CPY7" s="37" t="n"/>
      <c r="CPZ7" s="37" t="n"/>
      <c r="CQA7" s="37" t="n"/>
      <c r="CQB7" s="37" t="n"/>
      <c r="CQC7" s="37" t="n"/>
      <c r="CQD7" s="37" t="n"/>
      <c r="CQE7" s="37" t="n"/>
      <c r="CQF7" s="37" t="n"/>
      <c r="CQG7" s="37" t="n"/>
      <c r="CQH7" s="37" t="n"/>
      <c r="CQI7" s="37" t="n"/>
      <c r="CQJ7" s="37" t="n"/>
      <c r="CQK7" s="37" t="n"/>
      <c r="CQL7" s="37" t="n"/>
      <c r="CQM7" s="37" t="n"/>
      <c r="CQN7" s="37" t="n"/>
      <c r="CQO7" s="37" t="n"/>
      <c r="CQP7" s="37" t="n"/>
      <c r="CQQ7" s="37" t="n"/>
      <c r="CQR7" s="37" t="n"/>
      <c r="CQS7" s="37" t="n"/>
      <c r="CQT7" s="37" t="n"/>
      <c r="CQU7" s="37" t="n"/>
      <c r="CQV7" s="37" t="n"/>
      <c r="CQW7" s="37" t="n"/>
      <c r="CQX7" s="37" t="n"/>
      <c r="CQY7" s="37" t="n"/>
      <c r="CQZ7" s="37" t="n"/>
      <c r="CRA7" s="37" t="n"/>
      <c r="CRB7" s="37" t="n"/>
      <c r="CRC7" s="37" t="n"/>
      <c r="CRD7" s="37" t="n"/>
      <c r="CRE7" s="37" t="n"/>
      <c r="CRF7" s="37" t="n"/>
      <c r="CRG7" s="37" t="n"/>
      <c r="CRH7" s="37" t="n"/>
      <c r="CRI7" s="37" t="n"/>
      <c r="CRJ7" s="37" t="n"/>
      <c r="CRK7" s="37" t="n"/>
      <c r="CRL7" s="37" t="n"/>
      <c r="CRM7" s="37" t="n"/>
      <c r="CRN7" s="37" t="n"/>
      <c r="CRO7" s="37" t="n"/>
      <c r="CRP7" s="37" t="n"/>
      <c r="CRQ7" s="37" t="n"/>
      <c r="CRR7" s="37" t="n"/>
      <c r="CRS7" s="37" t="n"/>
      <c r="CRT7" s="37" t="n"/>
      <c r="CRU7" s="37" t="n"/>
      <c r="CRV7" s="37" t="n"/>
      <c r="CRW7" s="37" t="n"/>
      <c r="CRX7" s="37" t="n"/>
      <c r="CRY7" s="37" t="n"/>
      <c r="CRZ7" s="37" t="n"/>
      <c r="CSA7" s="37" t="n"/>
      <c r="CSB7" s="37" t="n"/>
      <c r="CSC7" s="37" t="n"/>
      <c r="CSD7" s="37" t="n"/>
      <c r="CSE7" s="37" t="n"/>
      <c r="CSF7" s="37" t="n"/>
      <c r="CSG7" s="37" t="n"/>
      <c r="CSH7" s="37" t="n"/>
      <c r="CSI7" s="37" t="n"/>
      <c r="CSJ7" s="37" t="n"/>
      <c r="CSK7" s="37" t="n"/>
      <c r="CSL7" s="37" t="n"/>
      <c r="CSM7" s="37" t="n"/>
      <c r="CSN7" s="37" t="n"/>
      <c r="CSO7" s="37" t="n"/>
      <c r="CSP7" s="37" t="n"/>
      <c r="CSQ7" s="37" t="n"/>
      <c r="CSR7" s="37" t="n"/>
      <c r="CSS7" s="37" t="n"/>
      <c r="CST7" s="37" t="n"/>
      <c r="CSU7" s="37" t="n"/>
      <c r="CSV7" s="37" t="n"/>
      <c r="CSW7" s="37" t="n"/>
      <c r="CSX7" s="37" t="n"/>
      <c r="CSY7" s="37" t="n"/>
      <c r="CSZ7" s="37" t="n"/>
      <c r="CTA7" s="37" t="n"/>
      <c r="CTB7" s="37" t="n"/>
      <c r="CTC7" s="37" t="n"/>
      <c r="CTD7" s="37" t="n"/>
      <c r="CTE7" s="37" t="n"/>
      <c r="CTF7" s="37" t="n"/>
      <c r="CTG7" s="37" t="n"/>
      <c r="CTH7" s="37" t="n"/>
      <c r="CTI7" s="37" t="n"/>
      <c r="CTJ7" s="37" t="n"/>
      <c r="CTK7" s="37" t="n"/>
      <c r="CTL7" s="37" t="n"/>
      <c r="CTM7" s="37" t="n"/>
      <c r="CTN7" s="37" t="n"/>
      <c r="CTO7" s="37" t="n"/>
      <c r="CTP7" s="37" t="n"/>
      <c r="CTQ7" s="37" t="n"/>
      <c r="CTR7" s="37" t="n"/>
      <c r="CTS7" s="37" t="n"/>
      <c r="CTT7" s="37" t="n"/>
      <c r="CTU7" s="37" t="n"/>
      <c r="CTV7" s="37" t="n"/>
      <c r="CTW7" s="37" t="n"/>
      <c r="CTX7" s="37" t="n"/>
      <c r="CTY7" s="37" t="n"/>
      <c r="CTZ7" s="37" t="n"/>
      <c r="CUA7" s="37" t="n"/>
      <c r="CUB7" s="37" t="n"/>
      <c r="CUC7" s="37" t="n"/>
      <c r="CUD7" s="37" t="n"/>
      <c r="CUE7" s="37" t="n"/>
      <c r="CUF7" s="37" t="n"/>
      <c r="CUG7" s="37" t="n"/>
      <c r="CUH7" s="37" t="n"/>
      <c r="CUI7" s="37" t="n"/>
      <c r="CUJ7" s="37" t="n"/>
      <c r="CUK7" s="37" t="n"/>
      <c r="CUL7" s="37" t="n"/>
      <c r="CUM7" s="37" t="n"/>
      <c r="CUN7" s="37" t="n"/>
      <c r="CUO7" s="37" t="n"/>
      <c r="CUP7" s="37" t="n"/>
      <c r="CUQ7" s="37" t="n"/>
      <c r="CUR7" s="37" t="n"/>
      <c r="CUS7" s="37" t="n"/>
      <c r="CUT7" s="37" t="n"/>
      <c r="CUU7" s="37" t="n"/>
      <c r="CUV7" s="37" t="n"/>
      <c r="CUW7" s="37" t="n"/>
      <c r="CUX7" s="37" t="n"/>
      <c r="CUY7" s="37" t="n"/>
      <c r="CUZ7" s="37" t="n"/>
      <c r="CVA7" s="37" t="n"/>
      <c r="CVB7" s="37" t="n"/>
      <c r="CVC7" s="37" t="n"/>
      <c r="CVD7" s="37" t="n"/>
      <c r="CVE7" s="37" t="n"/>
      <c r="CVF7" s="37" t="n"/>
      <c r="CVG7" s="37" t="n"/>
      <c r="CVH7" s="37" t="n"/>
      <c r="CVI7" s="37" t="n"/>
      <c r="CVJ7" s="37" t="n"/>
      <c r="CVK7" s="37" t="n"/>
      <c r="CVL7" s="37" t="n"/>
      <c r="CVM7" s="37" t="n"/>
      <c r="CVN7" s="37" t="n"/>
      <c r="CVO7" s="37" t="n"/>
      <c r="CVP7" s="37" t="n"/>
      <c r="CVQ7" s="37" t="n"/>
      <c r="CVR7" s="37" t="n"/>
      <c r="CVS7" s="37" t="n"/>
      <c r="CVT7" s="37" t="n"/>
      <c r="CVU7" s="37" t="n"/>
      <c r="CVV7" s="37" t="n"/>
      <c r="CVW7" s="37" t="n"/>
      <c r="CVX7" s="37" t="n"/>
      <c r="CVY7" s="37" t="n"/>
      <c r="CVZ7" s="37" t="n"/>
      <c r="CWA7" s="37" t="n"/>
      <c r="CWB7" s="37" t="n"/>
      <c r="CWC7" s="37" t="n"/>
      <c r="CWD7" s="37" t="n"/>
      <c r="CWE7" s="37" t="n"/>
      <c r="CWF7" s="37" t="n"/>
      <c r="CWG7" s="37" t="n"/>
      <c r="CWH7" s="37" t="n"/>
      <c r="CWI7" s="37" t="n"/>
      <c r="CWJ7" s="37" t="n"/>
      <c r="CWK7" s="37" t="n"/>
      <c r="CWL7" s="37" t="n"/>
      <c r="CWM7" s="37" t="n"/>
      <c r="CWN7" s="37" t="n"/>
      <c r="CWO7" s="37" t="n"/>
      <c r="CWP7" s="37" t="n"/>
      <c r="CWQ7" s="37" t="n"/>
      <c r="CWR7" s="37" t="n"/>
      <c r="CWS7" s="37" t="n"/>
      <c r="CWT7" s="37" t="n"/>
      <c r="CWU7" s="37" t="n"/>
      <c r="CWV7" s="37" t="n"/>
      <c r="CWW7" s="37" t="n"/>
      <c r="CWX7" s="37" t="n"/>
      <c r="CWY7" s="37" t="n"/>
      <c r="CWZ7" s="37" t="n"/>
      <c r="CXA7" s="37" t="n"/>
      <c r="CXB7" s="37" t="n"/>
      <c r="CXC7" s="37" t="n"/>
      <c r="CXD7" s="37" t="n"/>
      <c r="CXE7" s="37" t="n"/>
      <c r="CXF7" s="37" t="n"/>
      <c r="CXG7" s="37" t="n"/>
      <c r="CXH7" s="37" t="n"/>
      <c r="CXI7" s="37" t="n"/>
      <c r="CXJ7" s="37" t="n"/>
      <c r="CXK7" s="37" t="n"/>
      <c r="CXL7" s="37" t="n"/>
      <c r="CXM7" s="37" t="n"/>
      <c r="CXN7" s="37" t="n"/>
      <c r="CXO7" s="37" t="n"/>
      <c r="CXP7" s="37" t="n"/>
      <c r="CXQ7" s="37" t="n"/>
      <c r="CXR7" s="37" t="n"/>
      <c r="CXS7" s="37" t="n"/>
      <c r="CXT7" s="37" t="n"/>
      <c r="CXU7" s="37" t="n"/>
      <c r="CXV7" s="37" t="n"/>
      <c r="CXW7" s="37" t="n"/>
      <c r="CXX7" s="37" t="n"/>
      <c r="CXY7" s="37" t="n"/>
      <c r="CXZ7" s="37" t="n"/>
      <c r="CYA7" s="37" t="n"/>
      <c r="CYB7" s="37" t="n"/>
      <c r="CYC7" s="37" t="n"/>
      <c r="CYD7" s="37" t="n"/>
      <c r="CYE7" s="37" t="n"/>
      <c r="CYF7" s="37" t="n"/>
      <c r="CYG7" s="37" t="n"/>
      <c r="CYH7" s="37" t="n"/>
      <c r="CYI7" s="37" t="n"/>
      <c r="CYJ7" s="37" t="n"/>
      <c r="CYK7" s="37" t="n"/>
      <c r="CYL7" s="37" t="n"/>
      <c r="CYM7" s="37" t="n"/>
      <c r="CYN7" s="37" t="n"/>
      <c r="CYO7" s="37" t="n"/>
      <c r="CYP7" s="37" t="n"/>
      <c r="CYQ7" s="37" t="n"/>
      <c r="CYR7" s="37" t="n"/>
      <c r="CYS7" s="37" t="n"/>
      <c r="CYT7" s="37" t="n"/>
      <c r="CYU7" s="37" t="n"/>
      <c r="CYV7" s="37" t="n"/>
      <c r="CYW7" s="37" t="n"/>
      <c r="CYX7" s="37" t="n"/>
      <c r="CYY7" s="37" t="n"/>
      <c r="CYZ7" s="37" t="n"/>
      <c r="CZA7" s="37" t="n"/>
      <c r="CZB7" s="37" t="n"/>
      <c r="CZC7" s="37" t="n"/>
      <c r="CZD7" s="37" t="n"/>
      <c r="CZE7" s="37" t="n"/>
      <c r="CZF7" s="37" t="n"/>
      <c r="CZG7" s="37" t="n"/>
      <c r="CZH7" s="37" t="n"/>
      <c r="CZI7" s="37" t="n"/>
      <c r="CZJ7" s="37" t="n"/>
      <c r="CZK7" s="37" t="n"/>
      <c r="CZL7" s="37" t="n"/>
      <c r="CZM7" s="37" t="n"/>
      <c r="CZN7" s="37" t="n"/>
      <c r="CZO7" s="37" t="n"/>
      <c r="CZP7" s="37" t="n"/>
      <c r="CZQ7" s="37" t="n"/>
      <c r="CZR7" s="37" t="n"/>
      <c r="CZS7" s="37" t="n"/>
      <c r="CZT7" s="37" t="n"/>
      <c r="CZU7" s="37" t="n"/>
      <c r="CZV7" s="37" t="n"/>
      <c r="CZW7" s="37" t="n"/>
      <c r="CZX7" s="37" t="n"/>
      <c r="CZY7" s="37" t="n"/>
      <c r="CZZ7" s="37" t="n"/>
      <c r="DAA7" s="37" t="n"/>
      <c r="DAB7" s="37" t="n"/>
      <c r="DAC7" s="37" t="n"/>
      <c r="DAD7" s="37" t="n"/>
      <c r="DAE7" s="37" t="n"/>
      <c r="DAF7" s="37" t="n"/>
      <c r="DAG7" s="37" t="n"/>
      <c r="DAH7" s="37" t="n"/>
      <c r="DAI7" s="37" t="n"/>
      <c r="DAJ7" s="37" t="n"/>
      <c r="DAK7" s="37" t="n"/>
      <c r="DAL7" s="37" t="n"/>
      <c r="DAM7" s="37" t="n"/>
      <c r="DAN7" s="37" t="n"/>
      <c r="DAO7" s="37" t="n"/>
      <c r="DAP7" s="37" t="n"/>
      <c r="DAQ7" s="37" t="n"/>
      <c r="DAR7" s="37" t="n"/>
      <c r="DAS7" s="37" t="n"/>
      <c r="DAT7" s="37" t="n"/>
      <c r="DAU7" s="37" t="n"/>
      <c r="DAV7" s="37" t="n"/>
      <c r="DAW7" s="37" t="n"/>
      <c r="DAX7" s="37" t="n"/>
      <c r="DAY7" s="37" t="n"/>
      <c r="DAZ7" s="37" t="n"/>
      <c r="DBA7" s="37" t="n"/>
      <c r="DBB7" s="37" t="n"/>
      <c r="DBC7" s="37" t="n"/>
      <c r="DBD7" s="37" t="n"/>
      <c r="DBE7" s="37" t="n"/>
      <c r="DBF7" s="37" t="n"/>
      <c r="DBG7" s="37" t="n"/>
      <c r="DBH7" s="37" t="n"/>
      <c r="DBI7" s="37" t="n"/>
      <c r="DBJ7" s="37" t="n"/>
      <c r="DBK7" s="37" t="n"/>
      <c r="DBL7" s="37" t="n"/>
      <c r="DBM7" s="37" t="n"/>
      <c r="DBN7" s="37" t="n"/>
      <c r="DBO7" s="37" t="n"/>
      <c r="DBP7" s="37" t="n"/>
      <c r="DBQ7" s="37" t="n"/>
      <c r="DBR7" s="37" t="n"/>
      <c r="DBS7" s="37" t="n"/>
      <c r="DBT7" s="37" t="n"/>
      <c r="DBU7" s="37" t="n"/>
      <c r="DBV7" s="37" t="n"/>
      <c r="DBW7" s="37" t="n"/>
      <c r="DBX7" s="37" t="n"/>
      <c r="DBY7" s="37" t="n"/>
      <c r="DBZ7" s="37" t="n"/>
      <c r="DCA7" s="37" t="n"/>
      <c r="DCB7" s="37" t="n"/>
      <c r="DCC7" s="37" t="n"/>
      <c r="DCD7" s="37" t="n"/>
      <c r="DCE7" s="37" t="n"/>
      <c r="DCF7" s="37" t="n"/>
      <c r="DCG7" s="37" t="n"/>
      <c r="DCH7" s="37" t="n"/>
      <c r="DCI7" s="37" t="n"/>
      <c r="DCJ7" s="37" t="n"/>
      <c r="DCK7" s="37" t="n"/>
      <c r="DCL7" s="37" t="n"/>
      <c r="DCM7" s="37" t="n"/>
      <c r="DCN7" s="37" t="n"/>
      <c r="DCO7" s="37" t="n"/>
      <c r="DCP7" s="37" t="n"/>
      <c r="DCQ7" s="37" t="n"/>
      <c r="DCR7" s="37" t="n"/>
      <c r="DCS7" s="37" t="n"/>
      <c r="DCT7" s="37" t="n"/>
      <c r="DCU7" s="37" t="n"/>
      <c r="DCV7" s="37" t="n"/>
      <c r="DCW7" s="37" t="n"/>
      <c r="DCX7" s="37" t="n"/>
      <c r="DCY7" s="37" t="n"/>
      <c r="DCZ7" s="37" t="n"/>
      <c r="DDA7" s="37" t="n"/>
      <c r="DDB7" s="37" t="n"/>
      <c r="DDC7" s="37" t="n"/>
      <c r="DDD7" s="37" t="n"/>
      <c r="DDE7" s="37" t="n"/>
      <c r="DDF7" s="37" t="n"/>
      <c r="DDG7" s="37" t="n"/>
      <c r="DDH7" s="37" t="n"/>
      <c r="DDI7" s="37" t="n"/>
      <c r="DDJ7" s="37" t="n"/>
      <c r="DDK7" s="37" t="n"/>
      <c r="DDL7" s="37" t="n"/>
      <c r="DDM7" s="37" t="n"/>
      <c r="DDN7" s="37" t="n"/>
      <c r="DDO7" s="37" t="n"/>
      <c r="DDP7" s="37" t="n"/>
      <c r="DDQ7" s="37" t="n"/>
      <c r="DDR7" s="37" t="n"/>
      <c r="DDS7" s="37" t="n"/>
      <c r="DDT7" s="37" t="n"/>
      <c r="DDU7" s="37" t="n"/>
      <c r="DDV7" s="37" t="n"/>
      <c r="DDW7" s="37" t="n"/>
      <c r="DDX7" s="37" t="n"/>
      <c r="DDY7" s="37" t="n"/>
      <c r="DDZ7" s="37" t="n"/>
      <c r="DEA7" s="37" t="n"/>
      <c r="DEB7" s="37" t="n"/>
      <c r="DEC7" s="37" t="n"/>
      <c r="DED7" s="37" t="n"/>
      <c r="DEE7" s="37" t="n"/>
      <c r="DEF7" s="37" t="n"/>
      <c r="DEG7" s="37" t="n"/>
      <c r="DEH7" s="37" t="n"/>
      <c r="DEI7" s="37" t="n"/>
      <c r="DEJ7" s="37" t="n"/>
      <c r="DEK7" s="37" t="n"/>
      <c r="DEL7" s="37" t="n"/>
      <c r="DEM7" s="37" t="n"/>
      <c r="DEN7" s="37" t="n"/>
      <c r="DEO7" s="37" t="n"/>
      <c r="DEP7" s="37" t="n"/>
      <c r="DEQ7" s="37" t="n"/>
      <c r="DER7" s="37" t="n"/>
      <c r="DES7" s="37" t="n"/>
      <c r="DET7" s="37" t="n"/>
      <c r="DEU7" s="37" t="n"/>
      <c r="DEV7" s="37" t="n"/>
      <c r="DEW7" s="37" t="n"/>
      <c r="DEX7" s="37" t="n"/>
      <c r="DEY7" s="37" t="n"/>
      <c r="DEZ7" s="37" t="n"/>
      <c r="DFA7" s="37" t="n"/>
      <c r="DFB7" s="37" t="n"/>
      <c r="DFC7" s="37" t="n"/>
      <c r="DFD7" s="37" t="n"/>
      <c r="DFE7" s="37" t="n"/>
      <c r="DFF7" s="37" t="n"/>
      <c r="DFG7" s="37" t="n"/>
      <c r="DFH7" s="37" t="n"/>
      <c r="DFI7" s="37" t="n"/>
      <c r="DFJ7" s="37" t="n"/>
      <c r="DFK7" s="37" t="n"/>
      <c r="DFL7" s="37" t="n"/>
      <c r="DFM7" s="37" t="n"/>
      <c r="DFN7" s="37" t="n"/>
      <c r="DFO7" s="37" t="n"/>
      <c r="DFP7" s="37" t="n"/>
      <c r="DFQ7" s="37" t="n"/>
      <c r="DFR7" s="37" t="n"/>
      <c r="DFS7" s="37" t="n"/>
      <c r="DFT7" s="37" t="n"/>
      <c r="DFU7" s="37" t="n"/>
      <c r="DFV7" s="37" t="n"/>
      <c r="DFW7" s="37" t="n"/>
      <c r="DFX7" s="37" t="n"/>
      <c r="DFY7" s="37" t="n"/>
      <c r="DFZ7" s="37" t="n"/>
      <c r="DGA7" s="37" t="n"/>
      <c r="DGB7" s="37" t="n"/>
      <c r="DGC7" s="37" t="n"/>
      <c r="DGD7" s="37" t="n"/>
      <c r="DGE7" s="37" t="n"/>
      <c r="DGF7" s="37" t="n"/>
      <c r="DGG7" s="37" t="n"/>
      <c r="DGH7" s="37" t="n"/>
      <c r="DGI7" s="37" t="n"/>
      <c r="DGJ7" s="37" t="n"/>
      <c r="DGK7" s="37" t="n"/>
      <c r="DGL7" s="37" t="n"/>
      <c r="DGM7" s="37" t="n"/>
      <c r="DGN7" s="37" t="n"/>
      <c r="DGO7" s="37" t="n"/>
      <c r="DGP7" s="37" t="n"/>
      <c r="DGQ7" s="37" t="n"/>
      <c r="DGR7" s="37" t="n"/>
      <c r="DGS7" s="37" t="n"/>
      <c r="DGT7" s="37" t="n"/>
      <c r="DGU7" s="37" t="n"/>
      <c r="DGV7" s="37" t="n"/>
      <c r="DGW7" s="37" t="n"/>
      <c r="DGX7" s="37" t="n"/>
      <c r="DGY7" s="37" t="n"/>
      <c r="DGZ7" s="37" t="n"/>
      <c r="DHA7" s="37" t="n"/>
      <c r="DHB7" s="37" t="n"/>
      <c r="DHC7" s="37" t="n"/>
      <c r="DHD7" s="37" t="n"/>
      <c r="DHE7" s="37" t="n"/>
      <c r="DHF7" s="37" t="n"/>
      <c r="DHG7" s="37" t="n"/>
      <c r="DHH7" s="37" t="n"/>
      <c r="DHI7" s="37" t="n"/>
      <c r="DHJ7" s="37" t="n"/>
      <c r="DHK7" s="37" t="n"/>
      <c r="DHL7" s="37" t="n"/>
      <c r="DHM7" s="37" t="n"/>
      <c r="DHN7" s="37" t="n"/>
      <c r="DHO7" s="37" t="n"/>
      <c r="DHP7" s="37" t="n"/>
      <c r="DHQ7" s="37" t="n"/>
      <c r="DHR7" s="37" t="n"/>
      <c r="DHS7" s="37" t="n"/>
      <c r="DHT7" s="37" t="n"/>
      <c r="DHU7" s="37" t="n"/>
      <c r="DHV7" s="37" t="n"/>
      <c r="DHW7" s="37" t="n"/>
      <c r="DHX7" s="37" t="n"/>
      <c r="DHY7" s="37" t="n"/>
      <c r="DHZ7" s="37" t="n"/>
      <c r="DIA7" s="37" t="n"/>
      <c r="DIB7" s="37" t="n"/>
      <c r="DIC7" s="37" t="n"/>
      <c r="DID7" s="37" t="n"/>
      <c r="DIE7" s="37" t="n"/>
      <c r="DIF7" s="37" t="n"/>
      <c r="DIG7" s="37" t="n"/>
      <c r="DIH7" s="37" t="n"/>
      <c r="DII7" s="37" t="n"/>
      <c r="DIJ7" s="37" t="n"/>
      <c r="DIK7" s="37" t="n"/>
      <c r="DIL7" s="37" t="n"/>
      <c r="DIM7" s="37" t="n"/>
      <c r="DIN7" s="37" t="n"/>
      <c r="DIO7" s="37" t="n"/>
      <c r="DIP7" s="37" t="n"/>
      <c r="DIQ7" s="37" t="n"/>
      <c r="DIR7" s="37" t="n"/>
      <c r="DIS7" s="37" t="n"/>
      <c r="DIT7" s="37" t="n"/>
      <c r="DIU7" s="37" t="n"/>
      <c r="DIV7" s="37" t="n"/>
      <c r="DIW7" s="37" t="n"/>
      <c r="DIX7" s="37" t="n"/>
      <c r="DIY7" s="37" t="n"/>
      <c r="DIZ7" s="37" t="n"/>
      <c r="DJA7" s="37" t="n"/>
      <c r="DJB7" s="37" t="n"/>
      <c r="DJC7" s="37" t="n"/>
      <c r="DJD7" s="37" t="n"/>
      <c r="DJE7" s="37" t="n"/>
      <c r="DJF7" s="37" t="n"/>
      <c r="DJG7" s="37" t="n"/>
      <c r="DJH7" s="37" t="n"/>
      <c r="DJI7" s="37" t="n"/>
      <c r="DJJ7" s="37" t="n"/>
      <c r="DJK7" s="37" t="n"/>
      <c r="DJL7" s="37" t="n"/>
      <c r="DJM7" s="37" t="n"/>
      <c r="DJN7" s="37" t="n"/>
      <c r="DJO7" s="37" t="n"/>
      <c r="DJP7" s="37" t="n"/>
      <c r="DJQ7" s="37" t="n"/>
      <c r="DJR7" s="37" t="n"/>
      <c r="DJS7" s="37" t="n"/>
      <c r="DJT7" s="37" t="n"/>
      <c r="DJU7" s="37" t="n"/>
      <c r="DJV7" s="37" t="n"/>
      <c r="DJW7" s="37" t="n"/>
      <c r="DJX7" s="37" t="n"/>
      <c r="DJY7" s="37" t="n"/>
      <c r="DJZ7" s="37" t="n"/>
      <c r="DKA7" s="37" t="n"/>
      <c r="DKB7" s="37" t="n"/>
      <c r="DKC7" s="37" t="n"/>
      <c r="DKD7" s="37" t="n"/>
      <c r="DKE7" s="37" t="n"/>
      <c r="DKF7" s="37" t="n"/>
      <c r="DKG7" s="37" t="n"/>
      <c r="DKH7" s="37" t="n"/>
      <c r="DKI7" s="37" t="n"/>
      <c r="DKJ7" s="37" t="n"/>
      <c r="DKK7" s="37" t="n"/>
      <c r="DKL7" s="37" t="n"/>
      <c r="DKM7" s="37" t="n"/>
      <c r="DKN7" s="37" t="n"/>
      <c r="DKO7" s="37" t="n"/>
      <c r="DKP7" s="37" t="n"/>
      <c r="DKQ7" s="37" t="n"/>
      <c r="DKR7" s="37" t="n"/>
      <c r="DKS7" s="37" t="n"/>
      <c r="DKT7" s="37" t="n"/>
      <c r="DKU7" s="37" t="n"/>
      <c r="DKV7" s="37" t="n"/>
      <c r="DKW7" s="37" t="n"/>
      <c r="DKX7" s="37" t="n"/>
      <c r="DKY7" s="37" t="n"/>
      <c r="DKZ7" s="37" t="n"/>
      <c r="DLA7" s="37" t="n"/>
      <c r="DLB7" s="37" t="n"/>
      <c r="DLC7" s="37" t="n"/>
      <c r="DLD7" s="37" t="n"/>
      <c r="DLE7" s="37" t="n"/>
      <c r="DLF7" s="37" t="n"/>
      <c r="DLG7" s="37" t="n"/>
      <c r="DLH7" s="37" t="n"/>
      <c r="DLI7" s="37" t="n"/>
      <c r="DLJ7" s="37" t="n"/>
      <c r="DLK7" s="37" t="n"/>
      <c r="DLL7" s="37" t="n"/>
      <c r="DLM7" s="37" t="n"/>
      <c r="DLN7" s="37" t="n"/>
      <c r="DLO7" s="37" t="n"/>
      <c r="DLP7" s="37" t="n"/>
      <c r="DLQ7" s="37" t="n"/>
      <c r="DLR7" s="37" t="n"/>
      <c r="DLS7" s="37" t="n"/>
      <c r="DLT7" s="37" t="n"/>
      <c r="DLU7" s="37" t="n"/>
      <c r="DLV7" s="37" t="n"/>
      <c r="DLW7" s="37" t="n"/>
      <c r="DLX7" s="37" t="n"/>
      <c r="DLY7" s="37" t="n"/>
      <c r="DLZ7" s="37" t="n"/>
      <c r="DMA7" s="37" t="n"/>
      <c r="DMB7" s="37" t="n"/>
      <c r="DMC7" s="37" t="n"/>
      <c r="DMD7" s="37" t="n"/>
      <c r="DME7" s="37" t="n"/>
      <c r="DMF7" s="37" t="n"/>
      <c r="DMG7" s="37" t="n"/>
      <c r="DMH7" s="37" t="n"/>
      <c r="DMI7" s="37" t="n"/>
      <c r="DMJ7" s="37" t="n"/>
      <c r="DMK7" s="37" t="n"/>
      <c r="DML7" s="37" t="n"/>
      <c r="DMM7" s="37" t="n"/>
      <c r="DMN7" s="37" t="n"/>
      <c r="DMO7" s="37" t="n"/>
      <c r="DMP7" s="37" t="n"/>
      <c r="DMQ7" s="37" t="n"/>
      <c r="DMR7" s="37" t="n"/>
      <c r="DMS7" s="37" t="n"/>
      <c r="DMT7" s="37" t="n"/>
      <c r="DMU7" s="37" t="n"/>
      <c r="DMV7" s="37" t="n"/>
      <c r="DMW7" s="37" t="n"/>
      <c r="DMX7" s="37" t="n"/>
      <c r="DMY7" s="37" t="n"/>
      <c r="DMZ7" s="37" t="n"/>
      <c r="DNA7" s="37" t="n"/>
      <c r="DNB7" s="37" t="n"/>
      <c r="DNC7" s="37" t="n"/>
      <c r="DND7" s="37" t="n"/>
      <c r="DNE7" s="37" t="n"/>
      <c r="DNF7" s="37" t="n"/>
      <c r="DNG7" s="37" t="n"/>
      <c r="DNH7" s="37" t="n"/>
      <c r="DNI7" s="37" t="n"/>
      <c r="DNJ7" s="37" t="n"/>
      <c r="DNK7" s="37" t="n"/>
      <c r="DNL7" s="37" t="n"/>
      <c r="DNM7" s="37" t="n"/>
      <c r="DNN7" s="37" t="n"/>
      <c r="DNO7" s="37" t="n"/>
      <c r="DNP7" s="37" t="n"/>
      <c r="DNQ7" s="37" t="n"/>
      <c r="DNR7" s="37" t="n"/>
      <c r="DNS7" s="37" t="n"/>
      <c r="DNT7" s="37" t="n"/>
      <c r="DNU7" s="37" t="n"/>
      <c r="DNV7" s="37" t="n"/>
      <c r="DNW7" s="37" t="n"/>
      <c r="DNX7" s="37" t="n"/>
      <c r="DNY7" s="37" t="n"/>
      <c r="DNZ7" s="37" t="n"/>
      <c r="DOA7" s="37" t="n"/>
      <c r="DOB7" s="37" t="n"/>
      <c r="DOC7" s="37" t="n"/>
      <c r="DOD7" s="37" t="n"/>
      <c r="DOE7" s="37" t="n"/>
      <c r="DOF7" s="37" t="n"/>
      <c r="DOG7" s="37" t="n"/>
      <c r="DOH7" s="37" t="n"/>
      <c r="DOI7" s="37" t="n"/>
      <c r="DOJ7" s="37" t="n"/>
      <c r="DOK7" s="37" t="n"/>
      <c r="DOL7" s="37" t="n"/>
      <c r="DOM7" s="37" t="n"/>
      <c r="DON7" s="37" t="n"/>
      <c r="DOO7" s="37" t="n"/>
      <c r="DOP7" s="37" t="n"/>
      <c r="DOQ7" s="37" t="n"/>
      <c r="DOR7" s="37" t="n"/>
      <c r="DOS7" s="37" t="n"/>
      <c r="DOT7" s="37" t="n"/>
      <c r="DOU7" s="37" t="n"/>
      <c r="DOV7" s="37" t="n"/>
      <c r="DOW7" s="37" t="n"/>
      <c r="DOX7" s="37" t="n"/>
      <c r="DOY7" s="37" t="n"/>
      <c r="DOZ7" s="37" t="n"/>
      <c r="DPA7" s="37" t="n"/>
      <c r="DPB7" s="37" t="n"/>
      <c r="DPC7" s="37" t="n"/>
      <c r="DPD7" s="37" t="n"/>
      <c r="DPE7" s="37" t="n"/>
      <c r="DPF7" s="37" t="n"/>
      <c r="DPG7" s="37" t="n"/>
      <c r="DPH7" s="37" t="n"/>
      <c r="DPI7" s="37" t="n"/>
      <c r="DPJ7" s="37" t="n"/>
      <c r="DPK7" s="37" t="n"/>
      <c r="DPL7" s="37" t="n"/>
      <c r="DPM7" s="37" t="n"/>
      <c r="DPN7" s="37" t="n"/>
      <c r="DPO7" s="37" t="n"/>
      <c r="DPP7" s="37" t="n"/>
      <c r="DPQ7" s="37" t="n"/>
      <c r="DPR7" s="37" t="n"/>
      <c r="DPS7" s="37" t="n"/>
      <c r="DPT7" s="37" t="n"/>
      <c r="DPU7" s="37" t="n"/>
      <c r="DPV7" s="37" t="n"/>
      <c r="DPW7" s="37" t="n"/>
      <c r="DPX7" s="37" t="n"/>
      <c r="DPY7" s="37" t="n"/>
      <c r="DPZ7" s="37" t="n"/>
      <c r="DQA7" s="37" t="n"/>
      <c r="DQB7" s="37" t="n"/>
      <c r="DQC7" s="37" t="n"/>
      <c r="DQD7" s="37" t="n"/>
      <c r="DQE7" s="37" t="n"/>
      <c r="DQF7" s="37" t="n"/>
      <c r="DQG7" s="37" t="n"/>
      <c r="DQH7" s="37" t="n"/>
      <c r="DQI7" s="37" t="n"/>
      <c r="DQJ7" s="37" t="n"/>
      <c r="DQK7" s="37" t="n"/>
      <c r="DQL7" s="37" t="n"/>
      <c r="DQM7" s="37" t="n"/>
      <c r="DQN7" s="37" t="n"/>
      <c r="DQO7" s="37" t="n"/>
      <c r="DQP7" s="37" t="n"/>
      <c r="DQQ7" s="37" t="n"/>
      <c r="DQR7" s="37" t="n"/>
      <c r="DQS7" s="37" t="n"/>
      <c r="DQT7" s="37" t="n"/>
      <c r="DQU7" s="37" t="n"/>
      <c r="DQV7" s="37" t="n"/>
      <c r="DQW7" s="37" t="n"/>
      <c r="DQX7" s="37" t="n"/>
      <c r="DQY7" s="37" t="n"/>
      <c r="DQZ7" s="37" t="n"/>
      <c r="DRA7" s="37" t="n"/>
      <c r="DRB7" s="37" t="n"/>
      <c r="DRC7" s="37" t="n"/>
      <c r="DRD7" s="37" t="n"/>
      <c r="DRE7" s="37" t="n"/>
      <c r="DRF7" s="37" t="n"/>
      <c r="DRG7" s="37" t="n"/>
      <c r="DRH7" s="37" t="n"/>
      <c r="DRI7" s="37" t="n"/>
      <c r="DRJ7" s="37" t="n"/>
      <c r="DRK7" s="37" t="n"/>
      <c r="DRL7" s="37" t="n"/>
      <c r="DRM7" s="37" t="n"/>
      <c r="DRN7" s="37" t="n"/>
      <c r="DRO7" s="37" t="n"/>
      <c r="DRP7" s="37" t="n"/>
      <c r="DRQ7" s="37" t="n"/>
      <c r="DRR7" s="37" t="n"/>
      <c r="DRS7" s="37" t="n"/>
      <c r="DRT7" s="37" t="n"/>
      <c r="DRU7" s="37" t="n"/>
      <c r="DRV7" s="37" t="n"/>
      <c r="DRW7" s="37" t="n"/>
      <c r="DRX7" s="37" t="n"/>
      <c r="DRY7" s="37" t="n"/>
      <c r="DRZ7" s="37" t="n"/>
      <c r="DSA7" s="37" t="n"/>
      <c r="DSB7" s="37" t="n"/>
      <c r="DSC7" s="37" t="n"/>
      <c r="DSD7" s="37" t="n"/>
      <c r="DSE7" s="37" t="n"/>
      <c r="DSF7" s="37" t="n"/>
      <c r="DSG7" s="37" t="n"/>
      <c r="DSH7" s="37" t="n"/>
      <c r="DSI7" s="37" t="n"/>
      <c r="DSJ7" s="37" t="n"/>
      <c r="DSK7" s="37" t="n"/>
      <c r="DSL7" s="37" t="n"/>
      <c r="DSM7" s="37" t="n"/>
      <c r="DSN7" s="37" t="n"/>
      <c r="DSO7" s="37" t="n"/>
      <c r="DSP7" s="37" t="n"/>
      <c r="DSQ7" s="37" t="n"/>
      <c r="DSR7" s="37" t="n"/>
      <c r="DSS7" s="37" t="n"/>
      <c r="DST7" s="37" t="n"/>
      <c r="DSU7" s="37" t="n"/>
      <c r="DSV7" s="37" t="n"/>
      <c r="DSW7" s="37" t="n"/>
      <c r="DSX7" s="37" t="n"/>
      <c r="DSY7" s="37" t="n"/>
      <c r="DSZ7" s="37" t="n"/>
      <c r="DTA7" s="37" t="n"/>
      <c r="DTB7" s="37" t="n"/>
      <c r="DTC7" s="37" t="n"/>
      <c r="DTD7" s="37" t="n"/>
      <c r="DTE7" s="37" t="n"/>
      <c r="DTF7" s="37" t="n"/>
      <c r="DTG7" s="37" t="n"/>
      <c r="DTH7" s="37" t="n"/>
      <c r="DTI7" s="37" t="n"/>
      <c r="DTJ7" s="37" t="n"/>
      <c r="DTK7" s="37" t="n"/>
      <c r="DTL7" s="37" t="n"/>
      <c r="DTM7" s="37" t="n"/>
      <c r="DTN7" s="37" t="n"/>
      <c r="DTO7" s="37" t="n"/>
      <c r="DTP7" s="37" t="n"/>
      <c r="DTQ7" s="37" t="n"/>
      <c r="DTR7" s="37" t="n"/>
      <c r="DTS7" s="37" t="n"/>
      <c r="DTT7" s="37" t="n"/>
      <c r="DTU7" s="37" t="n"/>
      <c r="DTV7" s="37" t="n"/>
      <c r="DTW7" s="37" t="n"/>
      <c r="DTX7" s="37" t="n"/>
      <c r="DTY7" s="37" t="n"/>
      <c r="DTZ7" s="37" t="n"/>
      <c r="DUA7" s="37" t="n"/>
      <c r="DUB7" s="37" t="n"/>
      <c r="DUC7" s="37" t="n"/>
      <c r="DUD7" s="37" t="n"/>
      <c r="DUE7" s="37" t="n"/>
      <c r="DUF7" s="37" t="n"/>
      <c r="DUG7" s="37" t="n"/>
      <c r="DUH7" s="37" t="n"/>
      <c r="DUI7" s="37" t="n"/>
      <c r="DUJ7" s="37" t="n"/>
      <c r="DUK7" s="37" t="n"/>
      <c r="DUL7" s="37" t="n"/>
      <c r="DUM7" s="37" t="n"/>
      <c r="DUN7" s="37" t="n"/>
      <c r="DUO7" s="37" t="n"/>
      <c r="DUP7" s="37" t="n"/>
      <c r="DUQ7" s="37" t="n"/>
      <c r="DUR7" s="37" t="n"/>
      <c r="DUS7" s="37" t="n"/>
      <c r="DUT7" s="37" t="n"/>
      <c r="DUU7" s="37" t="n"/>
      <c r="DUV7" s="37" t="n"/>
      <c r="DUW7" s="37" t="n"/>
      <c r="DUX7" s="37" t="n"/>
      <c r="DUY7" s="37" t="n"/>
      <c r="DUZ7" s="37" t="n"/>
      <c r="DVA7" s="37" t="n"/>
      <c r="DVB7" s="37" t="n"/>
      <c r="DVC7" s="37" t="n"/>
      <c r="DVD7" s="37" t="n"/>
      <c r="DVE7" s="37" t="n"/>
      <c r="DVF7" s="37" t="n"/>
      <c r="DVG7" s="37" t="n"/>
      <c r="DVH7" s="37" t="n"/>
      <c r="DVI7" s="37" t="n"/>
      <c r="DVJ7" s="37" t="n"/>
      <c r="DVK7" s="37" t="n"/>
      <c r="DVL7" s="37" t="n"/>
      <c r="DVM7" s="37" t="n"/>
      <c r="DVN7" s="37" t="n"/>
      <c r="DVO7" s="37" t="n"/>
      <c r="DVP7" s="37" t="n"/>
      <c r="DVQ7" s="37" t="n"/>
      <c r="DVR7" s="37" t="n"/>
      <c r="DVS7" s="37" t="n"/>
      <c r="DVT7" s="37" t="n"/>
      <c r="DVU7" s="37" t="n"/>
      <c r="DVV7" s="37" t="n"/>
      <c r="DVW7" s="37" t="n"/>
      <c r="DVX7" s="37" t="n"/>
      <c r="DVY7" s="37" t="n"/>
      <c r="DVZ7" s="37" t="n"/>
      <c r="DWA7" s="37" t="n"/>
      <c r="DWB7" s="37" t="n"/>
      <c r="DWC7" s="37" t="n"/>
      <c r="DWD7" s="37" t="n"/>
      <c r="DWE7" s="37" t="n"/>
      <c r="DWF7" s="37" t="n"/>
      <c r="DWG7" s="37" t="n"/>
      <c r="DWH7" s="37" t="n"/>
      <c r="DWI7" s="37" t="n"/>
      <c r="DWJ7" s="37" t="n"/>
      <c r="DWK7" s="37" t="n"/>
      <c r="DWL7" s="37" t="n"/>
      <c r="DWM7" s="37" t="n"/>
      <c r="DWN7" s="37" t="n"/>
      <c r="DWO7" s="37" t="n"/>
      <c r="DWP7" s="37" t="n"/>
      <c r="DWQ7" s="37" t="n"/>
      <c r="DWR7" s="37" t="n"/>
      <c r="DWS7" s="37" t="n"/>
      <c r="DWT7" s="37" t="n"/>
      <c r="DWU7" s="37" t="n"/>
      <c r="DWV7" s="37" t="n"/>
      <c r="DWW7" s="37" t="n"/>
      <c r="DWX7" s="37" t="n"/>
      <c r="DWY7" s="37" t="n"/>
      <c r="DWZ7" s="37" t="n"/>
      <c r="DXA7" s="37" t="n"/>
      <c r="DXB7" s="37" t="n"/>
      <c r="DXC7" s="37" t="n"/>
      <c r="DXD7" s="37" t="n"/>
      <c r="DXE7" s="37" t="n"/>
      <c r="DXF7" s="37" t="n"/>
      <c r="DXG7" s="37" t="n"/>
      <c r="DXH7" s="37" t="n"/>
      <c r="DXI7" s="37" t="n"/>
      <c r="DXJ7" s="37" t="n"/>
      <c r="DXK7" s="37" t="n"/>
      <c r="DXL7" s="37" t="n"/>
      <c r="DXM7" s="37" t="n"/>
      <c r="DXN7" s="37" t="n"/>
      <c r="DXO7" s="37" t="n"/>
      <c r="DXP7" s="37" t="n"/>
      <c r="DXQ7" s="37" t="n"/>
      <c r="DXR7" s="37" t="n"/>
      <c r="DXS7" s="37" t="n"/>
      <c r="DXT7" s="37" t="n"/>
      <c r="DXU7" s="37" t="n"/>
      <c r="DXV7" s="37" t="n"/>
      <c r="DXW7" s="37" t="n"/>
      <c r="DXX7" s="37" t="n"/>
      <c r="DXY7" s="37" t="n"/>
      <c r="DXZ7" s="37" t="n"/>
      <c r="DYA7" s="37" t="n"/>
      <c r="DYB7" s="37" t="n"/>
      <c r="DYC7" s="37" t="n"/>
      <c r="DYD7" s="37" t="n"/>
      <c r="DYE7" s="37" t="n"/>
      <c r="DYF7" s="37" t="n"/>
      <c r="DYG7" s="37" t="n"/>
      <c r="DYH7" s="37" t="n"/>
      <c r="DYI7" s="37" t="n"/>
      <c r="DYJ7" s="37" t="n"/>
      <c r="DYK7" s="37" t="n"/>
      <c r="DYL7" s="37" t="n"/>
      <c r="DYM7" s="37" t="n"/>
      <c r="DYN7" s="37" t="n"/>
      <c r="DYO7" s="37" t="n"/>
      <c r="DYP7" s="37" t="n"/>
      <c r="DYQ7" s="37" t="n"/>
      <c r="DYR7" s="37" t="n"/>
      <c r="DYS7" s="37" t="n"/>
      <c r="DYT7" s="37" t="n"/>
      <c r="DYU7" s="37" t="n"/>
      <c r="DYV7" s="37" t="n"/>
      <c r="DYW7" s="37" t="n"/>
      <c r="DYX7" s="37" t="n"/>
      <c r="DYY7" s="37" t="n"/>
      <c r="DYZ7" s="37" t="n"/>
      <c r="DZA7" s="37" t="n"/>
      <c r="DZB7" s="37" t="n"/>
      <c r="DZC7" s="37" t="n"/>
      <c r="DZD7" s="37" t="n"/>
      <c r="DZE7" s="37" t="n"/>
      <c r="DZF7" s="37" t="n"/>
      <c r="DZG7" s="37" t="n"/>
      <c r="DZH7" s="37" t="n"/>
      <c r="DZI7" s="37" t="n"/>
      <c r="DZJ7" s="37" t="n"/>
      <c r="DZK7" s="37" t="n"/>
      <c r="DZL7" s="37" t="n"/>
      <c r="DZM7" s="37" t="n"/>
      <c r="DZN7" s="37" t="n"/>
      <c r="DZO7" s="37" t="n"/>
      <c r="DZP7" s="37" t="n"/>
      <c r="DZQ7" s="37" t="n"/>
      <c r="DZR7" s="37" t="n"/>
      <c r="DZS7" s="37" t="n"/>
      <c r="DZT7" s="37" t="n"/>
      <c r="DZU7" s="37" t="n"/>
      <c r="DZV7" s="37" t="n"/>
      <c r="DZW7" s="37" t="n"/>
      <c r="DZX7" s="37" t="n"/>
      <c r="DZY7" s="37" t="n"/>
      <c r="DZZ7" s="37" t="n"/>
      <c r="EAA7" s="37" t="n"/>
      <c r="EAB7" s="37" t="n"/>
      <c r="EAC7" s="37" t="n"/>
      <c r="EAD7" s="37" t="n"/>
      <c r="EAE7" s="37" t="n"/>
      <c r="EAF7" s="37" t="n"/>
      <c r="EAG7" s="37" t="n"/>
      <c r="EAH7" s="37" t="n"/>
      <c r="EAI7" s="37" t="n"/>
      <c r="EAJ7" s="37" t="n"/>
      <c r="EAK7" s="37" t="n"/>
      <c r="EAL7" s="37" t="n"/>
      <c r="EAM7" s="37" t="n"/>
      <c r="EAN7" s="37" t="n"/>
      <c r="EAO7" s="37" t="n"/>
      <c r="EAP7" s="37" t="n"/>
      <c r="EAQ7" s="37" t="n"/>
      <c r="EAR7" s="37" t="n"/>
      <c r="EAS7" s="37" t="n"/>
      <c r="EAT7" s="37" t="n"/>
      <c r="EAU7" s="37" t="n"/>
      <c r="EAV7" s="37" t="n"/>
      <c r="EAW7" s="37" t="n"/>
      <c r="EAX7" s="37" t="n"/>
      <c r="EAY7" s="37" t="n"/>
      <c r="EAZ7" s="37" t="n"/>
      <c r="EBA7" s="37" t="n"/>
      <c r="EBB7" s="37" t="n"/>
      <c r="EBC7" s="37" t="n"/>
      <c r="EBD7" s="37" t="n"/>
      <c r="EBE7" s="37" t="n"/>
      <c r="EBF7" s="37" t="n"/>
      <c r="EBG7" s="37" t="n"/>
      <c r="EBH7" s="37" t="n"/>
      <c r="EBI7" s="37" t="n"/>
      <c r="EBJ7" s="37" t="n"/>
      <c r="EBK7" s="37" t="n"/>
      <c r="EBL7" s="37" t="n"/>
      <c r="EBM7" s="37" t="n"/>
      <c r="EBN7" s="37" t="n"/>
      <c r="EBO7" s="37" t="n"/>
      <c r="EBP7" s="37" t="n"/>
      <c r="EBQ7" s="37" t="n"/>
      <c r="EBR7" s="37" t="n"/>
      <c r="EBS7" s="37" t="n"/>
      <c r="EBT7" s="37" t="n"/>
      <c r="EBU7" s="37" t="n"/>
      <c r="EBV7" s="37" t="n"/>
      <c r="EBW7" s="37" t="n"/>
      <c r="EBX7" s="37" t="n"/>
      <c r="EBY7" s="37" t="n"/>
      <c r="EBZ7" s="37" t="n"/>
      <c r="ECA7" s="37" t="n"/>
      <c r="ECB7" s="37" t="n"/>
      <c r="ECC7" s="37" t="n"/>
      <c r="ECD7" s="37" t="n"/>
      <c r="ECE7" s="37" t="n"/>
      <c r="ECF7" s="37" t="n"/>
      <c r="ECG7" s="37" t="n"/>
      <c r="ECH7" s="37" t="n"/>
      <c r="ECI7" s="37" t="n"/>
      <c r="ECJ7" s="37" t="n"/>
      <c r="ECK7" s="37" t="n"/>
      <c r="ECL7" s="37" t="n"/>
      <c r="ECM7" s="37" t="n"/>
      <c r="ECN7" s="37" t="n"/>
      <c r="ECO7" s="37" t="n"/>
      <c r="ECP7" s="37" t="n"/>
      <c r="ECQ7" s="37" t="n"/>
      <c r="ECR7" s="37" t="n"/>
      <c r="ECS7" s="37" t="n"/>
      <c r="ECT7" s="37" t="n"/>
      <c r="ECU7" s="37" t="n"/>
      <c r="ECV7" s="37" t="n"/>
      <c r="ECW7" s="37" t="n"/>
      <c r="ECX7" s="37" t="n"/>
      <c r="ECY7" s="37" t="n"/>
      <c r="ECZ7" s="37" t="n"/>
      <c r="EDA7" s="37" t="n"/>
      <c r="EDB7" s="37" t="n"/>
      <c r="EDC7" s="37" t="n"/>
      <c r="EDD7" s="37" t="n"/>
      <c r="EDE7" s="37" t="n"/>
      <c r="EDF7" s="37" t="n"/>
      <c r="EDG7" s="37" t="n"/>
      <c r="EDH7" s="37" t="n"/>
      <c r="EDI7" s="37" t="n"/>
      <c r="EDJ7" s="37" t="n"/>
      <c r="EDK7" s="37" t="n"/>
      <c r="EDL7" s="37" t="n"/>
      <c r="EDM7" s="37" t="n"/>
      <c r="EDN7" s="37" t="n"/>
      <c r="EDO7" s="37" t="n"/>
      <c r="EDP7" s="37" t="n"/>
      <c r="EDQ7" s="37" t="n"/>
      <c r="EDR7" s="37" t="n"/>
      <c r="EDS7" s="37" t="n"/>
      <c r="EDT7" s="37" t="n"/>
      <c r="EDU7" s="37" t="n"/>
      <c r="EDV7" s="37" t="n"/>
      <c r="EDW7" s="37" t="n"/>
      <c r="EDX7" s="37" t="n"/>
      <c r="EDY7" s="37" t="n"/>
      <c r="EDZ7" s="37" t="n"/>
      <c r="EEA7" s="37" t="n"/>
      <c r="EEB7" s="37" t="n"/>
      <c r="EEC7" s="37" t="n"/>
      <c r="EED7" s="37" t="n"/>
      <c r="EEE7" s="37" t="n"/>
      <c r="EEF7" s="37" t="n"/>
      <c r="EEG7" s="37" t="n"/>
      <c r="EEH7" s="37" t="n"/>
      <c r="EEI7" s="37" t="n"/>
      <c r="EEJ7" s="37" t="n"/>
      <c r="EEK7" s="37" t="n"/>
      <c r="EEL7" s="37" t="n"/>
      <c r="EEM7" s="37" t="n"/>
      <c r="EEN7" s="37" t="n"/>
      <c r="EEO7" s="37" t="n"/>
      <c r="EEP7" s="37" t="n"/>
      <c r="EEQ7" s="37" t="n"/>
      <c r="EER7" s="37" t="n"/>
      <c r="EES7" s="37" t="n"/>
      <c r="EET7" s="37" t="n"/>
      <c r="EEU7" s="37" t="n"/>
      <c r="EEV7" s="37" t="n"/>
      <c r="EEW7" s="37" t="n"/>
      <c r="EEX7" s="37" t="n"/>
      <c r="EEY7" s="37" t="n"/>
      <c r="EEZ7" s="37" t="n"/>
      <c r="EFA7" s="37" t="n"/>
      <c r="EFB7" s="37" t="n"/>
      <c r="EFC7" s="37" t="n"/>
      <c r="EFD7" s="37" t="n"/>
      <c r="EFE7" s="37" t="n"/>
      <c r="EFF7" s="37" t="n"/>
      <c r="EFG7" s="37" t="n"/>
      <c r="EFH7" s="37" t="n"/>
      <c r="EFI7" s="37" t="n"/>
      <c r="EFJ7" s="37" t="n"/>
      <c r="EFK7" s="37" t="n"/>
      <c r="EFL7" s="37" t="n"/>
      <c r="EFM7" s="37" t="n"/>
      <c r="EFN7" s="37" t="n"/>
      <c r="EFO7" s="37" t="n"/>
      <c r="EFP7" s="37" t="n"/>
      <c r="EFQ7" s="37" t="n"/>
      <c r="EFR7" s="37" t="n"/>
      <c r="EFS7" s="37" t="n"/>
      <c r="EFT7" s="37" t="n"/>
      <c r="EFU7" s="37" t="n"/>
      <c r="EFV7" s="37" t="n"/>
      <c r="EFW7" s="37" t="n"/>
      <c r="EFX7" s="37" t="n"/>
      <c r="EFY7" s="37" t="n"/>
      <c r="EFZ7" s="37" t="n"/>
      <c r="EGA7" s="37" t="n"/>
      <c r="EGB7" s="37" t="n"/>
      <c r="EGC7" s="37" t="n"/>
      <c r="EGD7" s="37" t="n"/>
      <c r="EGE7" s="37" t="n"/>
      <c r="EGF7" s="37" t="n"/>
      <c r="EGG7" s="37" t="n"/>
      <c r="EGH7" s="37" t="n"/>
      <c r="EGI7" s="37" t="n"/>
      <c r="EGJ7" s="37" t="n"/>
      <c r="EGK7" s="37" t="n"/>
      <c r="EGL7" s="37" t="n"/>
      <c r="EGM7" s="37" t="n"/>
      <c r="EGN7" s="37" t="n"/>
      <c r="EGO7" s="37" t="n"/>
      <c r="EGP7" s="37" t="n"/>
      <c r="EGQ7" s="37" t="n"/>
      <c r="EGR7" s="37" t="n"/>
      <c r="EGS7" s="37" t="n"/>
      <c r="EGT7" s="37" t="n"/>
      <c r="EGU7" s="37" t="n"/>
      <c r="EGV7" s="37" t="n"/>
      <c r="EGW7" s="37" t="n"/>
      <c r="EGX7" s="37" t="n"/>
      <c r="EGY7" s="37" t="n"/>
      <c r="EGZ7" s="37" t="n"/>
      <c r="EHA7" s="37" t="n"/>
      <c r="EHB7" s="37" t="n"/>
      <c r="EHC7" s="37" t="n"/>
      <c r="EHD7" s="37" t="n"/>
      <c r="EHE7" s="37" t="n"/>
      <c r="EHF7" s="37" t="n"/>
      <c r="EHG7" s="37" t="n"/>
      <c r="EHH7" s="37" t="n"/>
      <c r="EHI7" s="37" t="n"/>
      <c r="EHJ7" s="37" t="n"/>
      <c r="EHK7" s="37" t="n"/>
      <c r="EHL7" s="37" t="n"/>
      <c r="EHM7" s="37" t="n"/>
      <c r="EHN7" s="37" t="n"/>
      <c r="EHO7" s="37" t="n"/>
      <c r="EHP7" s="37" t="n"/>
      <c r="EHQ7" s="37" t="n"/>
      <c r="EHR7" s="37" t="n"/>
      <c r="EHS7" s="37" t="n"/>
      <c r="EHT7" s="37" t="n"/>
      <c r="EHU7" s="37" t="n"/>
      <c r="EHV7" s="37" t="n"/>
      <c r="EHW7" s="37" t="n"/>
      <c r="EHX7" s="37" t="n"/>
      <c r="EHY7" s="37" t="n"/>
      <c r="EHZ7" s="37" t="n"/>
      <c r="EIA7" s="37" t="n"/>
      <c r="EIB7" s="37" t="n"/>
      <c r="EIC7" s="37" t="n"/>
      <c r="EID7" s="37" t="n"/>
      <c r="EIE7" s="37" t="n"/>
      <c r="EIF7" s="37" t="n"/>
      <c r="EIG7" s="37" t="n"/>
      <c r="EIH7" s="37" t="n"/>
      <c r="EII7" s="37" t="n"/>
      <c r="EIJ7" s="37" t="n"/>
      <c r="EIK7" s="37" t="n"/>
      <c r="EIL7" s="37" t="n"/>
      <c r="EIM7" s="37" t="n"/>
      <c r="EIN7" s="37" t="n"/>
      <c r="EIO7" s="37" t="n"/>
      <c r="EIP7" s="37" t="n"/>
      <c r="EIQ7" s="37" t="n"/>
      <c r="EIR7" s="37" t="n"/>
      <c r="EIS7" s="37" t="n"/>
      <c r="EIT7" s="37" t="n"/>
      <c r="EIU7" s="37" t="n"/>
      <c r="EIV7" s="37" t="n"/>
      <c r="EIW7" s="37" t="n"/>
      <c r="EIX7" s="37" t="n"/>
      <c r="EIY7" s="37" t="n"/>
      <c r="EIZ7" s="37" t="n"/>
      <c r="EJA7" s="37" t="n"/>
      <c r="EJB7" s="37" t="n"/>
      <c r="EJC7" s="37" t="n"/>
      <c r="EJD7" s="37" t="n"/>
      <c r="EJE7" s="37" t="n"/>
      <c r="EJF7" s="37" t="n"/>
      <c r="EJG7" s="37" t="n"/>
      <c r="EJH7" s="37" t="n"/>
      <c r="EJI7" s="37" t="n"/>
      <c r="EJJ7" s="37" t="n"/>
      <c r="EJK7" s="37" t="n"/>
      <c r="EJL7" s="37" t="n"/>
      <c r="EJM7" s="37" t="n"/>
      <c r="EJN7" s="37" t="n"/>
      <c r="EJO7" s="37" t="n"/>
      <c r="EJP7" s="37" t="n"/>
      <c r="EJQ7" s="37" t="n"/>
      <c r="EJR7" s="37" t="n"/>
      <c r="EJS7" s="37" t="n"/>
      <c r="EJT7" s="37" t="n"/>
      <c r="EJU7" s="37" t="n"/>
      <c r="EJV7" s="37" t="n"/>
      <c r="EJW7" s="37" t="n"/>
      <c r="EJX7" s="37" t="n"/>
      <c r="EJY7" s="37" t="n"/>
      <c r="EJZ7" s="37" t="n"/>
      <c r="EKA7" s="37" t="n"/>
      <c r="EKB7" s="37" t="n"/>
      <c r="EKC7" s="37" t="n"/>
      <c r="EKD7" s="37" t="n"/>
      <c r="EKE7" s="37" t="n"/>
      <c r="EKF7" s="37" t="n"/>
      <c r="EKG7" s="37" t="n"/>
      <c r="EKH7" s="37" t="n"/>
      <c r="EKI7" s="37" t="n"/>
      <c r="EKJ7" s="37" t="n"/>
      <c r="EKK7" s="37" t="n"/>
      <c r="EKL7" s="37" t="n"/>
      <c r="EKM7" s="37" t="n"/>
      <c r="EKN7" s="37" t="n"/>
      <c r="EKO7" s="37" t="n"/>
      <c r="EKP7" s="37" t="n"/>
      <c r="EKQ7" s="37" t="n"/>
      <c r="EKR7" s="37" t="n"/>
      <c r="EKS7" s="37" t="n"/>
      <c r="EKT7" s="37" t="n"/>
      <c r="EKU7" s="37" t="n"/>
      <c r="EKV7" s="37" t="n"/>
      <c r="EKW7" s="37" t="n"/>
      <c r="EKX7" s="37" t="n"/>
      <c r="EKY7" s="37" t="n"/>
      <c r="EKZ7" s="37" t="n"/>
      <c r="ELA7" s="37" t="n"/>
      <c r="ELB7" s="37" t="n"/>
      <c r="ELC7" s="37" t="n"/>
      <c r="ELD7" s="37" t="n"/>
      <c r="ELE7" s="37" t="n"/>
      <c r="ELF7" s="37" t="n"/>
      <c r="ELG7" s="37" t="n"/>
      <c r="ELH7" s="37" t="n"/>
      <c r="ELI7" s="37" t="n"/>
      <c r="ELJ7" s="37" t="n"/>
      <c r="ELK7" s="37" t="n"/>
      <c r="ELL7" s="37" t="n"/>
      <c r="ELM7" s="37" t="n"/>
      <c r="ELN7" s="37" t="n"/>
      <c r="ELO7" s="37" t="n"/>
      <c r="ELP7" s="37" t="n"/>
      <c r="ELQ7" s="37" t="n"/>
      <c r="ELR7" s="37" t="n"/>
      <c r="ELS7" s="37" t="n"/>
      <c r="ELT7" s="37" t="n"/>
      <c r="ELU7" s="37" t="n"/>
      <c r="ELV7" s="37" t="n"/>
      <c r="ELW7" s="37" t="n"/>
      <c r="ELX7" s="37" t="n"/>
      <c r="ELY7" s="37" t="n"/>
      <c r="ELZ7" s="37" t="n"/>
      <c r="EMA7" s="37" t="n"/>
      <c r="EMB7" s="37" t="n"/>
      <c r="EMC7" s="37" t="n"/>
      <c r="EMD7" s="37" t="n"/>
      <c r="EME7" s="37" t="n"/>
      <c r="EMF7" s="37" t="n"/>
      <c r="EMG7" s="37" t="n"/>
      <c r="EMH7" s="37" t="n"/>
      <c r="EMI7" s="37" t="n"/>
      <c r="EMJ7" s="37" t="n"/>
      <c r="EMK7" s="37" t="n"/>
      <c r="EML7" s="37" t="n"/>
      <c r="EMM7" s="37" t="n"/>
      <c r="EMN7" s="37" t="n"/>
      <c r="EMO7" s="37" t="n"/>
      <c r="EMP7" s="37" t="n"/>
      <c r="EMQ7" s="37" t="n"/>
      <c r="EMR7" s="37" t="n"/>
      <c r="EMS7" s="37" t="n"/>
      <c r="EMT7" s="37" t="n"/>
      <c r="EMU7" s="37" t="n"/>
      <c r="EMV7" s="37" t="n"/>
      <c r="EMW7" s="37" t="n"/>
      <c r="EMX7" s="37" t="n"/>
      <c r="EMY7" s="37" t="n"/>
      <c r="EMZ7" s="37" t="n"/>
      <c r="ENA7" s="37" t="n"/>
      <c r="ENB7" s="37" t="n"/>
      <c r="ENC7" s="37" t="n"/>
      <c r="END7" s="37" t="n"/>
      <c r="ENE7" s="37" t="n"/>
      <c r="ENF7" s="37" t="n"/>
      <c r="ENG7" s="37" t="n"/>
      <c r="ENH7" s="37" t="n"/>
      <c r="ENI7" s="37" t="n"/>
      <c r="ENJ7" s="37" t="n"/>
      <c r="ENK7" s="37" t="n"/>
      <c r="ENL7" s="37" t="n"/>
      <c r="ENM7" s="37" t="n"/>
      <c r="ENN7" s="37" t="n"/>
      <c r="ENO7" s="37" t="n"/>
      <c r="ENP7" s="37" t="n"/>
      <c r="ENQ7" s="37" t="n"/>
      <c r="ENR7" s="37" t="n"/>
      <c r="ENS7" s="37" t="n"/>
      <c r="ENT7" s="37" t="n"/>
      <c r="ENU7" s="37" t="n"/>
      <c r="ENV7" s="37" t="n"/>
      <c r="ENW7" s="37" t="n"/>
      <c r="ENX7" s="37" t="n"/>
      <c r="ENY7" s="37" t="n"/>
      <c r="ENZ7" s="37" t="n"/>
      <c r="EOA7" s="37" t="n"/>
      <c r="EOB7" s="37" t="n"/>
      <c r="EOC7" s="37" t="n"/>
      <c r="EOD7" s="37" t="n"/>
      <c r="EOE7" s="37" t="n"/>
      <c r="EOF7" s="37" t="n"/>
      <c r="EOG7" s="37" t="n"/>
      <c r="EOH7" s="37" t="n"/>
      <c r="EOI7" s="37" t="n"/>
      <c r="EOJ7" s="37" t="n"/>
      <c r="EOK7" s="37" t="n"/>
      <c r="EOL7" s="37" t="n"/>
      <c r="EOM7" s="37" t="n"/>
      <c r="EON7" s="37" t="n"/>
      <c r="EOO7" s="37" t="n"/>
      <c r="EOP7" s="37" t="n"/>
      <c r="EOQ7" s="37" t="n"/>
      <c r="EOR7" s="37" t="n"/>
      <c r="EOS7" s="37" t="n"/>
      <c r="EOT7" s="37" t="n"/>
      <c r="EOU7" s="37" t="n"/>
      <c r="EOV7" s="37" t="n"/>
      <c r="EOW7" s="37" t="n"/>
      <c r="EOX7" s="37" t="n"/>
      <c r="EOY7" s="37" t="n"/>
      <c r="EOZ7" s="37" t="n"/>
      <c r="EPA7" s="37" t="n"/>
      <c r="EPB7" s="37" t="n"/>
      <c r="EPC7" s="37" t="n"/>
      <c r="EPD7" s="37" t="n"/>
      <c r="EPE7" s="37" t="n"/>
      <c r="EPF7" s="37" t="n"/>
      <c r="EPG7" s="37" t="n"/>
      <c r="EPH7" s="37" t="n"/>
      <c r="EPI7" s="37" t="n"/>
      <c r="EPJ7" s="37" t="n"/>
      <c r="EPK7" s="37" t="n"/>
      <c r="EPL7" s="37" t="n"/>
      <c r="EPM7" s="37" t="n"/>
      <c r="EPN7" s="37" t="n"/>
      <c r="EPO7" s="37" t="n"/>
      <c r="EPP7" s="37" t="n"/>
      <c r="EPQ7" s="37" t="n"/>
      <c r="EPR7" s="37" t="n"/>
      <c r="EPS7" s="37" t="n"/>
      <c r="EPT7" s="37" t="n"/>
      <c r="EPU7" s="37" t="n"/>
      <c r="EPV7" s="37" t="n"/>
      <c r="EPW7" s="37" t="n"/>
      <c r="EPX7" s="37" t="n"/>
      <c r="EPY7" s="37" t="n"/>
      <c r="EPZ7" s="37" t="n"/>
      <c r="EQA7" s="37" t="n"/>
      <c r="EQB7" s="37" t="n"/>
      <c r="EQC7" s="37" t="n"/>
      <c r="EQD7" s="37" t="n"/>
      <c r="EQE7" s="37" t="n"/>
      <c r="EQF7" s="37" t="n"/>
      <c r="EQG7" s="37" t="n"/>
      <c r="EQH7" s="37" t="n"/>
      <c r="EQI7" s="37" t="n"/>
      <c r="EQJ7" s="37" t="n"/>
      <c r="EQK7" s="37" t="n"/>
      <c r="EQL7" s="37" t="n"/>
      <c r="EQM7" s="37" t="n"/>
      <c r="EQN7" s="37" t="n"/>
      <c r="EQO7" s="37" t="n"/>
      <c r="EQP7" s="37" t="n"/>
      <c r="EQQ7" s="37" t="n"/>
      <c r="EQR7" s="37" t="n"/>
      <c r="EQS7" s="37" t="n"/>
      <c r="EQT7" s="37" t="n"/>
      <c r="EQU7" s="37" t="n"/>
      <c r="EQV7" s="37" t="n"/>
      <c r="EQW7" s="37" t="n"/>
      <c r="EQX7" s="37" t="n"/>
      <c r="EQY7" s="37" t="n"/>
      <c r="EQZ7" s="37" t="n"/>
      <c r="ERA7" s="37" t="n"/>
      <c r="ERB7" s="37" t="n"/>
      <c r="ERC7" s="37" t="n"/>
      <c r="ERD7" s="37" t="n"/>
      <c r="ERE7" s="37" t="n"/>
      <c r="ERF7" s="37" t="n"/>
      <c r="ERG7" s="37" t="n"/>
      <c r="ERH7" s="37" t="n"/>
      <c r="ERI7" s="37" t="n"/>
      <c r="ERJ7" s="37" t="n"/>
      <c r="ERK7" s="37" t="n"/>
      <c r="ERL7" s="37" t="n"/>
      <c r="ERM7" s="37" t="n"/>
      <c r="ERN7" s="37" t="n"/>
      <c r="ERO7" s="37" t="n"/>
      <c r="ERP7" s="37" t="n"/>
      <c r="ERQ7" s="37" t="n"/>
      <c r="ERR7" s="37" t="n"/>
      <c r="ERS7" s="37" t="n"/>
      <c r="ERT7" s="37" t="n"/>
      <c r="ERU7" s="37" t="n"/>
      <c r="ERV7" s="37" t="n"/>
      <c r="ERW7" s="37" t="n"/>
      <c r="ERX7" s="37" t="n"/>
      <c r="ERY7" s="37" t="n"/>
      <c r="ERZ7" s="37" t="n"/>
      <c r="ESA7" s="37" t="n"/>
      <c r="ESB7" s="37" t="n"/>
      <c r="ESC7" s="37" t="n"/>
      <c r="ESD7" s="37" t="n"/>
      <c r="ESE7" s="37" t="n"/>
      <c r="ESF7" s="37" t="n"/>
      <c r="ESG7" s="37" t="n"/>
      <c r="ESH7" s="37" t="n"/>
      <c r="ESI7" s="37" t="n"/>
      <c r="ESJ7" s="37" t="n"/>
      <c r="ESK7" s="37" t="n"/>
      <c r="ESL7" s="37" t="n"/>
      <c r="ESM7" s="37" t="n"/>
      <c r="ESN7" s="37" t="n"/>
      <c r="ESO7" s="37" t="n"/>
      <c r="ESP7" s="37" t="n"/>
      <c r="ESQ7" s="37" t="n"/>
      <c r="ESR7" s="37" t="n"/>
      <c r="ESS7" s="37" t="n"/>
      <c r="EST7" s="37" t="n"/>
      <c r="ESU7" s="37" t="n"/>
      <c r="ESV7" s="37" t="n"/>
      <c r="ESW7" s="37" t="n"/>
      <c r="ESX7" s="37" t="n"/>
      <c r="ESY7" s="37" t="n"/>
      <c r="ESZ7" s="37" t="n"/>
      <c r="ETA7" s="37" t="n"/>
      <c r="ETB7" s="37" t="n"/>
      <c r="ETC7" s="37" t="n"/>
      <c r="ETD7" s="37" t="n"/>
      <c r="ETE7" s="37" t="n"/>
      <c r="ETF7" s="37" t="n"/>
      <c r="ETG7" s="37" t="n"/>
      <c r="ETH7" s="37" t="n"/>
      <c r="ETI7" s="37" t="n"/>
      <c r="ETJ7" s="37" t="n"/>
      <c r="ETK7" s="37" t="n"/>
      <c r="ETL7" s="37" t="n"/>
      <c r="ETM7" s="37" t="n"/>
      <c r="ETN7" s="37" t="n"/>
      <c r="ETO7" s="37" t="n"/>
      <c r="ETP7" s="37" t="n"/>
      <c r="ETQ7" s="37" t="n"/>
      <c r="ETR7" s="37" t="n"/>
      <c r="ETS7" s="37" t="n"/>
      <c r="ETT7" s="37" t="n"/>
      <c r="ETU7" s="37" t="n"/>
      <c r="ETV7" s="37" t="n"/>
      <c r="ETW7" s="37" t="n"/>
      <c r="ETX7" s="37" t="n"/>
      <c r="ETY7" s="37" t="n"/>
      <c r="ETZ7" s="37" t="n"/>
      <c r="EUA7" s="37" t="n"/>
      <c r="EUB7" s="37" t="n"/>
      <c r="EUC7" s="37" t="n"/>
      <c r="EUD7" s="37" t="n"/>
      <c r="EUE7" s="37" t="n"/>
      <c r="EUF7" s="37" t="n"/>
      <c r="EUG7" s="37" t="n"/>
      <c r="EUH7" s="37" t="n"/>
      <c r="EUI7" s="37" t="n"/>
      <c r="EUJ7" s="37" t="n"/>
      <c r="EUK7" s="37" t="n"/>
      <c r="EUL7" s="37" t="n"/>
      <c r="EUM7" s="37" t="n"/>
      <c r="EUN7" s="37" t="n"/>
      <c r="EUO7" s="37" t="n"/>
      <c r="EUP7" s="37" t="n"/>
      <c r="EUQ7" s="37" t="n"/>
      <c r="EUR7" s="37" t="n"/>
      <c r="EUS7" s="37" t="n"/>
      <c r="EUT7" s="37" t="n"/>
      <c r="EUU7" s="37" t="n"/>
      <c r="EUV7" s="37" t="n"/>
      <c r="EUW7" s="37" t="n"/>
      <c r="EUX7" s="37" t="n"/>
      <c r="EUY7" s="37" t="n"/>
      <c r="EUZ7" s="37" t="n"/>
      <c r="EVA7" s="37" t="n"/>
      <c r="EVB7" s="37" t="n"/>
      <c r="EVC7" s="37" t="n"/>
      <c r="EVD7" s="37" t="n"/>
      <c r="EVE7" s="37" t="n"/>
      <c r="EVF7" s="37" t="n"/>
      <c r="EVG7" s="37" t="n"/>
      <c r="EVH7" s="37" t="n"/>
      <c r="EVI7" s="37" t="n"/>
      <c r="EVJ7" s="37" t="n"/>
      <c r="EVK7" s="37" t="n"/>
      <c r="EVL7" s="37" t="n"/>
      <c r="EVM7" s="37" t="n"/>
      <c r="EVN7" s="37" t="n"/>
      <c r="EVO7" s="37" t="n"/>
      <c r="EVP7" s="37" t="n"/>
      <c r="EVQ7" s="37" t="n"/>
      <c r="EVR7" s="37" t="n"/>
      <c r="EVS7" s="37" t="n"/>
      <c r="EVT7" s="37" t="n"/>
      <c r="EVU7" s="37" t="n"/>
      <c r="EVV7" s="37" t="n"/>
      <c r="EVW7" s="37" t="n"/>
      <c r="EVX7" s="37" t="n"/>
      <c r="EVY7" s="37" t="n"/>
      <c r="EVZ7" s="37" t="n"/>
      <c r="EWA7" s="37" t="n"/>
      <c r="EWB7" s="37" t="n"/>
      <c r="EWC7" s="37" t="n"/>
      <c r="EWD7" s="37" t="n"/>
      <c r="EWE7" s="37" t="n"/>
      <c r="EWF7" s="37" t="n"/>
      <c r="EWG7" s="37" t="n"/>
      <c r="EWH7" s="37" t="n"/>
      <c r="EWI7" s="37" t="n"/>
      <c r="EWJ7" s="37" t="n"/>
      <c r="EWK7" s="37" t="n"/>
      <c r="EWL7" s="37" t="n"/>
      <c r="EWM7" s="37" t="n"/>
      <c r="EWN7" s="37" t="n"/>
      <c r="EWO7" s="37" t="n"/>
      <c r="EWP7" s="37" t="n"/>
      <c r="EWQ7" s="37" t="n"/>
      <c r="EWR7" s="37" t="n"/>
      <c r="EWS7" s="37" t="n"/>
      <c r="EWT7" s="37" t="n"/>
      <c r="EWU7" s="37" t="n"/>
      <c r="EWV7" s="37" t="n"/>
      <c r="EWW7" s="37" t="n"/>
      <c r="EWX7" s="37" t="n"/>
      <c r="EWY7" s="37" t="n"/>
      <c r="EWZ7" s="37" t="n"/>
      <c r="EXA7" s="37" t="n"/>
      <c r="EXB7" s="37" t="n"/>
      <c r="EXC7" s="37" t="n"/>
      <c r="EXD7" s="37" t="n"/>
      <c r="EXE7" s="37" t="n"/>
      <c r="EXF7" s="37" t="n"/>
      <c r="EXG7" s="37" t="n"/>
      <c r="EXH7" s="37" t="n"/>
      <c r="EXI7" s="37" t="n"/>
      <c r="EXJ7" s="37" t="n"/>
      <c r="EXK7" s="37" t="n"/>
      <c r="EXL7" s="37" t="n"/>
      <c r="EXM7" s="37" t="n"/>
      <c r="EXN7" s="37" t="n"/>
      <c r="EXO7" s="37" t="n"/>
      <c r="EXP7" s="37" t="n"/>
      <c r="EXQ7" s="37" t="n"/>
      <c r="EXR7" s="37" t="n"/>
      <c r="EXS7" s="37" t="n"/>
      <c r="EXT7" s="37" t="n"/>
      <c r="EXU7" s="37" t="n"/>
      <c r="EXV7" s="37" t="n"/>
      <c r="EXW7" s="37" t="n"/>
      <c r="EXX7" s="37" t="n"/>
      <c r="EXY7" s="37" t="n"/>
      <c r="EXZ7" s="37" t="n"/>
      <c r="EYA7" s="37" t="n"/>
      <c r="EYB7" s="37" t="n"/>
      <c r="EYC7" s="37" t="n"/>
      <c r="EYD7" s="37" t="n"/>
      <c r="EYE7" s="37" t="n"/>
      <c r="EYF7" s="37" t="n"/>
      <c r="EYG7" s="37" t="n"/>
      <c r="EYH7" s="37" t="n"/>
      <c r="EYI7" s="37" t="n"/>
      <c r="EYJ7" s="37" t="n"/>
      <c r="EYK7" s="37" t="n"/>
      <c r="EYL7" s="37" t="n"/>
      <c r="EYM7" s="37" t="n"/>
      <c r="EYN7" s="37" t="n"/>
      <c r="EYO7" s="37" t="n"/>
      <c r="EYP7" s="37" t="n"/>
      <c r="EYQ7" s="37" t="n"/>
      <c r="EYR7" s="37" t="n"/>
      <c r="EYS7" s="37" t="n"/>
      <c r="EYT7" s="37" t="n"/>
      <c r="EYU7" s="37" t="n"/>
      <c r="EYV7" s="37" t="n"/>
      <c r="EYW7" s="37" t="n"/>
      <c r="EYX7" s="37" t="n"/>
      <c r="EYY7" s="37" t="n"/>
      <c r="EYZ7" s="37" t="n"/>
      <c r="EZA7" s="37" t="n"/>
      <c r="EZB7" s="37" t="n"/>
      <c r="EZC7" s="37" t="n"/>
      <c r="EZD7" s="37" t="n"/>
      <c r="EZE7" s="37" t="n"/>
      <c r="EZF7" s="37" t="n"/>
      <c r="EZG7" s="37" t="n"/>
      <c r="EZH7" s="37" t="n"/>
      <c r="EZI7" s="37" t="n"/>
      <c r="EZJ7" s="37" t="n"/>
      <c r="EZK7" s="37" t="n"/>
      <c r="EZL7" s="37" t="n"/>
      <c r="EZM7" s="37" t="n"/>
      <c r="EZN7" s="37" t="n"/>
      <c r="EZO7" s="37" t="n"/>
      <c r="EZP7" s="37" t="n"/>
      <c r="EZQ7" s="37" t="n"/>
      <c r="EZR7" s="37" t="n"/>
      <c r="EZS7" s="37" t="n"/>
      <c r="EZT7" s="37" t="n"/>
      <c r="EZU7" s="37" t="n"/>
      <c r="EZV7" s="37" t="n"/>
      <c r="EZW7" s="37" t="n"/>
      <c r="EZX7" s="37" t="n"/>
      <c r="EZY7" s="37" t="n"/>
      <c r="EZZ7" s="37" t="n"/>
      <c r="FAA7" s="37" t="n"/>
      <c r="FAB7" s="37" t="n"/>
      <c r="FAC7" s="37" t="n"/>
      <c r="FAD7" s="37" t="n"/>
      <c r="FAE7" s="37" t="n"/>
      <c r="FAF7" s="37" t="n"/>
      <c r="FAG7" s="37" t="n"/>
      <c r="FAH7" s="37" t="n"/>
      <c r="FAI7" s="37" t="n"/>
      <c r="FAJ7" s="37" t="n"/>
      <c r="FAK7" s="37" t="n"/>
      <c r="FAL7" s="37" t="n"/>
      <c r="FAM7" s="37" t="n"/>
      <c r="FAN7" s="37" t="n"/>
      <c r="FAO7" s="37" t="n"/>
      <c r="FAP7" s="37" t="n"/>
      <c r="FAQ7" s="37" t="n"/>
      <c r="FAR7" s="37" t="n"/>
      <c r="FAS7" s="37" t="n"/>
      <c r="FAT7" s="37" t="n"/>
      <c r="FAU7" s="37" t="n"/>
      <c r="FAV7" s="37" t="n"/>
      <c r="FAW7" s="37" t="n"/>
      <c r="FAX7" s="37" t="n"/>
      <c r="FAY7" s="37" t="n"/>
      <c r="FAZ7" s="37" t="n"/>
      <c r="FBA7" s="37" t="n"/>
      <c r="FBB7" s="37" t="n"/>
      <c r="FBC7" s="37" t="n"/>
      <c r="FBD7" s="37" t="n"/>
      <c r="FBE7" s="37" t="n"/>
      <c r="FBF7" s="37" t="n"/>
      <c r="FBG7" s="37" t="n"/>
      <c r="FBH7" s="37" t="n"/>
      <c r="FBI7" s="37" t="n"/>
      <c r="FBJ7" s="37" t="n"/>
      <c r="FBK7" s="37" t="n"/>
      <c r="FBL7" s="37" t="n"/>
      <c r="FBM7" s="37" t="n"/>
      <c r="FBN7" s="37" t="n"/>
      <c r="FBO7" s="37" t="n"/>
      <c r="FBP7" s="37" t="n"/>
      <c r="FBQ7" s="37" t="n"/>
      <c r="FBR7" s="37" t="n"/>
      <c r="FBS7" s="37" t="n"/>
      <c r="FBT7" s="37" t="n"/>
      <c r="FBU7" s="37" t="n"/>
      <c r="FBV7" s="37" t="n"/>
      <c r="FBW7" s="37" t="n"/>
      <c r="FBX7" s="37" t="n"/>
      <c r="FBY7" s="37" t="n"/>
      <c r="FBZ7" s="37" t="n"/>
      <c r="FCA7" s="37" t="n"/>
      <c r="FCB7" s="37" t="n"/>
      <c r="FCC7" s="37" t="n"/>
      <c r="FCD7" s="37" t="n"/>
      <c r="FCE7" s="37" t="n"/>
      <c r="FCF7" s="37" t="n"/>
      <c r="FCG7" s="37" t="n"/>
      <c r="FCH7" s="37" t="n"/>
      <c r="FCI7" s="37" t="n"/>
      <c r="FCJ7" s="37" t="n"/>
      <c r="FCK7" s="37" t="n"/>
      <c r="FCL7" s="37" t="n"/>
      <c r="FCM7" s="37" t="n"/>
      <c r="FCN7" s="37" t="n"/>
      <c r="FCO7" s="37" t="n"/>
      <c r="FCP7" s="37" t="n"/>
      <c r="FCQ7" s="37" t="n"/>
      <c r="FCR7" s="37" t="n"/>
      <c r="FCS7" s="37" t="n"/>
      <c r="FCT7" s="37" t="n"/>
      <c r="FCU7" s="37" t="n"/>
      <c r="FCV7" s="37" t="n"/>
      <c r="FCW7" s="37" t="n"/>
      <c r="FCX7" s="37" t="n"/>
      <c r="FCY7" s="37" t="n"/>
      <c r="FCZ7" s="37" t="n"/>
      <c r="FDA7" s="37" t="n"/>
      <c r="FDB7" s="37" t="n"/>
      <c r="FDC7" s="37" t="n"/>
      <c r="FDD7" s="37" t="n"/>
      <c r="FDE7" s="37" t="n"/>
      <c r="FDF7" s="37" t="n"/>
      <c r="FDG7" s="37" t="n"/>
      <c r="FDH7" s="37" t="n"/>
      <c r="FDI7" s="37" t="n"/>
      <c r="FDJ7" s="37" t="n"/>
      <c r="FDK7" s="37" t="n"/>
      <c r="FDL7" s="37" t="n"/>
      <c r="FDM7" s="37" t="n"/>
      <c r="FDN7" s="37" t="n"/>
      <c r="FDO7" s="37" t="n"/>
      <c r="FDP7" s="37" t="n"/>
      <c r="FDQ7" s="37" t="n"/>
      <c r="FDR7" s="37" t="n"/>
      <c r="FDS7" s="37" t="n"/>
      <c r="FDT7" s="37" t="n"/>
      <c r="FDU7" s="37" t="n"/>
      <c r="FDV7" s="37" t="n"/>
      <c r="FDW7" s="37" t="n"/>
      <c r="FDX7" s="37" t="n"/>
      <c r="FDY7" s="37" t="n"/>
      <c r="FDZ7" s="37" t="n"/>
      <c r="FEA7" s="37" t="n"/>
      <c r="FEB7" s="37" t="n"/>
      <c r="FEC7" s="37" t="n"/>
      <c r="FED7" s="37" t="n"/>
      <c r="FEE7" s="37" t="n"/>
      <c r="FEF7" s="37" t="n"/>
      <c r="FEG7" s="37" t="n"/>
      <c r="FEH7" s="37" t="n"/>
      <c r="FEI7" s="37" t="n"/>
      <c r="FEJ7" s="37" t="n"/>
      <c r="FEK7" s="37" t="n"/>
      <c r="FEL7" s="37" t="n"/>
      <c r="FEM7" s="37" t="n"/>
      <c r="FEN7" s="37" t="n"/>
      <c r="FEO7" s="37" t="n"/>
      <c r="FEP7" s="37" t="n"/>
      <c r="FEQ7" s="37" t="n"/>
      <c r="FER7" s="37" t="n"/>
      <c r="FES7" s="37" t="n"/>
      <c r="FET7" s="37" t="n"/>
      <c r="FEU7" s="37" t="n"/>
      <c r="FEV7" s="37" t="n"/>
      <c r="FEW7" s="37" t="n"/>
      <c r="FEX7" s="37" t="n"/>
      <c r="FEY7" s="37" t="n"/>
      <c r="FEZ7" s="37" t="n"/>
      <c r="FFA7" s="37" t="n"/>
      <c r="FFB7" s="37" t="n"/>
      <c r="FFC7" s="37" t="n"/>
      <c r="FFD7" s="37" t="n"/>
      <c r="FFE7" s="37" t="n"/>
      <c r="FFF7" s="37" t="n"/>
      <c r="FFG7" s="37" t="n"/>
      <c r="FFH7" s="37" t="n"/>
      <c r="FFI7" s="37" t="n"/>
      <c r="FFJ7" s="37" t="n"/>
      <c r="FFK7" s="37" t="n"/>
      <c r="FFL7" s="37" t="n"/>
      <c r="FFM7" s="37" t="n"/>
      <c r="FFN7" s="37" t="n"/>
      <c r="FFO7" s="37" t="n"/>
      <c r="FFP7" s="37" t="n"/>
      <c r="FFQ7" s="37" t="n"/>
      <c r="FFR7" s="37" t="n"/>
      <c r="FFS7" s="37" t="n"/>
      <c r="FFT7" s="37" t="n"/>
      <c r="FFU7" s="37" t="n"/>
      <c r="FFV7" s="37" t="n"/>
      <c r="FFW7" s="37" t="n"/>
      <c r="FFX7" s="37" t="n"/>
      <c r="FFY7" s="37" t="n"/>
      <c r="FFZ7" s="37" t="n"/>
      <c r="FGA7" s="37" t="n"/>
      <c r="FGB7" s="37" t="n"/>
      <c r="FGC7" s="37" t="n"/>
      <c r="FGD7" s="37" t="n"/>
      <c r="FGE7" s="37" t="n"/>
      <c r="FGF7" s="37" t="n"/>
      <c r="FGG7" s="37" t="n"/>
      <c r="FGH7" s="37" t="n"/>
      <c r="FGI7" s="37" t="n"/>
      <c r="FGJ7" s="37" t="n"/>
      <c r="FGK7" s="37" t="n"/>
      <c r="FGL7" s="37" t="n"/>
      <c r="FGM7" s="37" t="n"/>
      <c r="FGN7" s="37" t="n"/>
      <c r="FGO7" s="37" t="n"/>
      <c r="FGP7" s="37" t="n"/>
      <c r="FGQ7" s="37" t="n"/>
      <c r="FGR7" s="37" t="n"/>
      <c r="FGS7" s="37" t="n"/>
      <c r="FGT7" s="37" t="n"/>
      <c r="FGU7" s="37" t="n"/>
      <c r="FGV7" s="37" t="n"/>
      <c r="FGW7" s="37" t="n"/>
      <c r="FGX7" s="37" t="n"/>
      <c r="FGY7" s="37" t="n"/>
      <c r="FGZ7" s="37" t="n"/>
      <c r="FHA7" s="37" t="n"/>
      <c r="FHB7" s="37" t="n"/>
      <c r="FHC7" s="37" t="n"/>
      <c r="FHD7" s="37" t="n"/>
      <c r="FHE7" s="37" t="n"/>
      <c r="FHF7" s="37" t="n"/>
      <c r="FHG7" s="37" t="n"/>
      <c r="FHH7" s="37" t="n"/>
      <c r="FHI7" s="37" t="n"/>
      <c r="FHJ7" s="37" t="n"/>
      <c r="FHK7" s="37" t="n"/>
      <c r="FHL7" s="37" t="n"/>
      <c r="FHM7" s="37" t="n"/>
      <c r="FHN7" s="37" t="n"/>
      <c r="FHO7" s="37" t="n"/>
      <c r="FHP7" s="37" t="n"/>
      <c r="FHQ7" s="37" t="n"/>
      <c r="FHR7" s="37" t="n"/>
      <c r="FHS7" s="37" t="n"/>
      <c r="FHT7" s="37" t="n"/>
      <c r="FHU7" s="37" t="n"/>
      <c r="FHV7" s="37" t="n"/>
      <c r="FHW7" s="37" t="n"/>
      <c r="FHX7" s="37" t="n"/>
      <c r="FHY7" s="37" t="n"/>
      <c r="FHZ7" s="37" t="n"/>
      <c r="FIA7" s="37" t="n"/>
      <c r="FIB7" s="37" t="n"/>
      <c r="FIC7" s="37" t="n"/>
      <c r="FID7" s="37" t="n"/>
      <c r="FIE7" s="37" t="n"/>
      <c r="FIF7" s="37" t="n"/>
      <c r="FIG7" s="37" t="n"/>
      <c r="FIH7" s="37" t="n"/>
      <c r="FII7" s="37" t="n"/>
      <c r="FIJ7" s="37" t="n"/>
      <c r="FIK7" s="37" t="n"/>
      <c r="FIL7" s="37" t="n"/>
      <c r="FIM7" s="37" t="n"/>
      <c r="FIN7" s="37" t="n"/>
      <c r="FIO7" s="37" t="n"/>
      <c r="FIP7" s="37" t="n"/>
      <c r="FIQ7" s="37" t="n"/>
      <c r="FIR7" s="37" t="n"/>
      <c r="FIS7" s="37" t="n"/>
      <c r="FIT7" s="37" t="n"/>
      <c r="FIU7" s="37" t="n"/>
      <c r="FIV7" s="37" t="n"/>
      <c r="FIW7" s="37" t="n"/>
      <c r="FIX7" s="37" t="n"/>
      <c r="FIY7" s="37" t="n"/>
      <c r="FIZ7" s="37" t="n"/>
      <c r="FJA7" s="37" t="n"/>
      <c r="FJB7" s="37" t="n"/>
      <c r="FJC7" s="37" t="n"/>
      <c r="FJD7" s="37" t="n"/>
      <c r="FJE7" s="37" t="n"/>
      <c r="FJF7" s="37" t="n"/>
      <c r="FJG7" s="37" t="n"/>
      <c r="FJH7" s="37" t="n"/>
      <c r="FJI7" s="37" t="n"/>
      <c r="FJJ7" s="37" t="n"/>
      <c r="FJK7" s="37" t="n"/>
      <c r="FJL7" s="37" t="n"/>
      <c r="FJM7" s="37" t="n"/>
      <c r="FJN7" s="37" t="n"/>
      <c r="FJO7" s="37" t="n"/>
      <c r="FJP7" s="37" t="n"/>
      <c r="FJQ7" s="37" t="n"/>
      <c r="FJR7" s="37" t="n"/>
      <c r="FJS7" s="37" t="n"/>
      <c r="FJT7" s="37" t="n"/>
      <c r="FJU7" s="37" t="n"/>
      <c r="FJV7" s="37" t="n"/>
      <c r="FJW7" s="37" t="n"/>
      <c r="FJX7" s="37" t="n"/>
      <c r="FJY7" s="37" t="n"/>
      <c r="FJZ7" s="37" t="n"/>
      <c r="FKA7" s="37" t="n"/>
      <c r="FKB7" s="37" t="n"/>
      <c r="FKC7" s="37" t="n"/>
      <c r="FKD7" s="37" t="n"/>
      <c r="FKE7" s="37" t="n"/>
      <c r="FKF7" s="37" t="n"/>
      <c r="FKG7" s="37" t="n"/>
      <c r="FKH7" s="37" t="n"/>
      <c r="FKI7" s="37" t="n"/>
      <c r="FKJ7" s="37" t="n"/>
      <c r="FKK7" s="37" t="n"/>
      <c r="FKL7" s="37" t="n"/>
      <c r="FKM7" s="37" t="n"/>
      <c r="FKN7" s="37" t="n"/>
      <c r="FKO7" s="37" t="n"/>
      <c r="FKP7" s="37" t="n"/>
      <c r="FKQ7" s="37" t="n"/>
      <c r="FKR7" s="37" t="n"/>
      <c r="FKS7" s="37" t="n"/>
      <c r="FKT7" s="37" t="n"/>
      <c r="FKU7" s="37" t="n"/>
      <c r="FKV7" s="37" t="n"/>
      <c r="FKW7" s="37" t="n"/>
      <c r="FKX7" s="37" t="n"/>
      <c r="FKY7" s="37" t="n"/>
      <c r="FKZ7" s="37" t="n"/>
      <c r="FLA7" s="37" t="n"/>
      <c r="FLB7" s="37" t="n"/>
      <c r="FLC7" s="37" t="n"/>
      <c r="FLD7" s="37" t="n"/>
      <c r="FLE7" s="37" t="n"/>
      <c r="FLF7" s="37" t="n"/>
      <c r="FLG7" s="37" t="n"/>
      <c r="FLH7" s="37" t="n"/>
      <c r="FLI7" s="37" t="n"/>
      <c r="FLJ7" s="37" t="n"/>
      <c r="FLK7" s="37" t="n"/>
      <c r="FLL7" s="37" t="n"/>
      <c r="FLM7" s="37" t="n"/>
      <c r="FLN7" s="37" t="n"/>
      <c r="FLO7" s="37" t="n"/>
      <c r="FLP7" s="37" t="n"/>
      <c r="FLQ7" s="37" t="n"/>
      <c r="FLR7" s="37" t="n"/>
      <c r="FLS7" s="37" t="n"/>
      <c r="FLT7" s="37" t="n"/>
      <c r="FLU7" s="37" t="n"/>
      <c r="FLV7" s="37" t="n"/>
      <c r="FLW7" s="37" t="n"/>
      <c r="FLX7" s="37" t="n"/>
      <c r="FLY7" s="37" t="n"/>
      <c r="FLZ7" s="37" t="n"/>
      <c r="FMA7" s="37" t="n"/>
      <c r="FMB7" s="37" t="n"/>
      <c r="FMC7" s="37" t="n"/>
      <c r="FMD7" s="37" t="n"/>
      <c r="FME7" s="37" t="n"/>
      <c r="FMF7" s="37" t="n"/>
      <c r="FMG7" s="37" t="n"/>
      <c r="FMH7" s="37" t="n"/>
      <c r="FMI7" s="37" t="n"/>
      <c r="FMJ7" s="37" t="n"/>
      <c r="FMK7" s="37" t="n"/>
      <c r="FML7" s="37" t="n"/>
      <c r="FMM7" s="37" t="n"/>
      <c r="FMN7" s="37" t="n"/>
      <c r="FMO7" s="37" t="n"/>
      <c r="FMP7" s="37" t="n"/>
      <c r="FMQ7" s="37" t="n"/>
      <c r="FMR7" s="37" t="n"/>
      <c r="FMS7" s="37" t="n"/>
      <c r="FMT7" s="37" t="n"/>
      <c r="FMU7" s="37" t="n"/>
      <c r="FMV7" s="37" t="n"/>
      <c r="FMW7" s="37" t="n"/>
      <c r="FMX7" s="37" t="n"/>
      <c r="FMY7" s="37" t="n"/>
      <c r="FMZ7" s="37" t="n"/>
      <c r="FNA7" s="37" t="n"/>
      <c r="FNB7" s="37" t="n"/>
      <c r="FNC7" s="37" t="n"/>
      <c r="FND7" s="37" t="n"/>
      <c r="FNE7" s="37" t="n"/>
      <c r="FNF7" s="37" t="n"/>
      <c r="FNG7" s="37" t="n"/>
      <c r="FNH7" s="37" t="n"/>
      <c r="FNI7" s="37" t="n"/>
      <c r="FNJ7" s="37" t="n"/>
      <c r="FNK7" s="37" t="n"/>
      <c r="FNL7" s="37" t="n"/>
      <c r="FNM7" s="37" t="n"/>
      <c r="FNN7" s="37" t="n"/>
      <c r="FNO7" s="37" t="n"/>
      <c r="FNP7" s="37" t="n"/>
      <c r="FNQ7" s="37" t="n"/>
      <c r="FNR7" s="37" t="n"/>
      <c r="FNS7" s="37" t="n"/>
      <c r="FNT7" s="37" t="n"/>
      <c r="FNU7" s="37" t="n"/>
      <c r="FNV7" s="37" t="n"/>
      <c r="FNW7" s="37" t="n"/>
      <c r="FNX7" s="37" t="n"/>
      <c r="FNY7" s="37" t="n"/>
      <c r="FNZ7" s="37" t="n"/>
      <c r="FOA7" s="37" t="n"/>
      <c r="FOB7" s="37" t="n"/>
      <c r="FOC7" s="37" t="n"/>
      <c r="FOD7" s="37" t="n"/>
      <c r="FOE7" s="37" t="n"/>
      <c r="FOF7" s="37" t="n"/>
      <c r="FOG7" s="37" t="n"/>
      <c r="FOH7" s="37" t="n"/>
      <c r="FOI7" s="37" t="n"/>
      <c r="FOJ7" s="37" t="n"/>
      <c r="FOK7" s="37" t="n"/>
      <c r="FOL7" s="37" t="n"/>
      <c r="FOM7" s="37" t="n"/>
      <c r="FON7" s="37" t="n"/>
      <c r="FOO7" s="37" t="n"/>
      <c r="FOP7" s="37" t="n"/>
      <c r="FOQ7" s="37" t="n"/>
      <c r="FOR7" s="37" t="n"/>
      <c r="FOS7" s="37" t="n"/>
      <c r="FOT7" s="37" t="n"/>
      <c r="FOU7" s="37" t="n"/>
      <c r="FOV7" s="37" t="n"/>
      <c r="FOW7" s="37" t="n"/>
      <c r="FOX7" s="37" t="n"/>
      <c r="FOY7" s="37" t="n"/>
      <c r="FOZ7" s="37" t="n"/>
      <c r="FPA7" s="37" t="n"/>
      <c r="FPB7" s="37" t="n"/>
      <c r="FPC7" s="37" t="n"/>
      <c r="FPD7" s="37" t="n"/>
      <c r="FPE7" s="37" t="n"/>
      <c r="FPF7" s="37" t="n"/>
      <c r="FPG7" s="37" t="n"/>
      <c r="FPH7" s="37" t="n"/>
      <c r="FPI7" s="37" t="n"/>
      <c r="FPJ7" s="37" t="n"/>
      <c r="FPK7" s="37" t="n"/>
      <c r="FPL7" s="37" t="n"/>
      <c r="FPM7" s="37" t="n"/>
      <c r="FPN7" s="37" t="n"/>
      <c r="FPO7" s="37" t="n"/>
      <c r="FPP7" s="37" t="n"/>
      <c r="FPQ7" s="37" t="n"/>
      <c r="FPR7" s="37" t="n"/>
      <c r="FPS7" s="37" t="n"/>
      <c r="FPT7" s="37" t="n"/>
      <c r="FPU7" s="37" t="n"/>
      <c r="FPV7" s="37" t="n"/>
      <c r="FPW7" s="37" t="n"/>
      <c r="FPX7" s="37" t="n"/>
      <c r="FPY7" s="37" t="n"/>
      <c r="FPZ7" s="37" t="n"/>
      <c r="FQA7" s="37" t="n"/>
      <c r="FQB7" s="37" t="n"/>
      <c r="FQC7" s="37" t="n"/>
      <c r="FQD7" s="37" t="n"/>
      <c r="FQE7" s="37" t="n"/>
      <c r="FQF7" s="37" t="n"/>
      <c r="FQG7" s="37" t="n"/>
      <c r="FQH7" s="37" t="n"/>
      <c r="FQI7" s="37" t="n"/>
      <c r="FQJ7" s="37" t="n"/>
      <c r="FQK7" s="37" t="n"/>
      <c r="FQL7" s="37" t="n"/>
      <c r="FQM7" s="37" t="n"/>
      <c r="FQN7" s="37" t="n"/>
      <c r="FQO7" s="37" t="n"/>
      <c r="FQP7" s="37" t="n"/>
      <c r="FQQ7" s="37" t="n"/>
      <c r="FQR7" s="37" t="n"/>
      <c r="FQS7" s="37" t="n"/>
      <c r="FQT7" s="37" t="n"/>
      <c r="FQU7" s="37" t="n"/>
      <c r="FQV7" s="37" t="n"/>
      <c r="FQW7" s="37" t="n"/>
      <c r="FQX7" s="37" t="n"/>
      <c r="FQY7" s="37" t="n"/>
      <c r="FQZ7" s="37" t="n"/>
      <c r="FRA7" s="37" t="n"/>
      <c r="FRB7" s="37" t="n"/>
      <c r="FRC7" s="37" t="n"/>
      <c r="FRD7" s="37" t="n"/>
      <c r="FRE7" s="37" t="n"/>
      <c r="FRF7" s="37" t="n"/>
      <c r="FRG7" s="37" t="n"/>
      <c r="FRH7" s="37" t="n"/>
      <c r="FRI7" s="37" t="n"/>
      <c r="FRJ7" s="37" t="n"/>
      <c r="FRK7" s="37" t="n"/>
      <c r="FRL7" s="37" t="n"/>
      <c r="FRM7" s="37" t="n"/>
      <c r="FRN7" s="37" t="n"/>
      <c r="FRO7" s="37" t="n"/>
      <c r="FRP7" s="37" t="n"/>
      <c r="FRQ7" s="37" t="n"/>
      <c r="FRR7" s="37" t="n"/>
      <c r="FRS7" s="37" t="n"/>
      <c r="FRT7" s="37" t="n"/>
      <c r="FRU7" s="37" t="n"/>
      <c r="FRV7" s="37" t="n"/>
      <c r="FRW7" s="37" t="n"/>
      <c r="FRX7" s="37" t="n"/>
      <c r="FRY7" s="37" t="n"/>
      <c r="FRZ7" s="37" t="n"/>
      <c r="FSA7" s="37" t="n"/>
      <c r="FSB7" s="37" t="n"/>
      <c r="FSC7" s="37" t="n"/>
      <c r="FSD7" s="37" t="n"/>
      <c r="FSE7" s="37" t="n"/>
      <c r="FSF7" s="37" t="n"/>
      <c r="FSG7" s="37" t="n"/>
      <c r="FSH7" s="37" t="n"/>
      <c r="FSI7" s="37" t="n"/>
      <c r="FSJ7" s="37" t="n"/>
      <c r="FSK7" s="37" t="n"/>
      <c r="FSL7" s="37" t="n"/>
      <c r="FSM7" s="37" t="n"/>
      <c r="FSN7" s="37" t="n"/>
      <c r="FSO7" s="37" t="n"/>
      <c r="FSP7" s="37" t="n"/>
      <c r="FSQ7" s="37" t="n"/>
      <c r="FSR7" s="37" t="n"/>
      <c r="FSS7" s="37" t="n"/>
      <c r="FST7" s="37" t="n"/>
      <c r="FSU7" s="37" t="n"/>
      <c r="FSV7" s="37" t="n"/>
      <c r="FSW7" s="37" t="n"/>
      <c r="FSX7" s="37" t="n"/>
      <c r="FSY7" s="37" t="n"/>
      <c r="FSZ7" s="37" t="n"/>
      <c r="FTA7" s="37" t="n"/>
      <c r="FTB7" s="37" t="n"/>
      <c r="FTC7" s="37" t="n"/>
      <c r="FTD7" s="37" t="n"/>
      <c r="FTE7" s="37" t="n"/>
      <c r="FTF7" s="37" t="n"/>
      <c r="FTG7" s="37" t="n"/>
      <c r="FTH7" s="37" t="n"/>
      <c r="FTI7" s="37" t="n"/>
      <c r="FTJ7" s="37" t="n"/>
      <c r="FTK7" s="37" t="n"/>
      <c r="FTL7" s="37" t="n"/>
      <c r="FTM7" s="37" t="n"/>
      <c r="FTN7" s="37" t="n"/>
      <c r="FTO7" s="37" t="n"/>
      <c r="FTP7" s="37" t="n"/>
      <c r="FTQ7" s="37" t="n"/>
      <c r="FTR7" s="37" t="n"/>
      <c r="FTS7" s="37" t="n"/>
      <c r="FTT7" s="37" t="n"/>
      <c r="FTU7" s="37" t="n"/>
      <c r="FTV7" s="37" t="n"/>
      <c r="FTW7" s="37" t="n"/>
      <c r="FTX7" s="37" t="n"/>
      <c r="FTY7" s="37" t="n"/>
      <c r="FTZ7" s="37" t="n"/>
      <c r="FUA7" s="37" t="n"/>
      <c r="FUB7" s="37" t="n"/>
      <c r="FUC7" s="37" t="n"/>
      <c r="FUD7" s="37" t="n"/>
      <c r="FUE7" s="37" t="n"/>
      <c r="FUF7" s="37" t="n"/>
      <c r="FUG7" s="37" t="n"/>
      <c r="FUH7" s="37" t="n"/>
      <c r="FUI7" s="37" t="n"/>
      <c r="FUJ7" s="37" t="n"/>
      <c r="FUK7" s="37" t="n"/>
      <c r="FUL7" s="37" t="n"/>
      <c r="FUM7" s="37" t="n"/>
      <c r="FUN7" s="37" t="n"/>
      <c r="FUO7" s="37" t="n"/>
      <c r="FUP7" s="37" t="n"/>
      <c r="FUQ7" s="37" t="n"/>
      <c r="FUR7" s="37" t="n"/>
      <c r="FUS7" s="37" t="n"/>
      <c r="FUT7" s="37" t="n"/>
      <c r="FUU7" s="37" t="n"/>
      <c r="FUV7" s="37" t="n"/>
      <c r="FUW7" s="37" t="n"/>
      <c r="FUX7" s="37" t="n"/>
      <c r="FUY7" s="37" t="n"/>
      <c r="FUZ7" s="37" t="n"/>
      <c r="FVA7" s="37" t="n"/>
      <c r="FVB7" s="37" t="n"/>
      <c r="FVC7" s="37" t="n"/>
      <c r="FVD7" s="37" t="n"/>
      <c r="FVE7" s="37" t="n"/>
      <c r="FVF7" s="37" t="n"/>
      <c r="FVG7" s="37" t="n"/>
      <c r="FVH7" s="37" t="n"/>
      <c r="FVI7" s="37" t="n"/>
      <c r="FVJ7" s="37" t="n"/>
      <c r="FVK7" s="37" t="n"/>
      <c r="FVL7" s="37" t="n"/>
      <c r="FVM7" s="37" t="n"/>
      <c r="FVN7" s="37" t="n"/>
      <c r="FVO7" s="37" t="n"/>
      <c r="FVP7" s="37" t="n"/>
      <c r="FVQ7" s="37" t="n"/>
      <c r="FVR7" s="37" t="n"/>
      <c r="FVS7" s="37" t="n"/>
      <c r="FVT7" s="37" t="n"/>
      <c r="FVU7" s="37" t="n"/>
      <c r="FVV7" s="37" t="n"/>
      <c r="FVW7" s="37" t="n"/>
      <c r="FVX7" s="37" t="n"/>
      <c r="FVY7" s="37" t="n"/>
      <c r="FVZ7" s="37" t="n"/>
      <c r="FWA7" s="37" t="n"/>
      <c r="FWB7" s="37" t="n"/>
      <c r="FWC7" s="37" t="n"/>
      <c r="FWD7" s="37" t="n"/>
      <c r="FWE7" s="37" t="n"/>
      <c r="FWF7" s="37" t="n"/>
      <c r="FWG7" s="37" t="n"/>
      <c r="FWH7" s="37" t="n"/>
      <c r="FWI7" s="37" t="n"/>
      <c r="FWJ7" s="37" t="n"/>
      <c r="FWK7" s="37" t="n"/>
      <c r="FWL7" s="37" t="n"/>
      <c r="FWM7" s="37" t="n"/>
      <c r="FWN7" s="37" t="n"/>
      <c r="FWO7" s="37" t="n"/>
      <c r="FWP7" s="37" t="n"/>
      <c r="FWQ7" s="37" t="n"/>
      <c r="FWR7" s="37" t="n"/>
      <c r="FWS7" s="37" t="n"/>
      <c r="FWT7" s="37" t="n"/>
      <c r="FWU7" s="37" t="n"/>
      <c r="FWV7" s="37" t="n"/>
      <c r="FWW7" s="37" t="n"/>
      <c r="FWX7" s="37" t="n"/>
      <c r="FWY7" s="37" t="n"/>
      <c r="FWZ7" s="37" t="n"/>
      <c r="FXA7" s="37" t="n"/>
      <c r="FXB7" s="37" t="n"/>
      <c r="FXC7" s="37" t="n"/>
      <c r="FXD7" s="37" t="n"/>
      <c r="FXE7" s="37" t="n"/>
      <c r="FXF7" s="37" t="n"/>
      <c r="FXG7" s="37" t="n"/>
      <c r="FXH7" s="37" t="n"/>
      <c r="FXI7" s="37" t="n"/>
      <c r="FXJ7" s="37" t="n"/>
      <c r="FXK7" s="37" t="n"/>
      <c r="FXL7" s="37" t="n"/>
      <c r="FXM7" s="37" t="n"/>
      <c r="FXN7" s="37" t="n"/>
      <c r="FXO7" s="37" t="n"/>
      <c r="FXP7" s="37" t="n"/>
      <c r="FXQ7" s="37" t="n"/>
      <c r="FXR7" s="37" t="n"/>
      <c r="FXS7" s="37" t="n"/>
      <c r="FXT7" s="37" t="n"/>
      <c r="FXU7" s="37" t="n"/>
      <c r="FXV7" s="37" t="n"/>
      <c r="FXW7" s="37" t="n"/>
      <c r="FXX7" s="37" t="n"/>
      <c r="FXY7" s="37" t="n"/>
      <c r="FXZ7" s="37" t="n"/>
      <c r="FYA7" s="37" t="n"/>
      <c r="FYB7" s="37" t="n"/>
      <c r="FYC7" s="37" t="n"/>
      <c r="FYD7" s="37" t="n"/>
      <c r="FYE7" s="37" t="n"/>
      <c r="FYF7" s="37" t="n"/>
      <c r="FYG7" s="37" t="n"/>
      <c r="FYH7" s="37" t="n"/>
      <c r="FYI7" s="37" t="n"/>
      <c r="FYJ7" s="37" t="n"/>
      <c r="FYK7" s="37" t="n"/>
      <c r="FYL7" s="37" t="n"/>
      <c r="FYM7" s="37" t="n"/>
      <c r="FYN7" s="37" t="n"/>
      <c r="FYO7" s="37" t="n"/>
      <c r="FYP7" s="37" t="n"/>
      <c r="FYQ7" s="37" t="n"/>
      <c r="FYR7" s="37" t="n"/>
      <c r="FYS7" s="37" t="n"/>
      <c r="FYT7" s="37" t="n"/>
      <c r="FYU7" s="37" t="n"/>
      <c r="FYV7" s="37" t="n"/>
      <c r="FYW7" s="37" t="n"/>
      <c r="FYX7" s="37" t="n"/>
      <c r="FYY7" s="37" t="n"/>
      <c r="FYZ7" s="37" t="n"/>
      <c r="FZA7" s="37" t="n"/>
      <c r="FZB7" s="37" t="n"/>
      <c r="FZC7" s="37" t="n"/>
      <c r="FZD7" s="37" t="n"/>
      <c r="FZE7" s="37" t="n"/>
      <c r="FZF7" s="37" t="n"/>
      <c r="FZG7" s="37" t="n"/>
      <c r="FZH7" s="37" t="n"/>
      <c r="FZI7" s="37" t="n"/>
      <c r="FZJ7" s="37" t="n"/>
      <c r="FZK7" s="37" t="n"/>
      <c r="FZL7" s="37" t="n"/>
      <c r="FZM7" s="37" t="n"/>
      <c r="FZN7" s="37" t="n"/>
      <c r="FZO7" s="37" t="n"/>
      <c r="FZP7" s="37" t="n"/>
      <c r="FZQ7" s="37" t="n"/>
      <c r="FZR7" s="37" t="n"/>
      <c r="FZS7" s="37" t="n"/>
      <c r="FZT7" s="37" t="n"/>
      <c r="FZU7" s="37" t="n"/>
      <c r="FZV7" s="37" t="n"/>
      <c r="FZW7" s="37" t="n"/>
      <c r="FZX7" s="37" t="n"/>
      <c r="FZY7" s="37" t="n"/>
      <c r="FZZ7" s="37" t="n"/>
      <c r="GAA7" s="37" t="n"/>
      <c r="GAB7" s="37" t="n"/>
      <c r="GAC7" s="37" t="n"/>
      <c r="GAD7" s="37" t="n"/>
      <c r="GAE7" s="37" t="n"/>
      <c r="GAF7" s="37" t="n"/>
      <c r="GAG7" s="37" t="n"/>
      <c r="GAH7" s="37" t="n"/>
      <c r="GAI7" s="37" t="n"/>
      <c r="GAJ7" s="37" t="n"/>
      <c r="GAK7" s="37" t="n"/>
      <c r="GAL7" s="37" t="n"/>
      <c r="GAM7" s="37" t="n"/>
      <c r="GAN7" s="37" t="n"/>
      <c r="GAO7" s="37" t="n"/>
      <c r="GAP7" s="37" t="n"/>
      <c r="GAQ7" s="37" t="n"/>
      <c r="GAR7" s="37" t="n"/>
      <c r="GAS7" s="37" t="n"/>
      <c r="GAT7" s="37" t="n"/>
      <c r="GAU7" s="37" t="n"/>
      <c r="GAV7" s="37" t="n"/>
      <c r="GAW7" s="37" t="n"/>
      <c r="GAX7" s="37" t="n"/>
      <c r="GAY7" s="37" t="n"/>
      <c r="GAZ7" s="37" t="n"/>
      <c r="GBA7" s="37" t="n"/>
      <c r="GBB7" s="37" t="n"/>
      <c r="GBC7" s="37" t="n"/>
      <c r="GBD7" s="37" t="n"/>
      <c r="GBE7" s="37" t="n"/>
      <c r="GBF7" s="37" t="n"/>
      <c r="GBG7" s="37" t="n"/>
      <c r="GBH7" s="37" t="n"/>
      <c r="GBI7" s="37" t="n"/>
      <c r="GBJ7" s="37" t="n"/>
      <c r="GBK7" s="37" t="n"/>
      <c r="GBL7" s="37" t="n"/>
      <c r="GBM7" s="37" t="n"/>
      <c r="GBN7" s="37" t="n"/>
      <c r="GBO7" s="37" t="n"/>
      <c r="GBP7" s="37" t="n"/>
      <c r="GBQ7" s="37" t="n"/>
      <c r="GBR7" s="37" t="n"/>
      <c r="GBS7" s="37" t="n"/>
      <c r="GBT7" s="37" t="n"/>
      <c r="GBU7" s="37" t="n"/>
      <c r="GBV7" s="37" t="n"/>
      <c r="GBW7" s="37" t="n"/>
      <c r="GBX7" s="37" t="n"/>
      <c r="GBY7" s="37" t="n"/>
      <c r="GBZ7" s="37" t="n"/>
      <c r="GCA7" s="37" t="n"/>
      <c r="GCB7" s="37" t="n"/>
      <c r="GCC7" s="37" t="n"/>
      <c r="GCD7" s="37" t="n"/>
      <c r="GCE7" s="37" t="n"/>
      <c r="GCF7" s="37" t="n"/>
      <c r="GCG7" s="37" t="n"/>
      <c r="GCH7" s="37" t="n"/>
      <c r="GCI7" s="37" t="n"/>
      <c r="GCJ7" s="37" t="n"/>
      <c r="GCK7" s="37" t="n"/>
      <c r="GCL7" s="37" t="n"/>
      <c r="GCM7" s="37" t="n"/>
      <c r="GCN7" s="37" t="n"/>
      <c r="GCO7" s="37" t="n"/>
      <c r="GCP7" s="37" t="n"/>
      <c r="GCQ7" s="37" t="n"/>
      <c r="GCR7" s="37" t="n"/>
      <c r="GCS7" s="37" t="n"/>
      <c r="GCT7" s="37" t="n"/>
      <c r="GCU7" s="37" t="n"/>
      <c r="GCV7" s="37" t="n"/>
      <c r="GCW7" s="37" t="n"/>
      <c r="GCX7" s="37" t="n"/>
      <c r="GCY7" s="37" t="n"/>
      <c r="GCZ7" s="37" t="n"/>
      <c r="GDA7" s="37" t="n"/>
      <c r="GDB7" s="37" t="n"/>
      <c r="GDC7" s="37" t="n"/>
      <c r="GDD7" s="37" t="n"/>
      <c r="GDE7" s="37" t="n"/>
      <c r="GDF7" s="37" t="n"/>
      <c r="GDG7" s="37" t="n"/>
      <c r="GDH7" s="37" t="n"/>
      <c r="GDI7" s="37" t="n"/>
      <c r="GDJ7" s="37" t="n"/>
      <c r="GDK7" s="37" t="n"/>
      <c r="GDL7" s="37" t="n"/>
      <c r="GDM7" s="37" t="n"/>
      <c r="GDN7" s="37" t="n"/>
      <c r="GDO7" s="37" t="n"/>
      <c r="GDP7" s="37" t="n"/>
      <c r="GDQ7" s="37" t="n"/>
      <c r="GDR7" s="37" t="n"/>
      <c r="GDS7" s="37" t="n"/>
      <c r="GDT7" s="37" t="n"/>
      <c r="GDU7" s="37" t="n"/>
      <c r="GDV7" s="37" t="n"/>
      <c r="GDW7" s="37" t="n"/>
      <c r="GDX7" s="37" t="n"/>
      <c r="GDY7" s="37" t="n"/>
      <c r="GDZ7" s="37" t="n"/>
      <c r="GEA7" s="37" t="n"/>
      <c r="GEB7" s="37" t="n"/>
      <c r="GEC7" s="37" t="n"/>
      <c r="GED7" s="37" t="n"/>
      <c r="GEE7" s="37" t="n"/>
      <c r="GEF7" s="37" t="n"/>
      <c r="GEG7" s="37" t="n"/>
      <c r="GEH7" s="37" t="n"/>
      <c r="GEI7" s="37" t="n"/>
      <c r="GEJ7" s="37" t="n"/>
      <c r="GEK7" s="37" t="n"/>
      <c r="GEL7" s="37" t="n"/>
      <c r="GEM7" s="37" t="n"/>
      <c r="GEN7" s="37" t="n"/>
      <c r="GEO7" s="37" t="n"/>
      <c r="GEP7" s="37" t="n"/>
      <c r="GEQ7" s="37" t="n"/>
      <c r="GER7" s="37" t="n"/>
      <c r="GES7" s="37" t="n"/>
      <c r="GET7" s="37" t="n"/>
      <c r="GEU7" s="37" t="n"/>
      <c r="GEV7" s="37" t="n"/>
      <c r="GEW7" s="37" t="n"/>
      <c r="GEX7" s="37" t="n"/>
      <c r="GEY7" s="37" t="n"/>
      <c r="GEZ7" s="37" t="n"/>
      <c r="GFA7" s="37" t="n"/>
      <c r="GFB7" s="37" t="n"/>
      <c r="GFC7" s="37" t="n"/>
      <c r="GFD7" s="37" t="n"/>
      <c r="GFE7" s="37" t="n"/>
      <c r="GFF7" s="37" t="n"/>
      <c r="GFG7" s="37" t="n"/>
      <c r="GFH7" s="37" t="n"/>
      <c r="GFI7" s="37" t="n"/>
      <c r="GFJ7" s="37" t="n"/>
      <c r="GFK7" s="37" t="n"/>
      <c r="GFL7" s="37" t="n"/>
      <c r="GFM7" s="37" t="n"/>
      <c r="GFN7" s="37" t="n"/>
      <c r="GFO7" s="37" t="n"/>
      <c r="GFP7" s="37" t="n"/>
      <c r="GFQ7" s="37" t="n"/>
      <c r="GFR7" s="37" t="n"/>
      <c r="GFS7" s="37" t="n"/>
      <c r="GFT7" s="37" t="n"/>
      <c r="GFU7" s="37" t="n"/>
      <c r="GFV7" s="37" t="n"/>
      <c r="GFW7" s="37" t="n"/>
      <c r="GFX7" s="37" t="n"/>
      <c r="GFY7" s="37" t="n"/>
      <c r="GFZ7" s="37" t="n"/>
      <c r="GGA7" s="37" t="n"/>
      <c r="GGB7" s="37" t="n"/>
      <c r="GGC7" s="37" t="n"/>
      <c r="GGD7" s="37" t="n"/>
      <c r="GGE7" s="37" t="n"/>
      <c r="GGF7" s="37" t="n"/>
      <c r="GGG7" s="37" t="n"/>
      <c r="GGH7" s="37" t="n"/>
      <c r="GGI7" s="37" t="n"/>
      <c r="GGJ7" s="37" t="n"/>
      <c r="GGK7" s="37" t="n"/>
      <c r="GGL7" s="37" t="n"/>
      <c r="GGM7" s="37" t="n"/>
      <c r="GGN7" s="37" t="n"/>
      <c r="GGO7" s="37" t="n"/>
      <c r="GGP7" s="37" t="n"/>
      <c r="GGQ7" s="37" t="n"/>
      <c r="GGR7" s="37" t="n"/>
      <c r="GGS7" s="37" t="n"/>
      <c r="GGT7" s="37" t="n"/>
      <c r="GGU7" s="37" t="n"/>
      <c r="GGV7" s="37" t="n"/>
      <c r="GGW7" s="37" t="n"/>
      <c r="GGX7" s="37" t="n"/>
      <c r="GGY7" s="37" t="n"/>
      <c r="GGZ7" s="37" t="n"/>
      <c r="GHA7" s="37" t="n"/>
      <c r="GHB7" s="37" t="n"/>
      <c r="GHC7" s="37" t="n"/>
      <c r="GHD7" s="37" t="n"/>
      <c r="GHE7" s="37" t="n"/>
      <c r="GHF7" s="37" t="n"/>
      <c r="GHG7" s="37" t="n"/>
      <c r="GHH7" s="37" t="n"/>
      <c r="GHI7" s="37" t="n"/>
      <c r="GHJ7" s="37" t="n"/>
      <c r="GHK7" s="37" t="n"/>
      <c r="GHL7" s="37" t="n"/>
      <c r="GHM7" s="37" t="n"/>
      <c r="GHN7" s="37" t="n"/>
      <c r="GHO7" s="37" t="n"/>
      <c r="GHP7" s="37" t="n"/>
      <c r="GHQ7" s="37" t="n"/>
      <c r="GHR7" s="37" t="n"/>
      <c r="GHS7" s="37" t="n"/>
      <c r="GHT7" s="37" t="n"/>
      <c r="GHU7" s="37" t="n"/>
      <c r="GHV7" s="37" t="n"/>
      <c r="GHW7" s="37" t="n"/>
      <c r="GHX7" s="37" t="n"/>
      <c r="GHY7" s="37" t="n"/>
      <c r="GHZ7" s="37" t="n"/>
      <c r="GIA7" s="37" t="n"/>
      <c r="GIB7" s="37" t="n"/>
      <c r="GIC7" s="37" t="n"/>
      <c r="GID7" s="37" t="n"/>
      <c r="GIE7" s="37" t="n"/>
      <c r="GIF7" s="37" t="n"/>
      <c r="GIG7" s="37" t="n"/>
      <c r="GIH7" s="37" t="n"/>
      <c r="GII7" s="37" t="n"/>
      <c r="GIJ7" s="37" t="n"/>
      <c r="GIK7" s="37" t="n"/>
      <c r="GIL7" s="37" t="n"/>
      <c r="GIM7" s="37" t="n"/>
      <c r="GIN7" s="37" t="n"/>
      <c r="GIO7" s="37" t="n"/>
      <c r="GIP7" s="37" t="n"/>
      <c r="GIQ7" s="37" t="n"/>
      <c r="GIR7" s="37" t="n"/>
      <c r="GIS7" s="37" t="n"/>
      <c r="GIT7" s="37" t="n"/>
      <c r="GIU7" s="37" t="n"/>
      <c r="GIV7" s="37" t="n"/>
      <c r="GIW7" s="37" t="n"/>
      <c r="GIX7" s="37" t="n"/>
      <c r="GIY7" s="37" t="n"/>
      <c r="GIZ7" s="37" t="n"/>
      <c r="GJA7" s="37" t="n"/>
      <c r="GJB7" s="37" t="n"/>
      <c r="GJC7" s="37" t="n"/>
      <c r="GJD7" s="37" t="n"/>
      <c r="GJE7" s="37" t="n"/>
      <c r="GJF7" s="37" t="n"/>
      <c r="GJG7" s="37" t="n"/>
      <c r="GJH7" s="37" t="n"/>
      <c r="GJI7" s="37" t="n"/>
      <c r="GJJ7" s="37" t="n"/>
      <c r="GJK7" s="37" t="n"/>
      <c r="GJL7" s="37" t="n"/>
      <c r="GJM7" s="37" t="n"/>
      <c r="GJN7" s="37" t="n"/>
      <c r="GJO7" s="37" t="n"/>
      <c r="GJP7" s="37" t="n"/>
      <c r="GJQ7" s="37" t="n"/>
      <c r="GJR7" s="37" t="n"/>
      <c r="GJS7" s="37" t="n"/>
      <c r="GJT7" s="37" t="n"/>
      <c r="GJU7" s="37" t="n"/>
      <c r="GJV7" s="37" t="n"/>
      <c r="GJW7" s="37" t="n"/>
      <c r="GJX7" s="37" t="n"/>
      <c r="GJY7" s="37" t="n"/>
      <c r="GJZ7" s="37" t="n"/>
      <c r="GKA7" s="37" t="n"/>
      <c r="GKB7" s="37" t="n"/>
      <c r="GKC7" s="37" t="n"/>
      <c r="GKD7" s="37" t="n"/>
      <c r="GKE7" s="37" t="n"/>
      <c r="GKF7" s="37" t="n"/>
      <c r="GKG7" s="37" t="n"/>
      <c r="GKH7" s="37" t="n"/>
      <c r="GKI7" s="37" t="n"/>
      <c r="GKJ7" s="37" t="n"/>
      <c r="GKK7" s="37" t="n"/>
      <c r="GKL7" s="37" t="n"/>
      <c r="GKM7" s="37" t="n"/>
      <c r="GKN7" s="37" t="n"/>
      <c r="GKO7" s="37" t="n"/>
      <c r="GKP7" s="37" t="n"/>
      <c r="GKQ7" s="37" t="n"/>
      <c r="GKR7" s="37" t="n"/>
      <c r="GKS7" s="37" t="n"/>
      <c r="GKT7" s="37" t="n"/>
      <c r="GKU7" s="37" t="n"/>
      <c r="GKV7" s="37" t="n"/>
      <c r="GKW7" s="37" t="n"/>
      <c r="GKX7" s="37" t="n"/>
      <c r="GKY7" s="37" t="n"/>
      <c r="GKZ7" s="37" t="n"/>
      <c r="GLA7" s="37" t="n"/>
      <c r="GLB7" s="37" t="n"/>
      <c r="GLC7" s="37" t="n"/>
      <c r="GLD7" s="37" t="n"/>
      <c r="GLE7" s="37" t="n"/>
      <c r="GLF7" s="37" t="n"/>
      <c r="GLG7" s="37" t="n"/>
      <c r="GLH7" s="37" t="n"/>
      <c r="GLI7" s="37" t="n"/>
      <c r="GLJ7" s="37" t="n"/>
      <c r="GLK7" s="37" t="n"/>
      <c r="GLL7" s="37" t="n"/>
      <c r="GLM7" s="37" t="n"/>
      <c r="GLN7" s="37" t="n"/>
      <c r="GLO7" s="37" t="n"/>
      <c r="GLP7" s="37" t="n"/>
      <c r="GLQ7" s="37" t="n"/>
      <c r="GLR7" s="37" t="n"/>
      <c r="GLS7" s="37" t="n"/>
      <c r="GLT7" s="37" t="n"/>
      <c r="GLU7" s="37" t="n"/>
      <c r="GLV7" s="37" t="n"/>
      <c r="GLW7" s="37" t="n"/>
      <c r="GLX7" s="37" t="n"/>
      <c r="GLY7" s="37" t="n"/>
      <c r="GLZ7" s="37" t="n"/>
      <c r="GMA7" s="37" t="n"/>
      <c r="GMB7" s="37" t="n"/>
      <c r="GMC7" s="37" t="n"/>
      <c r="GMD7" s="37" t="n"/>
      <c r="GME7" s="37" t="n"/>
      <c r="GMF7" s="37" t="n"/>
      <c r="GMG7" s="37" t="n"/>
      <c r="GMH7" s="37" t="n"/>
      <c r="GMI7" s="37" t="n"/>
      <c r="GMJ7" s="37" t="n"/>
      <c r="GMK7" s="37" t="n"/>
      <c r="GML7" s="37" t="n"/>
      <c r="GMM7" s="37" t="n"/>
      <c r="GMN7" s="37" t="n"/>
      <c r="GMO7" s="37" t="n"/>
      <c r="GMP7" s="37" t="n"/>
      <c r="GMQ7" s="37" t="n"/>
      <c r="GMR7" s="37" t="n"/>
      <c r="GMS7" s="37" t="n"/>
      <c r="GMT7" s="37" t="n"/>
      <c r="GMU7" s="37" t="n"/>
      <c r="GMV7" s="37" t="n"/>
      <c r="GMW7" s="37" t="n"/>
      <c r="GMX7" s="37" t="n"/>
      <c r="GMY7" s="37" t="n"/>
      <c r="GMZ7" s="37" t="n"/>
      <c r="GNA7" s="37" t="n"/>
      <c r="GNB7" s="37" t="n"/>
      <c r="GNC7" s="37" t="n"/>
      <c r="GND7" s="37" t="n"/>
      <c r="GNE7" s="37" t="n"/>
      <c r="GNF7" s="37" t="n"/>
      <c r="GNG7" s="37" t="n"/>
      <c r="GNH7" s="37" t="n"/>
      <c r="GNI7" s="37" t="n"/>
      <c r="GNJ7" s="37" t="n"/>
      <c r="GNK7" s="37" t="n"/>
      <c r="GNL7" s="37" t="n"/>
      <c r="GNM7" s="37" t="n"/>
      <c r="GNN7" s="37" t="n"/>
      <c r="GNO7" s="37" t="n"/>
      <c r="GNP7" s="37" t="n"/>
      <c r="GNQ7" s="37" t="n"/>
      <c r="GNR7" s="37" t="n"/>
      <c r="GNS7" s="37" t="n"/>
      <c r="GNT7" s="37" t="n"/>
      <c r="GNU7" s="37" t="n"/>
      <c r="GNV7" s="37" t="n"/>
      <c r="GNW7" s="37" t="n"/>
      <c r="GNX7" s="37" t="n"/>
      <c r="GNY7" s="37" t="n"/>
      <c r="GNZ7" s="37" t="n"/>
      <c r="GOA7" s="37" t="n"/>
      <c r="GOB7" s="37" t="n"/>
      <c r="GOC7" s="37" t="n"/>
      <c r="GOD7" s="37" t="n"/>
      <c r="GOE7" s="37" t="n"/>
      <c r="GOF7" s="37" t="n"/>
      <c r="GOG7" s="37" t="n"/>
      <c r="GOH7" s="37" t="n"/>
      <c r="GOI7" s="37" t="n"/>
      <c r="GOJ7" s="37" t="n"/>
      <c r="GOK7" s="37" t="n"/>
      <c r="GOL7" s="37" t="n"/>
      <c r="GOM7" s="37" t="n"/>
      <c r="GON7" s="37" t="n"/>
      <c r="GOO7" s="37" t="n"/>
      <c r="GOP7" s="37" t="n"/>
      <c r="GOQ7" s="37" t="n"/>
      <c r="GOR7" s="37" t="n"/>
      <c r="GOS7" s="37" t="n"/>
      <c r="GOT7" s="37" t="n"/>
      <c r="GOU7" s="37" t="n"/>
      <c r="GOV7" s="37" t="n"/>
      <c r="GOW7" s="37" t="n"/>
      <c r="GOX7" s="37" t="n"/>
      <c r="GOY7" s="37" t="n"/>
      <c r="GOZ7" s="37" t="n"/>
      <c r="GPA7" s="37" t="n"/>
      <c r="GPB7" s="37" t="n"/>
      <c r="GPC7" s="37" t="n"/>
      <c r="GPD7" s="37" t="n"/>
      <c r="GPE7" s="37" t="n"/>
      <c r="GPF7" s="37" t="n"/>
      <c r="GPG7" s="37" t="n"/>
      <c r="GPH7" s="37" t="n"/>
      <c r="GPI7" s="37" t="n"/>
      <c r="GPJ7" s="37" t="n"/>
      <c r="GPK7" s="37" t="n"/>
      <c r="GPL7" s="37" t="n"/>
      <c r="GPM7" s="37" t="n"/>
      <c r="GPN7" s="37" t="n"/>
      <c r="GPO7" s="37" t="n"/>
      <c r="GPP7" s="37" t="n"/>
      <c r="GPQ7" s="37" t="n"/>
      <c r="GPR7" s="37" t="n"/>
      <c r="GPS7" s="37" t="n"/>
      <c r="GPT7" s="37" t="n"/>
      <c r="GPU7" s="37" t="n"/>
      <c r="GPV7" s="37" t="n"/>
      <c r="GPW7" s="37" t="n"/>
      <c r="GPX7" s="37" t="n"/>
      <c r="GPY7" s="37" t="n"/>
      <c r="GPZ7" s="37" t="n"/>
      <c r="GQA7" s="37" t="n"/>
      <c r="GQB7" s="37" t="n"/>
      <c r="GQC7" s="37" t="n"/>
      <c r="GQD7" s="37" t="n"/>
      <c r="GQE7" s="37" t="n"/>
      <c r="GQF7" s="37" t="n"/>
      <c r="GQG7" s="37" t="n"/>
      <c r="GQH7" s="37" t="n"/>
      <c r="GQI7" s="37" t="n"/>
      <c r="GQJ7" s="37" t="n"/>
      <c r="GQK7" s="37" t="n"/>
      <c r="GQL7" s="37" t="n"/>
      <c r="GQM7" s="37" t="n"/>
      <c r="GQN7" s="37" t="n"/>
      <c r="GQO7" s="37" t="n"/>
      <c r="GQP7" s="37" t="n"/>
      <c r="GQQ7" s="37" t="n"/>
      <c r="GQR7" s="37" t="n"/>
      <c r="GQS7" s="37" t="n"/>
      <c r="GQT7" s="37" t="n"/>
      <c r="GQU7" s="37" t="n"/>
      <c r="GQV7" s="37" t="n"/>
      <c r="GQW7" s="37" t="n"/>
      <c r="GQX7" s="37" t="n"/>
      <c r="GQY7" s="37" t="n"/>
      <c r="GQZ7" s="37" t="n"/>
      <c r="GRA7" s="37" t="n"/>
      <c r="GRB7" s="37" t="n"/>
      <c r="GRC7" s="37" t="n"/>
      <c r="GRD7" s="37" t="n"/>
      <c r="GRE7" s="37" t="n"/>
      <c r="GRF7" s="37" t="n"/>
      <c r="GRG7" s="37" t="n"/>
      <c r="GRH7" s="37" t="n"/>
      <c r="GRI7" s="37" t="n"/>
      <c r="GRJ7" s="37" t="n"/>
      <c r="GRK7" s="37" t="n"/>
      <c r="GRL7" s="37" t="n"/>
      <c r="GRM7" s="37" t="n"/>
      <c r="GRN7" s="37" t="n"/>
      <c r="GRO7" s="37" t="n"/>
      <c r="GRP7" s="37" t="n"/>
      <c r="GRQ7" s="37" t="n"/>
      <c r="GRR7" s="37" t="n"/>
      <c r="GRS7" s="37" t="n"/>
      <c r="GRT7" s="37" t="n"/>
      <c r="GRU7" s="37" t="n"/>
      <c r="GRV7" s="37" t="n"/>
      <c r="GRW7" s="37" t="n"/>
      <c r="GRX7" s="37" t="n"/>
      <c r="GRY7" s="37" t="n"/>
      <c r="GRZ7" s="37" t="n"/>
      <c r="GSA7" s="37" t="n"/>
      <c r="GSB7" s="37" t="n"/>
      <c r="GSC7" s="37" t="n"/>
      <c r="GSD7" s="37" t="n"/>
      <c r="GSE7" s="37" t="n"/>
      <c r="GSF7" s="37" t="n"/>
      <c r="GSG7" s="37" t="n"/>
      <c r="GSH7" s="37" t="n"/>
      <c r="GSI7" s="37" t="n"/>
      <c r="GSJ7" s="37" t="n"/>
      <c r="GSK7" s="37" t="n"/>
      <c r="GSL7" s="37" t="n"/>
      <c r="GSM7" s="37" t="n"/>
      <c r="GSN7" s="37" t="n"/>
      <c r="GSO7" s="37" t="n"/>
      <c r="GSP7" s="37" t="n"/>
      <c r="GSQ7" s="37" t="n"/>
      <c r="GSR7" s="37" t="n"/>
      <c r="GSS7" s="37" t="n"/>
      <c r="GST7" s="37" t="n"/>
      <c r="GSU7" s="37" t="n"/>
      <c r="GSV7" s="37" t="n"/>
      <c r="GSW7" s="37" t="n"/>
      <c r="GSX7" s="37" t="n"/>
      <c r="GSY7" s="37" t="n"/>
      <c r="GSZ7" s="37" t="n"/>
      <c r="GTA7" s="37" t="n"/>
      <c r="GTB7" s="37" t="n"/>
      <c r="GTC7" s="37" t="n"/>
      <c r="GTD7" s="37" t="n"/>
      <c r="GTE7" s="37" t="n"/>
      <c r="GTF7" s="37" t="n"/>
      <c r="GTG7" s="37" t="n"/>
      <c r="GTH7" s="37" t="n"/>
      <c r="GTI7" s="37" t="n"/>
      <c r="GTJ7" s="37" t="n"/>
      <c r="GTK7" s="37" t="n"/>
      <c r="GTL7" s="37" t="n"/>
      <c r="GTM7" s="37" t="n"/>
      <c r="GTN7" s="37" t="n"/>
      <c r="GTO7" s="37" t="n"/>
      <c r="GTP7" s="37" t="n"/>
      <c r="GTQ7" s="37" t="n"/>
      <c r="GTR7" s="37" t="n"/>
      <c r="GTS7" s="37" t="n"/>
      <c r="GTT7" s="37" t="n"/>
      <c r="GTU7" s="37" t="n"/>
      <c r="GTV7" s="37" t="n"/>
      <c r="GTW7" s="37" t="n"/>
      <c r="GTX7" s="37" t="n"/>
      <c r="GTY7" s="37" t="n"/>
      <c r="GTZ7" s="37" t="n"/>
      <c r="GUA7" s="37" t="n"/>
      <c r="GUB7" s="37" t="n"/>
      <c r="GUC7" s="37" t="n"/>
      <c r="GUD7" s="37" t="n"/>
      <c r="GUE7" s="37" t="n"/>
      <c r="GUF7" s="37" t="n"/>
      <c r="GUG7" s="37" t="n"/>
      <c r="GUH7" s="37" t="n"/>
      <c r="GUI7" s="37" t="n"/>
      <c r="GUJ7" s="37" t="n"/>
      <c r="GUK7" s="37" t="n"/>
      <c r="GUL7" s="37" t="n"/>
      <c r="GUM7" s="37" t="n"/>
      <c r="GUN7" s="37" t="n"/>
      <c r="GUO7" s="37" t="n"/>
      <c r="GUP7" s="37" t="n"/>
      <c r="GUQ7" s="37" t="n"/>
      <c r="GUR7" s="37" t="n"/>
      <c r="GUS7" s="37" t="n"/>
      <c r="GUT7" s="37" t="n"/>
      <c r="GUU7" s="37" t="n"/>
      <c r="GUV7" s="37" t="n"/>
      <c r="GUW7" s="37" t="n"/>
      <c r="GUX7" s="37" t="n"/>
      <c r="GUY7" s="37" t="n"/>
      <c r="GUZ7" s="37" t="n"/>
      <c r="GVA7" s="37" t="n"/>
      <c r="GVB7" s="37" t="n"/>
      <c r="GVC7" s="37" t="n"/>
      <c r="GVD7" s="37" t="n"/>
      <c r="GVE7" s="37" t="n"/>
      <c r="GVF7" s="37" t="n"/>
      <c r="GVG7" s="37" t="n"/>
      <c r="GVH7" s="37" t="n"/>
      <c r="GVI7" s="37" t="n"/>
      <c r="GVJ7" s="37" t="n"/>
      <c r="GVK7" s="37" t="n"/>
      <c r="GVL7" s="37" t="n"/>
      <c r="GVM7" s="37" t="n"/>
      <c r="GVN7" s="37" t="n"/>
      <c r="GVO7" s="37" t="n"/>
      <c r="GVP7" s="37" t="n"/>
      <c r="GVQ7" s="37" t="n"/>
      <c r="GVR7" s="37" t="n"/>
      <c r="GVS7" s="37" t="n"/>
      <c r="GVT7" s="37" t="n"/>
      <c r="GVU7" s="37" t="n"/>
      <c r="GVV7" s="37" t="n"/>
      <c r="GVW7" s="37" t="n"/>
      <c r="GVX7" s="37" t="n"/>
      <c r="GVY7" s="37" t="n"/>
      <c r="GVZ7" s="37" t="n"/>
      <c r="GWA7" s="37" t="n"/>
      <c r="GWB7" s="37" t="n"/>
      <c r="GWC7" s="37" t="n"/>
      <c r="GWD7" s="37" t="n"/>
      <c r="GWE7" s="37" t="n"/>
      <c r="GWF7" s="37" t="n"/>
      <c r="GWG7" s="37" t="n"/>
      <c r="GWH7" s="37" t="n"/>
      <c r="GWI7" s="37" t="n"/>
      <c r="GWJ7" s="37" t="n"/>
      <c r="GWK7" s="37" t="n"/>
      <c r="GWL7" s="37" t="n"/>
      <c r="GWM7" s="37" t="n"/>
      <c r="GWN7" s="37" t="n"/>
      <c r="GWO7" s="37" t="n"/>
      <c r="GWP7" s="37" t="n"/>
      <c r="GWQ7" s="37" t="n"/>
      <c r="GWR7" s="37" t="n"/>
      <c r="GWS7" s="37" t="n"/>
      <c r="GWT7" s="37" t="n"/>
      <c r="GWU7" s="37" t="n"/>
      <c r="GWV7" s="37" t="n"/>
      <c r="GWW7" s="37" t="n"/>
      <c r="GWX7" s="37" t="n"/>
      <c r="GWY7" s="37" t="n"/>
      <c r="GWZ7" s="37" t="n"/>
      <c r="GXA7" s="37" t="n"/>
      <c r="GXB7" s="37" t="n"/>
      <c r="GXC7" s="37" t="n"/>
      <c r="GXD7" s="37" t="n"/>
      <c r="GXE7" s="37" t="n"/>
      <c r="GXF7" s="37" t="n"/>
      <c r="GXG7" s="37" t="n"/>
      <c r="GXH7" s="37" t="n"/>
      <c r="GXI7" s="37" t="n"/>
      <c r="GXJ7" s="37" t="n"/>
      <c r="GXK7" s="37" t="n"/>
      <c r="GXL7" s="37" t="n"/>
      <c r="GXM7" s="37" t="n"/>
      <c r="GXN7" s="37" t="n"/>
      <c r="GXO7" s="37" t="n"/>
      <c r="GXP7" s="37" t="n"/>
      <c r="GXQ7" s="37" t="n"/>
      <c r="GXR7" s="37" t="n"/>
      <c r="GXS7" s="37" t="n"/>
      <c r="GXT7" s="37" t="n"/>
      <c r="GXU7" s="37" t="n"/>
      <c r="GXV7" s="37" t="n"/>
      <c r="GXW7" s="37" t="n"/>
      <c r="GXX7" s="37" t="n"/>
      <c r="GXY7" s="37" t="n"/>
      <c r="GXZ7" s="37" t="n"/>
      <c r="GYA7" s="37" t="n"/>
      <c r="GYB7" s="37" t="n"/>
      <c r="GYC7" s="37" t="n"/>
      <c r="GYD7" s="37" t="n"/>
      <c r="GYE7" s="37" t="n"/>
      <c r="GYF7" s="37" t="n"/>
      <c r="GYG7" s="37" t="n"/>
      <c r="GYH7" s="37" t="n"/>
      <c r="GYI7" s="37" t="n"/>
      <c r="GYJ7" s="37" t="n"/>
      <c r="GYK7" s="37" t="n"/>
      <c r="GYL7" s="37" t="n"/>
      <c r="GYM7" s="37" t="n"/>
      <c r="GYN7" s="37" t="n"/>
      <c r="GYO7" s="37" t="n"/>
      <c r="GYP7" s="37" t="n"/>
      <c r="GYQ7" s="37" t="n"/>
      <c r="GYR7" s="37" t="n"/>
      <c r="GYS7" s="37" t="n"/>
      <c r="GYT7" s="37" t="n"/>
      <c r="GYU7" s="37" t="n"/>
      <c r="GYV7" s="37" t="n"/>
      <c r="GYW7" s="37" t="n"/>
      <c r="GYX7" s="37" t="n"/>
      <c r="GYY7" s="37" t="n"/>
      <c r="GYZ7" s="37" t="n"/>
      <c r="GZA7" s="37" t="n"/>
      <c r="GZB7" s="37" t="n"/>
      <c r="GZC7" s="37" t="n"/>
      <c r="GZD7" s="37" t="n"/>
      <c r="GZE7" s="37" t="n"/>
      <c r="GZF7" s="37" t="n"/>
      <c r="GZG7" s="37" t="n"/>
      <c r="GZH7" s="37" t="n"/>
      <c r="GZI7" s="37" t="n"/>
      <c r="GZJ7" s="37" t="n"/>
      <c r="GZK7" s="37" t="n"/>
      <c r="GZL7" s="37" t="n"/>
      <c r="GZM7" s="37" t="n"/>
      <c r="GZN7" s="37" t="n"/>
      <c r="GZO7" s="37" t="n"/>
      <c r="GZP7" s="37" t="n"/>
      <c r="GZQ7" s="37" t="n"/>
      <c r="GZR7" s="37" t="n"/>
      <c r="GZS7" s="37" t="n"/>
      <c r="GZT7" s="37" t="n"/>
      <c r="GZU7" s="37" t="n"/>
      <c r="GZV7" s="37" t="n"/>
      <c r="GZW7" s="37" t="n"/>
      <c r="GZX7" s="37" t="n"/>
      <c r="GZY7" s="37" t="n"/>
      <c r="GZZ7" s="37" t="n"/>
      <c r="HAA7" s="37" t="n"/>
      <c r="HAB7" s="37" t="n"/>
      <c r="HAC7" s="37" t="n"/>
      <c r="HAD7" s="37" t="n"/>
      <c r="HAE7" s="37" t="n"/>
      <c r="HAF7" s="37" t="n"/>
      <c r="HAG7" s="37" t="n"/>
      <c r="HAH7" s="37" t="n"/>
      <c r="HAI7" s="37" t="n"/>
      <c r="HAJ7" s="37" t="n"/>
      <c r="HAK7" s="37" t="n"/>
      <c r="HAL7" s="37" t="n"/>
      <c r="HAM7" s="37" t="n"/>
      <c r="HAN7" s="37" t="n"/>
      <c r="HAO7" s="37" t="n"/>
      <c r="HAP7" s="37" t="n"/>
      <c r="HAQ7" s="37" t="n"/>
      <c r="HAR7" s="37" t="n"/>
      <c r="HAS7" s="37" t="n"/>
      <c r="HAT7" s="37" t="n"/>
      <c r="HAU7" s="37" t="n"/>
      <c r="HAV7" s="37" t="n"/>
      <c r="HAW7" s="37" t="n"/>
      <c r="HAX7" s="37" t="n"/>
      <c r="HAY7" s="37" t="n"/>
      <c r="HAZ7" s="37" t="n"/>
      <c r="HBA7" s="37" t="n"/>
      <c r="HBB7" s="37" t="n"/>
      <c r="HBC7" s="37" t="n"/>
      <c r="HBD7" s="37" t="n"/>
      <c r="HBE7" s="37" t="n"/>
      <c r="HBF7" s="37" t="n"/>
      <c r="HBG7" s="37" t="n"/>
      <c r="HBH7" s="37" t="n"/>
      <c r="HBI7" s="37" t="n"/>
      <c r="HBJ7" s="37" t="n"/>
      <c r="HBK7" s="37" t="n"/>
      <c r="HBL7" s="37" t="n"/>
      <c r="HBM7" s="37" t="n"/>
      <c r="HBN7" s="37" t="n"/>
      <c r="HBO7" s="37" t="n"/>
      <c r="HBP7" s="37" t="n"/>
      <c r="HBQ7" s="37" t="n"/>
      <c r="HBR7" s="37" t="n"/>
      <c r="HBS7" s="37" t="n"/>
      <c r="HBT7" s="37" t="n"/>
      <c r="HBU7" s="37" t="n"/>
      <c r="HBV7" s="37" t="n"/>
      <c r="HBW7" s="37" t="n"/>
      <c r="HBX7" s="37" t="n"/>
      <c r="HBY7" s="37" t="n"/>
      <c r="HBZ7" s="37" t="n"/>
      <c r="HCA7" s="37" t="n"/>
      <c r="HCB7" s="37" t="n"/>
      <c r="HCC7" s="37" t="n"/>
      <c r="HCD7" s="37" t="n"/>
      <c r="HCE7" s="37" t="n"/>
      <c r="HCF7" s="37" t="n"/>
      <c r="HCG7" s="37" t="n"/>
      <c r="HCH7" s="37" t="n"/>
      <c r="HCI7" s="37" t="n"/>
      <c r="HCJ7" s="37" t="n"/>
      <c r="HCK7" s="37" t="n"/>
      <c r="HCL7" s="37" t="n"/>
      <c r="HCM7" s="37" t="n"/>
      <c r="HCN7" s="37" t="n"/>
      <c r="HCO7" s="37" t="n"/>
      <c r="HCP7" s="37" t="n"/>
      <c r="HCQ7" s="37" t="n"/>
      <c r="HCR7" s="37" t="n"/>
      <c r="HCS7" s="37" t="n"/>
      <c r="HCT7" s="37" t="n"/>
      <c r="HCU7" s="37" t="n"/>
      <c r="HCV7" s="37" t="n"/>
      <c r="HCW7" s="37" t="n"/>
      <c r="HCX7" s="37" t="n"/>
      <c r="HCY7" s="37" t="n"/>
      <c r="HCZ7" s="37" t="n"/>
      <c r="HDA7" s="37" t="n"/>
      <c r="HDB7" s="37" t="n"/>
      <c r="HDC7" s="37" t="n"/>
      <c r="HDD7" s="37" t="n"/>
      <c r="HDE7" s="37" t="n"/>
      <c r="HDF7" s="37" t="n"/>
      <c r="HDG7" s="37" t="n"/>
      <c r="HDH7" s="37" t="n"/>
      <c r="HDI7" s="37" t="n"/>
      <c r="HDJ7" s="37" t="n"/>
      <c r="HDK7" s="37" t="n"/>
      <c r="HDL7" s="37" t="n"/>
      <c r="HDM7" s="37" t="n"/>
      <c r="HDN7" s="37" t="n"/>
      <c r="HDO7" s="37" t="n"/>
      <c r="HDP7" s="37" t="n"/>
      <c r="HDQ7" s="37" t="n"/>
      <c r="HDR7" s="37" t="n"/>
      <c r="HDS7" s="37" t="n"/>
      <c r="HDT7" s="37" t="n"/>
      <c r="HDU7" s="37" t="n"/>
      <c r="HDV7" s="37" t="n"/>
      <c r="HDW7" s="37" t="n"/>
      <c r="HDX7" s="37" t="n"/>
      <c r="HDY7" s="37" t="n"/>
      <c r="HDZ7" s="37" t="n"/>
      <c r="HEA7" s="37" t="n"/>
      <c r="HEB7" s="37" t="n"/>
      <c r="HEC7" s="37" t="n"/>
      <c r="HED7" s="37" t="n"/>
      <c r="HEE7" s="37" t="n"/>
      <c r="HEF7" s="37" t="n"/>
      <c r="HEG7" s="37" t="n"/>
      <c r="HEH7" s="37" t="n"/>
      <c r="HEI7" s="37" t="n"/>
      <c r="HEJ7" s="37" t="n"/>
      <c r="HEK7" s="37" t="n"/>
      <c r="HEL7" s="37" t="n"/>
      <c r="HEM7" s="37" t="n"/>
      <c r="HEN7" s="37" t="n"/>
      <c r="HEO7" s="37" t="n"/>
      <c r="HEP7" s="37" t="n"/>
      <c r="HEQ7" s="37" t="n"/>
      <c r="HER7" s="37" t="n"/>
      <c r="HES7" s="37" t="n"/>
      <c r="HET7" s="37" t="n"/>
      <c r="HEU7" s="37" t="n"/>
      <c r="HEV7" s="37" t="n"/>
      <c r="HEW7" s="37" t="n"/>
      <c r="HEX7" s="37" t="n"/>
      <c r="HEY7" s="37" t="n"/>
      <c r="HEZ7" s="37" t="n"/>
      <c r="HFA7" s="37" t="n"/>
      <c r="HFB7" s="37" t="n"/>
      <c r="HFC7" s="37" t="n"/>
      <c r="HFD7" s="37" t="n"/>
      <c r="HFE7" s="37" t="n"/>
      <c r="HFF7" s="37" t="n"/>
      <c r="HFG7" s="37" t="n"/>
      <c r="HFH7" s="37" t="n"/>
      <c r="HFI7" s="37" t="n"/>
      <c r="HFJ7" s="37" t="n"/>
      <c r="HFK7" s="37" t="n"/>
      <c r="HFL7" s="37" t="n"/>
      <c r="HFM7" s="37" t="n"/>
      <c r="HFN7" s="37" t="n"/>
      <c r="HFO7" s="37" t="n"/>
      <c r="HFP7" s="37" t="n"/>
      <c r="HFQ7" s="37" t="n"/>
      <c r="HFR7" s="37" t="n"/>
      <c r="HFS7" s="37" t="n"/>
      <c r="HFT7" s="37" t="n"/>
      <c r="HFU7" s="37" t="n"/>
      <c r="HFV7" s="37" t="n"/>
      <c r="HFW7" s="37" t="n"/>
      <c r="HFX7" s="37" t="n"/>
      <c r="HFY7" s="37" t="n"/>
      <c r="HFZ7" s="37" t="n"/>
      <c r="HGA7" s="37" t="n"/>
      <c r="HGB7" s="37" t="n"/>
      <c r="HGC7" s="37" t="n"/>
      <c r="HGD7" s="37" t="n"/>
      <c r="HGE7" s="37" t="n"/>
      <c r="HGF7" s="37" t="n"/>
      <c r="HGG7" s="37" t="n"/>
      <c r="HGH7" s="37" t="n"/>
      <c r="HGI7" s="37" t="n"/>
      <c r="HGJ7" s="37" t="n"/>
      <c r="HGK7" s="37" t="n"/>
      <c r="HGL7" s="37" t="n"/>
      <c r="HGM7" s="37" t="n"/>
      <c r="HGN7" s="37" t="n"/>
      <c r="HGO7" s="37" t="n"/>
      <c r="HGP7" s="37" t="n"/>
      <c r="HGQ7" s="37" t="n"/>
      <c r="HGR7" s="37" t="n"/>
      <c r="HGS7" s="37" t="n"/>
      <c r="HGT7" s="37" t="n"/>
      <c r="HGU7" s="37" t="n"/>
      <c r="HGV7" s="37" t="n"/>
      <c r="HGW7" s="37" t="n"/>
      <c r="HGX7" s="37" t="n"/>
      <c r="HGY7" s="37" t="n"/>
      <c r="HGZ7" s="37" t="n"/>
      <c r="HHA7" s="37" t="n"/>
      <c r="HHB7" s="37" t="n"/>
      <c r="HHC7" s="37" t="n"/>
      <c r="HHD7" s="37" t="n"/>
      <c r="HHE7" s="37" t="n"/>
      <c r="HHF7" s="37" t="n"/>
      <c r="HHG7" s="37" t="n"/>
      <c r="HHH7" s="37" t="n"/>
      <c r="HHI7" s="37" t="n"/>
      <c r="HHJ7" s="37" t="n"/>
      <c r="HHK7" s="37" t="n"/>
      <c r="HHL7" s="37" t="n"/>
      <c r="HHM7" s="37" t="n"/>
      <c r="HHN7" s="37" t="n"/>
      <c r="HHO7" s="37" t="n"/>
      <c r="HHP7" s="37" t="n"/>
      <c r="HHQ7" s="37" t="n"/>
      <c r="HHR7" s="37" t="n"/>
      <c r="HHS7" s="37" t="n"/>
      <c r="HHT7" s="37" t="n"/>
      <c r="HHU7" s="37" t="n"/>
      <c r="HHV7" s="37" t="n"/>
      <c r="HHW7" s="37" t="n"/>
      <c r="HHX7" s="37" t="n"/>
      <c r="HHY7" s="37" t="n"/>
      <c r="HHZ7" s="37" t="n"/>
      <c r="HIA7" s="37" t="n"/>
      <c r="HIB7" s="37" t="n"/>
      <c r="HIC7" s="37" t="n"/>
      <c r="HID7" s="37" t="n"/>
      <c r="HIE7" s="37" t="n"/>
      <c r="HIF7" s="37" t="n"/>
      <c r="HIG7" s="37" t="n"/>
      <c r="HIH7" s="37" t="n"/>
      <c r="HII7" s="37" t="n"/>
      <c r="HIJ7" s="37" t="n"/>
      <c r="HIK7" s="37" t="n"/>
      <c r="HIL7" s="37" t="n"/>
      <c r="HIM7" s="37" t="n"/>
      <c r="HIN7" s="37" t="n"/>
      <c r="HIO7" s="37" t="n"/>
      <c r="HIP7" s="37" t="n"/>
      <c r="HIQ7" s="37" t="n"/>
      <c r="HIR7" s="37" t="n"/>
      <c r="HIS7" s="37" t="n"/>
      <c r="HIT7" s="37" t="n"/>
      <c r="HIU7" s="37" t="n"/>
      <c r="HIV7" s="37" t="n"/>
      <c r="HIW7" s="37" t="n"/>
      <c r="HIX7" s="37" t="n"/>
      <c r="HIY7" s="37" t="n"/>
      <c r="HIZ7" s="37" t="n"/>
      <c r="HJA7" s="37" t="n"/>
      <c r="HJB7" s="37" t="n"/>
      <c r="HJC7" s="37" t="n"/>
      <c r="HJD7" s="37" t="n"/>
      <c r="HJE7" s="37" t="n"/>
      <c r="HJF7" s="37" t="n"/>
      <c r="HJG7" s="37" t="n"/>
      <c r="HJH7" s="37" t="n"/>
      <c r="HJI7" s="37" t="n"/>
      <c r="HJJ7" s="37" t="n"/>
      <c r="HJK7" s="37" t="n"/>
      <c r="HJL7" s="37" t="n"/>
      <c r="HJM7" s="37" t="n"/>
      <c r="HJN7" s="37" t="n"/>
      <c r="HJO7" s="37" t="n"/>
      <c r="HJP7" s="37" t="n"/>
      <c r="HJQ7" s="37" t="n"/>
      <c r="HJR7" s="37" t="n"/>
      <c r="HJS7" s="37" t="n"/>
      <c r="HJT7" s="37" t="n"/>
      <c r="HJU7" s="37" t="n"/>
      <c r="HJV7" s="37" t="n"/>
      <c r="HJW7" s="37" t="n"/>
      <c r="HJX7" s="37" t="n"/>
      <c r="HJY7" s="37" t="n"/>
      <c r="HJZ7" s="37" t="n"/>
      <c r="HKA7" s="37" t="n"/>
      <c r="HKB7" s="37" t="n"/>
      <c r="HKC7" s="37" t="n"/>
      <c r="HKD7" s="37" t="n"/>
      <c r="HKE7" s="37" t="n"/>
      <c r="HKF7" s="37" t="n"/>
      <c r="HKG7" s="37" t="n"/>
      <c r="HKH7" s="37" t="n"/>
      <c r="HKI7" s="37" t="n"/>
      <c r="HKJ7" s="37" t="n"/>
      <c r="HKK7" s="37" t="n"/>
      <c r="HKL7" s="37" t="n"/>
      <c r="HKM7" s="37" t="n"/>
      <c r="HKN7" s="37" t="n"/>
      <c r="HKO7" s="37" t="n"/>
      <c r="HKP7" s="37" t="n"/>
      <c r="HKQ7" s="37" t="n"/>
      <c r="HKR7" s="37" t="n"/>
      <c r="HKS7" s="37" t="n"/>
      <c r="HKT7" s="37" t="n"/>
      <c r="HKU7" s="37" t="n"/>
      <c r="HKV7" s="37" t="n"/>
      <c r="HKW7" s="37" t="n"/>
      <c r="HKX7" s="37" t="n"/>
      <c r="HKY7" s="37" t="n"/>
      <c r="HKZ7" s="37" t="n"/>
      <c r="HLA7" s="37" t="n"/>
      <c r="HLB7" s="37" t="n"/>
      <c r="HLC7" s="37" t="n"/>
      <c r="HLD7" s="37" t="n"/>
      <c r="HLE7" s="37" t="n"/>
      <c r="HLF7" s="37" t="n"/>
      <c r="HLG7" s="37" t="n"/>
      <c r="HLH7" s="37" t="n"/>
      <c r="HLI7" s="37" t="n"/>
      <c r="HLJ7" s="37" t="n"/>
      <c r="HLK7" s="37" t="n"/>
      <c r="HLL7" s="37" t="n"/>
      <c r="HLM7" s="37" t="n"/>
      <c r="HLN7" s="37" t="n"/>
      <c r="HLO7" s="37" t="n"/>
      <c r="HLP7" s="37" t="n"/>
      <c r="HLQ7" s="37" t="n"/>
      <c r="HLR7" s="37" t="n"/>
      <c r="HLS7" s="37" t="n"/>
      <c r="HLT7" s="37" t="n"/>
      <c r="HLU7" s="37" t="n"/>
      <c r="HLV7" s="37" t="n"/>
      <c r="HLW7" s="37" t="n"/>
      <c r="HLX7" s="37" t="n"/>
      <c r="HLY7" s="37" t="n"/>
      <c r="HLZ7" s="37" t="n"/>
      <c r="HMA7" s="37" t="n"/>
      <c r="HMB7" s="37" t="n"/>
      <c r="HMC7" s="37" t="n"/>
      <c r="HMD7" s="37" t="n"/>
      <c r="HME7" s="37" t="n"/>
      <c r="HMF7" s="37" t="n"/>
      <c r="HMG7" s="37" t="n"/>
      <c r="HMH7" s="37" t="n"/>
      <c r="HMI7" s="37" t="n"/>
      <c r="HMJ7" s="37" t="n"/>
      <c r="HMK7" s="37" t="n"/>
      <c r="HML7" s="37" t="n"/>
      <c r="HMM7" s="37" t="n"/>
      <c r="HMN7" s="37" t="n"/>
      <c r="HMO7" s="37" t="n"/>
      <c r="HMP7" s="37" t="n"/>
      <c r="HMQ7" s="37" t="n"/>
      <c r="HMR7" s="37" t="n"/>
      <c r="HMS7" s="37" t="n"/>
      <c r="HMT7" s="37" t="n"/>
      <c r="HMU7" s="37" t="n"/>
      <c r="HMV7" s="37" t="n"/>
      <c r="HMW7" s="37" t="n"/>
      <c r="HMX7" s="37" t="n"/>
      <c r="HMY7" s="37" t="n"/>
      <c r="HMZ7" s="37" t="n"/>
      <c r="HNA7" s="37" t="n"/>
      <c r="HNB7" s="37" t="n"/>
      <c r="HNC7" s="37" t="n"/>
      <c r="HND7" s="37" t="n"/>
      <c r="HNE7" s="37" t="n"/>
      <c r="HNF7" s="37" t="n"/>
      <c r="HNG7" s="37" t="n"/>
      <c r="HNH7" s="37" t="n"/>
      <c r="HNI7" s="37" t="n"/>
      <c r="HNJ7" s="37" t="n"/>
      <c r="HNK7" s="37" t="n"/>
      <c r="HNL7" s="37" t="n"/>
      <c r="HNM7" s="37" t="n"/>
      <c r="HNN7" s="37" t="n"/>
      <c r="HNO7" s="37" t="n"/>
      <c r="HNP7" s="37" t="n"/>
      <c r="HNQ7" s="37" t="n"/>
      <c r="HNR7" s="37" t="n"/>
      <c r="HNS7" s="37" t="n"/>
      <c r="HNT7" s="37" t="n"/>
      <c r="HNU7" s="37" t="n"/>
      <c r="HNV7" s="37" t="n"/>
      <c r="HNW7" s="37" t="n"/>
      <c r="HNX7" s="37" t="n"/>
      <c r="HNY7" s="37" t="n"/>
      <c r="HNZ7" s="37" t="n"/>
      <c r="HOA7" s="37" t="n"/>
      <c r="HOB7" s="37" t="n"/>
      <c r="HOC7" s="37" t="n"/>
      <c r="HOD7" s="37" t="n"/>
      <c r="HOE7" s="37" t="n"/>
      <c r="HOF7" s="37" t="n"/>
      <c r="HOG7" s="37" t="n"/>
      <c r="HOH7" s="37" t="n"/>
      <c r="HOI7" s="37" t="n"/>
      <c r="HOJ7" s="37" t="n"/>
      <c r="HOK7" s="37" t="n"/>
      <c r="HOL7" s="37" t="n"/>
      <c r="HOM7" s="37" t="n"/>
      <c r="HON7" s="37" t="n"/>
      <c r="HOO7" s="37" t="n"/>
      <c r="HOP7" s="37" t="n"/>
      <c r="HOQ7" s="37" t="n"/>
      <c r="HOR7" s="37" t="n"/>
      <c r="HOS7" s="37" t="n"/>
      <c r="HOT7" s="37" t="n"/>
      <c r="HOU7" s="37" t="n"/>
      <c r="HOV7" s="37" t="n"/>
      <c r="HOW7" s="37" t="n"/>
      <c r="HOX7" s="37" t="n"/>
      <c r="HOY7" s="37" t="n"/>
      <c r="HOZ7" s="37" t="n"/>
      <c r="HPA7" s="37" t="n"/>
      <c r="HPB7" s="37" t="n"/>
      <c r="HPC7" s="37" t="n"/>
      <c r="HPD7" s="37" t="n"/>
      <c r="HPE7" s="37" t="n"/>
      <c r="HPF7" s="37" t="n"/>
      <c r="HPG7" s="37" t="n"/>
      <c r="HPH7" s="37" t="n"/>
      <c r="HPI7" s="37" t="n"/>
      <c r="HPJ7" s="37" t="n"/>
      <c r="HPK7" s="37" t="n"/>
      <c r="HPL7" s="37" t="n"/>
      <c r="HPM7" s="37" t="n"/>
      <c r="HPN7" s="37" t="n"/>
      <c r="HPO7" s="37" t="n"/>
      <c r="HPP7" s="37" t="n"/>
      <c r="HPQ7" s="37" t="n"/>
      <c r="HPR7" s="37" t="n"/>
      <c r="HPS7" s="37" t="n"/>
      <c r="HPT7" s="37" t="n"/>
      <c r="HPU7" s="37" t="n"/>
      <c r="HPV7" s="37" t="n"/>
      <c r="HPW7" s="37" t="n"/>
      <c r="HPX7" s="37" t="n"/>
      <c r="HPY7" s="37" t="n"/>
      <c r="HPZ7" s="37" t="n"/>
      <c r="HQA7" s="37" t="n"/>
      <c r="HQB7" s="37" t="n"/>
      <c r="HQC7" s="37" t="n"/>
      <c r="HQD7" s="37" t="n"/>
      <c r="HQE7" s="37" t="n"/>
      <c r="HQF7" s="37" t="n"/>
      <c r="HQG7" s="37" t="n"/>
      <c r="HQH7" s="37" t="n"/>
      <c r="HQI7" s="37" t="n"/>
      <c r="HQJ7" s="37" t="n"/>
      <c r="HQK7" s="37" t="n"/>
      <c r="HQL7" s="37" t="n"/>
      <c r="HQM7" s="37" t="n"/>
      <c r="HQN7" s="37" t="n"/>
      <c r="HQO7" s="37" t="n"/>
      <c r="HQP7" s="37" t="n"/>
      <c r="HQQ7" s="37" t="n"/>
      <c r="HQR7" s="37" t="n"/>
      <c r="HQS7" s="37" t="n"/>
      <c r="HQT7" s="37" t="n"/>
      <c r="HQU7" s="37" t="n"/>
      <c r="HQV7" s="37" t="n"/>
      <c r="HQW7" s="37" t="n"/>
      <c r="HQX7" s="37" t="n"/>
      <c r="HQY7" s="37" t="n"/>
      <c r="HQZ7" s="37" t="n"/>
      <c r="HRA7" s="37" t="n"/>
      <c r="HRB7" s="37" t="n"/>
      <c r="HRC7" s="37" t="n"/>
      <c r="HRD7" s="37" t="n"/>
      <c r="HRE7" s="37" t="n"/>
      <c r="HRF7" s="37" t="n"/>
      <c r="HRG7" s="37" t="n"/>
      <c r="HRH7" s="37" t="n"/>
      <c r="HRI7" s="37" t="n"/>
      <c r="HRJ7" s="37" t="n"/>
      <c r="HRK7" s="37" t="n"/>
      <c r="HRL7" s="37" t="n"/>
      <c r="HRM7" s="37" t="n"/>
      <c r="HRN7" s="37" t="n"/>
      <c r="HRO7" s="37" t="n"/>
      <c r="HRP7" s="37" t="n"/>
      <c r="HRQ7" s="37" t="n"/>
      <c r="HRR7" s="37" t="n"/>
      <c r="HRS7" s="37" t="n"/>
      <c r="HRT7" s="37" t="n"/>
      <c r="HRU7" s="37" t="n"/>
      <c r="HRV7" s="37" t="n"/>
      <c r="HRW7" s="37" t="n"/>
      <c r="HRX7" s="37" t="n"/>
      <c r="HRY7" s="37" t="n"/>
      <c r="HRZ7" s="37" t="n"/>
      <c r="HSA7" s="37" t="n"/>
      <c r="HSB7" s="37" t="n"/>
      <c r="HSC7" s="37" t="n"/>
      <c r="HSD7" s="37" t="n"/>
      <c r="HSE7" s="37" t="n"/>
      <c r="HSF7" s="37" t="n"/>
      <c r="HSG7" s="37" t="n"/>
      <c r="HSH7" s="37" t="n"/>
      <c r="HSI7" s="37" t="n"/>
      <c r="HSJ7" s="37" t="n"/>
      <c r="HSK7" s="37" t="n"/>
      <c r="HSL7" s="37" t="n"/>
      <c r="HSM7" s="37" t="n"/>
      <c r="HSN7" s="37" t="n"/>
      <c r="HSO7" s="37" t="n"/>
      <c r="HSP7" s="37" t="n"/>
      <c r="HSQ7" s="37" t="n"/>
      <c r="HSR7" s="37" t="n"/>
      <c r="HSS7" s="37" t="n"/>
      <c r="HST7" s="37" t="n"/>
      <c r="HSU7" s="37" t="n"/>
      <c r="HSV7" s="37" t="n"/>
      <c r="HSW7" s="37" t="n"/>
      <c r="HSX7" s="37" t="n"/>
      <c r="HSY7" s="37" t="n"/>
      <c r="HSZ7" s="37" t="n"/>
      <c r="HTA7" s="37" t="n"/>
      <c r="HTB7" s="37" t="n"/>
      <c r="HTC7" s="37" t="n"/>
      <c r="HTD7" s="37" t="n"/>
      <c r="HTE7" s="37" t="n"/>
      <c r="HTF7" s="37" t="n"/>
      <c r="HTG7" s="37" t="n"/>
      <c r="HTH7" s="37" t="n"/>
      <c r="HTI7" s="37" t="n"/>
      <c r="HTJ7" s="37" t="n"/>
      <c r="HTK7" s="37" t="n"/>
      <c r="HTL7" s="37" t="n"/>
      <c r="HTM7" s="37" t="n"/>
      <c r="HTN7" s="37" t="n"/>
      <c r="HTO7" s="37" t="n"/>
      <c r="HTP7" s="37" t="n"/>
      <c r="HTQ7" s="37" t="n"/>
      <c r="HTR7" s="37" t="n"/>
      <c r="HTS7" s="37" t="n"/>
      <c r="HTT7" s="37" t="n"/>
      <c r="HTU7" s="37" t="n"/>
      <c r="HTV7" s="37" t="n"/>
      <c r="HTW7" s="37" t="n"/>
      <c r="HTX7" s="37" t="n"/>
      <c r="HTY7" s="37" t="n"/>
      <c r="HTZ7" s="37" t="n"/>
      <c r="HUA7" s="37" t="n"/>
      <c r="HUB7" s="37" t="n"/>
      <c r="HUC7" s="37" t="n"/>
      <c r="HUD7" s="37" t="n"/>
      <c r="HUE7" s="37" t="n"/>
      <c r="HUF7" s="37" t="n"/>
      <c r="HUG7" s="37" t="n"/>
      <c r="HUH7" s="37" t="n"/>
      <c r="HUI7" s="37" t="n"/>
      <c r="HUJ7" s="37" t="n"/>
      <c r="HUK7" s="37" t="n"/>
      <c r="HUL7" s="37" t="n"/>
      <c r="HUM7" s="37" t="n"/>
      <c r="HUN7" s="37" t="n"/>
      <c r="HUO7" s="37" t="n"/>
      <c r="HUP7" s="37" t="n"/>
      <c r="HUQ7" s="37" t="n"/>
      <c r="HUR7" s="37" t="n"/>
      <c r="HUS7" s="37" t="n"/>
      <c r="HUT7" s="37" t="n"/>
      <c r="HUU7" s="37" t="n"/>
      <c r="HUV7" s="37" t="n"/>
      <c r="HUW7" s="37" t="n"/>
      <c r="HUX7" s="37" t="n"/>
      <c r="HUY7" s="37" t="n"/>
      <c r="HUZ7" s="37" t="n"/>
      <c r="HVA7" s="37" t="n"/>
      <c r="HVB7" s="37" t="n"/>
      <c r="HVC7" s="37" t="n"/>
      <c r="HVD7" s="37" t="n"/>
      <c r="HVE7" s="37" t="n"/>
      <c r="HVF7" s="37" t="n"/>
      <c r="HVG7" s="37" t="n"/>
      <c r="HVH7" s="37" t="n"/>
      <c r="HVI7" s="37" t="n"/>
      <c r="HVJ7" s="37" t="n"/>
      <c r="HVK7" s="37" t="n"/>
      <c r="HVL7" s="37" t="n"/>
      <c r="HVM7" s="37" t="n"/>
      <c r="HVN7" s="37" t="n"/>
      <c r="HVO7" s="37" t="n"/>
      <c r="HVP7" s="37" t="n"/>
      <c r="HVQ7" s="37" t="n"/>
      <c r="HVR7" s="37" t="n"/>
      <c r="HVS7" s="37" t="n"/>
      <c r="HVT7" s="37" t="n"/>
      <c r="HVU7" s="37" t="n"/>
      <c r="HVV7" s="37" t="n"/>
      <c r="HVW7" s="37" t="n"/>
      <c r="HVX7" s="37" t="n"/>
      <c r="HVY7" s="37" t="n"/>
      <c r="HVZ7" s="37" t="n"/>
      <c r="HWA7" s="37" t="n"/>
      <c r="HWB7" s="37" t="n"/>
      <c r="HWC7" s="37" t="n"/>
      <c r="HWD7" s="37" t="n"/>
      <c r="HWE7" s="37" t="n"/>
      <c r="HWF7" s="37" t="n"/>
      <c r="HWG7" s="37" t="n"/>
      <c r="HWH7" s="37" t="n"/>
      <c r="HWI7" s="37" t="n"/>
      <c r="HWJ7" s="37" t="n"/>
      <c r="HWK7" s="37" t="n"/>
      <c r="HWL7" s="37" t="n"/>
      <c r="HWM7" s="37" t="n"/>
      <c r="HWN7" s="37" t="n"/>
      <c r="HWO7" s="37" t="n"/>
      <c r="HWP7" s="37" t="n"/>
      <c r="HWQ7" s="37" t="n"/>
      <c r="HWR7" s="37" t="n"/>
      <c r="HWS7" s="37" t="n"/>
      <c r="HWT7" s="37" t="n"/>
      <c r="HWU7" s="37" t="n"/>
      <c r="HWV7" s="37" t="n"/>
      <c r="HWW7" s="37" t="n"/>
      <c r="HWX7" s="37" t="n"/>
      <c r="HWY7" s="37" t="n"/>
      <c r="HWZ7" s="37" t="n"/>
      <c r="HXA7" s="37" t="n"/>
      <c r="HXB7" s="37" t="n"/>
      <c r="HXC7" s="37" t="n"/>
      <c r="HXD7" s="37" t="n"/>
      <c r="HXE7" s="37" t="n"/>
      <c r="HXF7" s="37" t="n"/>
      <c r="HXG7" s="37" t="n"/>
      <c r="HXH7" s="37" t="n"/>
      <c r="HXI7" s="37" t="n"/>
      <c r="HXJ7" s="37" t="n"/>
      <c r="HXK7" s="37" t="n"/>
      <c r="HXL7" s="37" t="n"/>
      <c r="HXM7" s="37" t="n"/>
      <c r="HXN7" s="37" t="n"/>
      <c r="HXO7" s="37" t="n"/>
      <c r="HXP7" s="37" t="n"/>
      <c r="HXQ7" s="37" t="n"/>
      <c r="HXR7" s="37" t="n"/>
      <c r="HXS7" s="37" t="n"/>
      <c r="HXT7" s="37" t="n"/>
      <c r="HXU7" s="37" t="n"/>
      <c r="HXV7" s="37" t="n"/>
      <c r="HXW7" s="37" t="n"/>
      <c r="HXX7" s="37" t="n"/>
      <c r="HXY7" s="37" t="n"/>
      <c r="HXZ7" s="37" t="n"/>
      <c r="HYA7" s="37" t="n"/>
      <c r="HYB7" s="37" t="n"/>
      <c r="HYC7" s="37" t="n"/>
      <c r="HYD7" s="37" t="n"/>
      <c r="HYE7" s="37" t="n"/>
      <c r="HYF7" s="37" t="n"/>
      <c r="HYG7" s="37" t="n"/>
      <c r="HYH7" s="37" t="n"/>
      <c r="HYI7" s="37" t="n"/>
      <c r="HYJ7" s="37" t="n"/>
      <c r="HYK7" s="37" t="n"/>
      <c r="HYL7" s="37" t="n"/>
      <c r="HYM7" s="37" t="n"/>
      <c r="HYN7" s="37" t="n"/>
      <c r="HYO7" s="37" t="n"/>
      <c r="HYP7" s="37" t="n"/>
      <c r="HYQ7" s="37" t="n"/>
      <c r="HYR7" s="37" t="n"/>
      <c r="HYS7" s="37" t="n"/>
      <c r="HYT7" s="37" t="n"/>
      <c r="HYU7" s="37" t="n"/>
      <c r="HYV7" s="37" t="n"/>
      <c r="HYW7" s="37" t="n"/>
      <c r="HYX7" s="37" t="n"/>
      <c r="HYY7" s="37" t="n"/>
      <c r="HYZ7" s="37" t="n"/>
      <c r="HZA7" s="37" t="n"/>
      <c r="HZB7" s="37" t="n"/>
      <c r="HZC7" s="37" t="n"/>
      <c r="HZD7" s="37" t="n"/>
      <c r="HZE7" s="37" t="n"/>
      <c r="HZF7" s="37" t="n"/>
      <c r="HZG7" s="37" t="n"/>
      <c r="HZH7" s="37" t="n"/>
      <c r="HZI7" s="37" t="n"/>
      <c r="HZJ7" s="37" t="n"/>
      <c r="HZK7" s="37" t="n"/>
      <c r="HZL7" s="37" t="n"/>
      <c r="HZM7" s="37" t="n"/>
      <c r="HZN7" s="37" t="n"/>
      <c r="HZO7" s="37" t="n"/>
      <c r="HZP7" s="37" t="n"/>
      <c r="HZQ7" s="37" t="n"/>
      <c r="HZR7" s="37" t="n"/>
      <c r="HZS7" s="37" t="n"/>
      <c r="HZT7" s="37" t="n"/>
      <c r="HZU7" s="37" t="n"/>
      <c r="HZV7" s="37" t="n"/>
      <c r="HZW7" s="37" t="n"/>
      <c r="HZX7" s="37" t="n"/>
      <c r="HZY7" s="37" t="n"/>
      <c r="HZZ7" s="37" t="n"/>
      <c r="IAA7" s="37" t="n"/>
      <c r="IAB7" s="37" t="n"/>
      <c r="IAC7" s="37" t="n"/>
      <c r="IAD7" s="37" t="n"/>
      <c r="IAE7" s="37" t="n"/>
      <c r="IAF7" s="37" t="n"/>
      <c r="IAG7" s="37" t="n"/>
      <c r="IAH7" s="37" t="n"/>
      <c r="IAI7" s="37" t="n"/>
      <c r="IAJ7" s="37" t="n"/>
      <c r="IAK7" s="37" t="n"/>
      <c r="IAL7" s="37" t="n"/>
      <c r="IAM7" s="37" t="n"/>
      <c r="IAN7" s="37" t="n"/>
      <c r="IAO7" s="37" t="n"/>
      <c r="IAP7" s="37" t="n"/>
      <c r="IAQ7" s="37" t="n"/>
      <c r="IAR7" s="37" t="n"/>
      <c r="IAS7" s="37" t="n"/>
      <c r="IAT7" s="37" t="n"/>
      <c r="IAU7" s="37" t="n"/>
      <c r="IAV7" s="37" t="n"/>
      <c r="IAW7" s="37" t="n"/>
      <c r="IAX7" s="37" t="n"/>
      <c r="IAY7" s="37" t="n"/>
      <c r="IAZ7" s="37" t="n"/>
      <c r="IBA7" s="37" t="n"/>
      <c r="IBB7" s="37" t="n"/>
      <c r="IBC7" s="37" t="n"/>
      <c r="IBD7" s="37" t="n"/>
      <c r="IBE7" s="37" t="n"/>
      <c r="IBF7" s="37" t="n"/>
      <c r="IBG7" s="37" t="n"/>
      <c r="IBH7" s="37" t="n"/>
      <c r="IBI7" s="37" t="n"/>
      <c r="IBJ7" s="37" t="n"/>
      <c r="IBK7" s="37" t="n"/>
      <c r="IBL7" s="37" t="n"/>
      <c r="IBM7" s="37" t="n"/>
      <c r="IBN7" s="37" t="n"/>
      <c r="IBO7" s="37" t="n"/>
      <c r="IBP7" s="37" t="n"/>
      <c r="IBQ7" s="37" t="n"/>
      <c r="IBR7" s="37" t="n"/>
      <c r="IBS7" s="37" t="n"/>
      <c r="IBT7" s="37" t="n"/>
      <c r="IBU7" s="37" t="n"/>
      <c r="IBV7" s="37" t="n"/>
      <c r="IBW7" s="37" t="n"/>
      <c r="IBX7" s="37" t="n"/>
      <c r="IBY7" s="37" t="n"/>
      <c r="IBZ7" s="37" t="n"/>
      <c r="ICA7" s="37" t="n"/>
      <c r="ICB7" s="37" t="n"/>
      <c r="ICC7" s="37" t="n"/>
      <c r="ICD7" s="37" t="n"/>
      <c r="ICE7" s="37" t="n"/>
      <c r="ICF7" s="37" t="n"/>
      <c r="ICG7" s="37" t="n"/>
      <c r="ICH7" s="37" t="n"/>
      <c r="ICI7" s="37" t="n"/>
      <c r="ICJ7" s="37" t="n"/>
      <c r="ICK7" s="37" t="n"/>
      <c r="ICL7" s="37" t="n"/>
      <c r="ICM7" s="37" t="n"/>
      <c r="ICN7" s="37" t="n"/>
      <c r="ICO7" s="37" t="n"/>
      <c r="ICP7" s="37" t="n"/>
      <c r="ICQ7" s="37" t="n"/>
      <c r="ICR7" s="37" t="n"/>
      <c r="ICS7" s="37" t="n"/>
      <c r="ICT7" s="37" t="n"/>
      <c r="ICU7" s="37" t="n"/>
      <c r="ICV7" s="37" t="n"/>
      <c r="ICW7" s="37" t="n"/>
      <c r="ICX7" s="37" t="n"/>
      <c r="ICY7" s="37" t="n"/>
      <c r="ICZ7" s="37" t="n"/>
      <c r="IDA7" s="37" t="n"/>
      <c r="IDB7" s="37" t="n"/>
      <c r="IDC7" s="37" t="n"/>
      <c r="IDD7" s="37" t="n"/>
      <c r="IDE7" s="37" t="n"/>
      <c r="IDF7" s="37" t="n"/>
      <c r="IDG7" s="37" t="n"/>
      <c r="IDH7" s="37" t="n"/>
      <c r="IDI7" s="37" t="n"/>
      <c r="IDJ7" s="37" t="n"/>
      <c r="IDK7" s="37" t="n"/>
      <c r="IDL7" s="37" t="n"/>
      <c r="IDM7" s="37" t="n"/>
      <c r="IDN7" s="37" t="n"/>
      <c r="IDO7" s="37" t="n"/>
      <c r="IDP7" s="37" t="n"/>
      <c r="IDQ7" s="37" t="n"/>
      <c r="IDR7" s="37" t="n"/>
      <c r="IDS7" s="37" t="n"/>
      <c r="IDT7" s="37" t="n"/>
      <c r="IDU7" s="37" t="n"/>
      <c r="IDV7" s="37" t="n"/>
      <c r="IDW7" s="37" t="n"/>
      <c r="IDX7" s="37" t="n"/>
      <c r="IDY7" s="37" t="n"/>
      <c r="IDZ7" s="37" t="n"/>
      <c r="IEA7" s="37" t="n"/>
      <c r="IEB7" s="37" t="n"/>
      <c r="IEC7" s="37" t="n"/>
      <c r="IED7" s="37" t="n"/>
      <c r="IEE7" s="37" t="n"/>
      <c r="IEF7" s="37" t="n"/>
      <c r="IEG7" s="37" t="n"/>
      <c r="IEH7" s="37" t="n"/>
      <c r="IEI7" s="37" t="n"/>
      <c r="IEJ7" s="37" t="n"/>
      <c r="IEK7" s="37" t="n"/>
      <c r="IEL7" s="37" t="n"/>
      <c r="IEM7" s="37" t="n"/>
      <c r="IEN7" s="37" t="n"/>
      <c r="IEO7" s="37" t="n"/>
      <c r="IEP7" s="37" t="n"/>
      <c r="IEQ7" s="37" t="n"/>
      <c r="IER7" s="37" t="n"/>
      <c r="IES7" s="37" t="n"/>
      <c r="IET7" s="37" t="n"/>
      <c r="IEU7" s="37" t="n"/>
      <c r="IEV7" s="37" t="n"/>
      <c r="IEW7" s="37" t="n"/>
      <c r="IEX7" s="37" t="n"/>
      <c r="IEY7" s="37" t="n"/>
      <c r="IEZ7" s="37" t="n"/>
      <c r="IFA7" s="37" t="n"/>
      <c r="IFB7" s="37" t="n"/>
      <c r="IFC7" s="37" t="n"/>
      <c r="IFD7" s="37" t="n"/>
      <c r="IFE7" s="37" t="n"/>
      <c r="IFF7" s="37" t="n"/>
      <c r="IFG7" s="37" t="n"/>
      <c r="IFH7" s="37" t="n"/>
      <c r="IFI7" s="37" t="n"/>
      <c r="IFJ7" s="37" t="n"/>
      <c r="IFK7" s="37" t="n"/>
      <c r="IFL7" s="37" t="n"/>
      <c r="IFM7" s="37" t="n"/>
      <c r="IFN7" s="37" t="n"/>
      <c r="IFO7" s="37" t="n"/>
      <c r="IFP7" s="37" t="n"/>
      <c r="IFQ7" s="37" t="n"/>
      <c r="IFR7" s="37" t="n"/>
      <c r="IFS7" s="37" t="n"/>
      <c r="IFT7" s="37" t="n"/>
      <c r="IFU7" s="37" t="n"/>
      <c r="IFV7" s="37" t="n"/>
      <c r="IFW7" s="37" t="n"/>
      <c r="IFX7" s="37" t="n"/>
      <c r="IFY7" s="37" t="n"/>
      <c r="IFZ7" s="37" t="n"/>
      <c r="IGA7" s="37" t="n"/>
      <c r="IGB7" s="37" t="n"/>
      <c r="IGC7" s="37" t="n"/>
      <c r="IGD7" s="37" t="n"/>
      <c r="IGE7" s="37" t="n"/>
      <c r="IGF7" s="37" t="n"/>
      <c r="IGG7" s="37" t="n"/>
      <c r="IGH7" s="37" t="n"/>
      <c r="IGI7" s="37" t="n"/>
      <c r="IGJ7" s="37" t="n"/>
      <c r="IGK7" s="37" t="n"/>
      <c r="IGL7" s="37" t="n"/>
      <c r="IGM7" s="37" t="n"/>
      <c r="IGN7" s="37" t="n"/>
      <c r="IGO7" s="37" t="n"/>
      <c r="IGP7" s="37" t="n"/>
      <c r="IGQ7" s="37" t="n"/>
      <c r="IGR7" s="37" t="n"/>
      <c r="IGS7" s="37" t="n"/>
      <c r="IGT7" s="37" t="n"/>
      <c r="IGU7" s="37" t="n"/>
      <c r="IGV7" s="37" t="n"/>
      <c r="IGW7" s="37" t="n"/>
      <c r="IGX7" s="37" t="n"/>
      <c r="IGY7" s="37" t="n"/>
      <c r="IGZ7" s="37" t="n"/>
      <c r="IHA7" s="37" t="n"/>
      <c r="IHB7" s="37" t="n"/>
      <c r="IHC7" s="37" t="n"/>
      <c r="IHD7" s="37" t="n"/>
      <c r="IHE7" s="37" t="n"/>
      <c r="IHF7" s="37" t="n"/>
      <c r="IHG7" s="37" t="n"/>
      <c r="IHH7" s="37" t="n"/>
      <c r="IHI7" s="37" t="n"/>
      <c r="IHJ7" s="37" t="n"/>
      <c r="IHK7" s="37" t="n"/>
      <c r="IHL7" s="37" t="n"/>
      <c r="IHM7" s="37" t="n"/>
      <c r="IHN7" s="37" t="n"/>
      <c r="IHO7" s="37" t="n"/>
      <c r="IHP7" s="37" t="n"/>
      <c r="IHQ7" s="37" t="n"/>
      <c r="IHR7" s="37" t="n"/>
      <c r="IHS7" s="37" t="n"/>
      <c r="IHT7" s="37" t="n"/>
      <c r="IHU7" s="37" t="n"/>
      <c r="IHV7" s="37" t="n"/>
      <c r="IHW7" s="37" t="n"/>
      <c r="IHX7" s="37" t="n"/>
      <c r="IHY7" s="37" t="n"/>
      <c r="IHZ7" s="37" t="n"/>
      <c r="IIA7" s="37" t="n"/>
      <c r="IIB7" s="37" t="n"/>
      <c r="IIC7" s="37" t="n"/>
      <c r="IID7" s="37" t="n"/>
      <c r="IIE7" s="37" t="n"/>
      <c r="IIF7" s="37" t="n"/>
      <c r="IIG7" s="37" t="n"/>
      <c r="IIH7" s="37" t="n"/>
      <c r="III7" s="37" t="n"/>
      <c r="IIJ7" s="37" t="n"/>
      <c r="IIK7" s="37" t="n"/>
      <c r="IIL7" s="37" t="n"/>
      <c r="IIM7" s="37" t="n"/>
      <c r="IIN7" s="37" t="n"/>
      <c r="IIO7" s="37" t="n"/>
      <c r="IIP7" s="37" t="n"/>
      <c r="IIQ7" s="37" t="n"/>
      <c r="IIR7" s="37" t="n"/>
      <c r="IIS7" s="37" t="n"/>
      <c r="IIT7" s="37" t="n"/>
      <c r="IIU7" s="37" t="n"/>
      <c r="IIV7" s="37" t="n"/>
      <c r="IIW7" s="37" t="n"/>
      <c r="IIX7" s="37" t="n"/>
      <c r="IIY7" s="37" t="n"/>
      <c r="IIZ7" s="37" t="n"/>
      <c r="IJA7" s="37" t="n"/>
      <c r="IJB7" s="37" t="n"/>
      <c r="IJC7" s="37" t="n"/>
      <c r="IJD7" s="37" t="n"/>
      <c r="IJE7" s="37" t="n"/>
      <c r="IJF7" s="37" t="n"/>
      <c r="IJG7" s="37" t="n"/>
      <c r="IJH7" s="37" t="n"/>
      <c r="IJI7" s="37" t="n"/>
      <c r="IJJ7" s="37" t="n"/>
      <c r="IJK7" s="37" t="n"/>
      <c r="IJL7" s="37" t="n"/>
      <c r="IJM7" s="37" t="n"/>
      <c r="IJN7" s="37" t="n"/>
      <c r="IJO7" s="37" t="n"/>
      <c r="IJP7" s="37" t="n"/>
      <c r="IJQ7" s="37" t="n"/>
      <c r="IJR7" s="37" t="n"/>
      <c r="IJS7" s="37" t="n"/>
      <c r="IJT7" s="37" t="n"/>
      <c r="IJU7" s="37" t="n"/>
      <c r="IJV7" s="37" t="n"/>
      <c r="IJW7" s="37" t="n"/>
      <c r="IJX7" s="37" t="n"/>
      <c r="IJY7" s="37" t="n"/>
      <c r="IJZ7" s="37" t="n"/>
      <c r="IKA7" s="37" t="n"/>
      <c r="IKB7" s="37" t="n"/>
      <c r="IKC7" s="37" t="n"/>
      <c r="IKD7" s="37" t="n"/>
      <c r="IKE7" s="37" t="n"/>
      <c r="IKF7" s="37" t="n"/>
      <c r="IKG7" s="37" t="n"/>
      <c r="IKH7" s="37" t="n"/>
      <c r="IKI7" s="37" t="n"/>
      <c r="IKJ7" s="37" t="n"/>
      <c r="IKK7" s="37" t="n"/>
      <c r="IKL7" s="37" t="n"/>
      <c r="IKM7" s="37" t="n"/>
      <c r="IKN7" s="37" t="n"/>
      <c r="IKO7" s="37" t="n"/>
      <c r="IKP7" s="37" t="n"/>
      <c r="IKQ7" s="37" t="n"/>
      <c r="IKR7" s="37" t="n"/>
      <c r="IKS7" s="37" t="n"/>
      <c r="IKT7" s="37" t="n"/>
      <c r="IKU7" s="37" t="n"/>
      <c r="IKV7" s="37" t="n"/>
      <c r="IKW7" s="37" t="n"/>
      <c r="IKX7" s="37" t="n"/>
      <c r="IKY7" s="37" t="n"/>
      <c r="IKZ7" s="37" t="n"/>
      <c r="ILA7" s="37" t="n"/>
      <c r="ILB7" s="37" t="n"/>
      <c r="ILC7" s="37" t="n"/>
      <c r="ILD7" s="37" t="n"/>
      <c r="ILE7" s="37" t="n"/>
      <c r="ILF7" s="37" t="n"/>
      <c r="ILG7" s="37" t="n"/>
      <c r="ILH7" s="37" t="n"/>
      <c r="ILI7" s="37" t="n"/>
      <c r="ILJ7" s="37" t="n"/>
      <c r="ILK7" s="37" t="n"/>
      <c r="ILL7" s="37" t="n"/>
      <c r="ILM7" s="37" t="n"/>
      <c r="ILN7" s="37" t="n"/>
      <c r="ILO7" s="37" t="n"/>
      <c r="ILP7" s="37" t="n"/>
      <c r="ILQ7" s="37" t="n"/>
      <c r="ILR7" s="37" t="n"/>
      <c r="ILS7" s="37" t="n"/>
      <c r="ILT7" s="37" t="n"/>
      <c r="ILU7" s="37" t="n"/>
      <c r="ILV7" s="37" t="n"/>
      <c r="ILW7" s="37" t="n"/>
      <c r="ILX7" s="37" t="n"/>
      <c r="ILY7" s="37" t="n"/>
      <c r="ILZ7" s="37" t="n"/>
      <c r="IMA7" s="37" t="n"/>
      <c r="IMB7" s="37" t="n"/>
      <c r="IMC7" s="37" t="n"/>
      <c r="IMD7" s="37" t="n"/>
      <c r="IME7" s="37" t="n"/>
      <c r="IMF7" s="37" t="n"/>
      <c r="IMG7" s="37" t="n"/>
      <c r="IMH7" s="37" t="n"/>
      <c r="IMI7" s="37" t="n"/>
      <c r="IMJ7" s="37" t="n"/>
      <c r="IMK7" s="37" t="n"/>
      <c r="IML7" s="37" t="n"/>
      <c r="IMM7" s="37" t="n"/>
      <c r="IMN7" s="37" t="n"/>
      <c r="IMO7" s="37" t="n"/>
      <c r="IMP7" s="37" t="n"/>
      <c r="IMQ7" s="37" t="n"/>
      <c r="IMR7" s="37" t="n"/>
      <c r="IMS7" s="37" t="n"/>
      <c r="IMT7" s="37" t="n"/>
      <c r="IMU7" s="37" t="n"/>
      <c r="IMV7" s="37" t="n"/>
      <c r="IMW7" s="37" t="n"/>
      <c r="IMX7" s="37" t="n"/>
      <c r="IMY7" s="37" t="n"/>
      <c r="IMZ7" s="37" t="n"/>
      <c r="INA7" s="37" t="n"/>
      <c r="INB7" s="37" t="n"/>
      <c r="INC7" s="37" t="n"/>
      <c r="IND7" s="37" t="n"/>
      <c r="INE7" s="37" t="n"/>
      <c r="INF7" s="37" t="n"/>
      <c r="ING7" s="37" t="n"/>
      <c r="INH7" s="37" t="n"/>
      <c r="INI7" s="37" t="n"/>
      <c r="INJ7" s="37" t="n"/>
      <c r="INK7" s="37" t="n"/>
      <c r="INL7" s="37" t="n"/>
      <c r="INM7" s="37" t="n"/>
      <c r="INN7" s="37" t="n"/>
      <c r="INO7" s="37" t="n"/>
      <c r="INP7" s="37" t="n"/>
      <c r="INQ7" s="37" t="n"/>
      <c r="INR7" s="37" t="n"/>
      <c r="INS7" s="37" t="n"/>
      <c r="INT7" s="37" t="n"/>
      <c r="INU7" s="37" t="n"/>
      <c r="INV7" s="37" t="n"/>
      <c r="INW7" s="37" t="n"/>
      <c r="INX7" s="37" t="n"/>
      <c r="INY7" s="37" t="n"/>
      <c r="INZ7" s="37" t="n"/>
      <c r="IOA7" s="37" t="n"/>
      <c r="IOB7" s="37" t="n"/>
      <c r="IOC7" s="37" t="n"/>
      <c r="IOD7" s="37" t="n"/>
      <c r="IOE7" s="37" t="n"/>
      <c r="IOF7" s="37" t="n"/>
      <c r="IOG7" s="37" t="n"/>
      <c r="IOH7" s="37" t="n"/>
      <c r="IOI7" s="37" t="n"/>
      <c r="IOJ7" s="37" t="n"/>
      <c r="IOK7" s="37" t="n"/>
      <c r="IOL7" s="37" t="n"/>
      <c r="IOM7" s="37" t="n"/>
      <c r="ION7" s="37" t="n"/>
      <c r="IOO7" s="37" t="n"/>
      <c r="IOP7" s="37" t="n"/>
      <c r="IOQ7" s="37" t="n"/>
      <c r="IOR7" s="37" t="n"/>
      <c r="IOS7" s="37" t="n"/>
      <c r="IOT7" s="37" t="n"/>
      <c r="IOU7" s="37" t="n"/>
      <c r="IOV7" s="37" t="n"/>
      <c r="IOW7" s="37" t="n"/>
      <c r="IOX7" s="37" t="n"/>
      <c r="IOY7" s="37" t="n"/>
      <c r="IOZ7" s="37" t="n"/>
      <c r="IPA7" s="37" t="n"/>
      <c r="IPB7" s="37" t="n"/>
      <c r="IPC7" s="37" t="n"/>
      <c r="IPD7" s="37" t="n"/>
      <c r="IPE7" s="37" t="n"/>
      <c r="IPF7" s="37" t="n"/>
      <c r="IPG7" s="37" t="n"/>
      <c r="IPH7" s="37" t="n"/>
      <c r="IPI7" s="37" t="n"/>
      <c r="IPJ7" s="37" t="n"/>
      <c r="IPK7" s="37" t="n"/>
      <c r="IPL7" s="37" t="n"/>
      <c r="IPM7" s="37" t="n"/>
      <c r="IPN7" s="37" t="n"/>
      <c r="IPO7" s="37" t="n"/>
      <c r="IPP7" s="37" t="n"/>
      <c r="IPQ7" s="37" t="n"/>
      <c r="IPR7" s="37" t="n"/>
      <c r="IPS7" s="37" t="n"/>
      <c r="IPT7" s="37" t="n"/>
      <c r="IPU7" s="37" t="n"/>
      <c r="IPV7" s="37" t="n"/>
      <c r="IPW7" s="37" t="n"/>
      <c r="IPX7" s="37" t="n"/>
      <c r="IPY7" s="37" t="n"/>
      <c r="IPZ7" s="37" t="n"/>
      <c r="IQA7" s="37" t="n"/>
      <c r="IQB7" s="37" t="n"/>
      <c r="IQC7" s="37" t="n"/>
      <c r="IQD7" s="37" t="n"/>
      <c r="IQE7" s="37" t="n"/>
      <c r="IQF7" s="37" t="n"/>
      <c r="IQG7" s="37" t="n"/>
      <c r="IQH7" s="37" t="n"/>
      <c r="IQI7" s="37" t="n"/>
      <c r="IQJ7" s="37" t="n"/>
      <c r="IQK7" s="37" t="n"/>
      <c r="IQL7" s="37" t="n"/>
      <c r="IQM7" s="37" t="n"/>
      <c r="IQN7" s="37" t="n"/>
      <c r="IQO7" s="37" t="n"/>
      <c r="IQP7" s="37" t="n"/>
      <c r="IQQ7" s="37" t="n"/>
      <c r="IQR7" s="37" t="n"/>
      <c r="IQS7" s="37" t="n"/>
      <c r="IQT7" s="37" t="n"/>
      <c r="IQU7" s="37" t="n"/>
      <c r="IQV7" s="37" t="n"/>
      <c r="IQW7" s="37" t="n"/>
      <c r="IQX7" s="37" t="n"/>
      <c r="IQY7" s="37" t="n"/>
      <c r="IQZ7" s="37" t="n"/>
      <c r="IRA7" s="37" t="n"/>
      <c r="IRB7" s="37" t="n"/>
      <c r="IRC7" s="37" t="n"/>
      <c r="IRD7" s="37" t="n"/>
      <c r="IRE7" s="37" t="n"/>
      <c r="IRF7" s="37" t="n"/>
      <c r="IRG7" s="37" t="n"/>
      <c r="IRH7" s="37" t="n"/>
      <c r="IRI7" s="37" t="n"/>
      <c r="IRJ7" s="37" t="n"/>
      <c r="IRK7" s="37" t="n"/>
      <c r="IRL7" s="37" t="n"/>
      <c r="IRM7" s="37" t="n"/>
      <c r="IRN7" s="37" t="n"/>
      <c r="IRO7" s="37" t="n"/>
      <c r="IRP7" s="37" t="n"/>
      <c r="IRQ7" s="37" t="n"/>
      <c r="IRR7" s="37" t="n"/>
      <c r="IRS7" s="37" t="n"/>
      <c r="IRT7" s="37" t="n"/>
      <c r="IRU7" s="37" t="n"/>
      <c r="IRV7" s="37" t="n"/>
      <c r="IRW7" s="37" t="n"/>
      <c r="IRX7" s="37" t="n"/>
      <c r="IRY7" s="37" t="n"/>
      <c r="IRZ7" s="37" t="n"/>
      <c r="ISA7" s="37" t="n"/>
      <c r="ISB7" s="37" t="n"/>
      <c r="ISC7" s="37" t="n"/>
      <c r="ISD7" s="37" t="n"/>
      <c r="ISE7" s="37" t="n"/>
      <c r="ISF7" s="37" t="n"/>
      <c r="ISG7" s="37" t="n"/>
      <c r="ISH7" s="37" t="n"/>
      <c r="ISI7" s="37" t="n"/>
      <c r="ISJ7" s="37" t="n"/>
      <c r="ISK7" s="37" t="n"/>
      <c r="ISL7" s="37" t="n"/>
      <c r="ISM7" s="37" t="n"/>
      <c r="ISN7" s="37" t="n"/>
      <c r="ISO7" s="37" t="n"/>
      <c r="ISP7" s="37" t="n"/>
      <c r="ISQ7" s="37" t="n"/>
      <c r="ISR7" s="37" t="n"/>
      <c r="ISS7" s="37" t="n"/>
      <c r="IST7" s="37" t="n"/>
      <c r="ISU7" s="37" t="n"/>
      <c r="ISV7" s="37" t="n"/>
      <c r="ISW7" s="37" t="n"/>
      <c r="ISX7" s="37" t="n"/>
      <c r="ISY7" s="37" t="n"/>
      <c r="ISZ7" s="37" t="n"/>
      <c r="ITA7" s="37" t="n"/>
      <c r="ITB7" s="37" t="n"/>
      <c r="ITC7" s="37" t="n"/>
      <c r="ITD7" s="37" t="n"/>
      <c r="ITE7" s="37" t="n"/>
      <c r="ITF7" s="37" t="n"/>
      <c r="ITG7" s="37" t="n"/>
      <c r="ITH7" s="37" t="n"/>
      <c r="ITI7" s="37" t="n"/>
      <c r="ITJ7" s="37" t="n"/>
      <c r="ITK7" s="37" t="n"/>
      <c r="ITL7" s="37" t="n"/>
      <c r="ITM7" s="37" t="n"/>
      <c r="ITN7" s="37" t="n"/>
      <c r="ITO7" s="37" t="n"/>
      <c r="ITP7" s="37" t="n"/>
      <c r="ITQ7" s="37" t="n"/>
      <c r="ITR7" s="37" t="n"/>
      <c r="ITS7" s="37" t="n"/>
      <c r="ITT7" s="37" t="n"/>
      <c r="ITU7" s="37" t="n"/>
      <c r="ITV7" s="37" t="n"/>
      <c r="ITW7" s="37" t="n"/>
      <c r="ITX7" s="37" t="n"/>
      <c r="ITY7" s="37" t="n"/>
      <c r="ITZ7" s="37" t="n"/>
      <c r="IUA7" s="37" t="n"/>
      <c r="IUB7" s="37" t="n"/>
      <c r="IUC7" s="37" t="n"/>
      <c r="IUD7" s="37" t="n"/>
      <c r="IUE7" s="37" t="n"/>
      <c r="IUF7" s="37" t="n"/>
      <c r="IUG7" s="37" t="n"/>
      <c r="IUH7" s="37" t="n"/>
      <c r="IUI7" s="37" t="n"/>
      <c r="IUJ7" s="37" t="n"/>
      <c r="IUK7" s="37" t="n"/>
      <c r="IUL7" s="37" t="n"/>
      <c r="IUM7" s="37" t="n"/>
      <c r="IUN7" s="37" t="n"/>
      <c r="IUO7" s="37" t="n"/>
      <c r="IUP7" s="37" t="n"/>
      <c r="IUQ7" s="37" t="n"/>
      <c r="IUR7" s="37" t="n"/>
      <c r="IUS7" s="37" t="n"/>
      <c r="IUT7" s="37" t="n"/>
      <c r="IUU7" s="37" t="n"/>
      <c r="IUV7" s="37" t="n"/>
      <c r="IUW7" s="37" t="n"/>
      <c r="IUX7" s="37" t="n"/>
      <c r="IUY7" s="37" t="n"/>
      <c r="IUZ7" s="37" t="n"/>
      <c r="IVA7" s="37" t="n"/>
      <c r="IVB7" s="37" t="n"/>
      <c r="IVC7" s="37" t="n"/>
      <c r="IVD7" s="37" t="n"/>
      <c r="IVE7" s="37" t="n"/>
      <c r="IVF7" s="37" t="n"/>
      <c r="IVG7" s="37" t="n"/>
      <c r="IVH7" s="37" t="n"/>
      <c r="IVI7" s="37" t="n"/>
      <c r="IVJ7" s="37" t="n"/>
      <c r="IVK7" s="37" t="n"/>
      <c r="IVL7" s="37" t="n"/>
      <c r="IVM7" s="37" t="n"/>
      <c r="IVN7" s="37" t="n"/>
      <c r="IVO7" s="37" t="n"/>
      <c r="IVP7" s="37" t="n"/>
      <c r="IVQ7" s="37" t="n"/>
      <c r="IVR7" s="37" t="n"/>
      <c r="IVS7" s="37" t="n"/>
      <c r="IVT7" s="37" t="n"/>
      <c r="IVU7" s="37" t="n"/>
      <c r="IVV7" s="37" t="n"/>
      <c r="IVW7" s="37" t="n"/>
      <c r="IVX7" s="37" t="n"/>
      <c r="IVY7" s="37" t="n"/>
      <c r="IVZ7" s="37" t="n"/>
      <c r="IWA7" s="37" t="n"/>
      <c r="IWB7" s="37" t="n"/>
      <c r="IWC7" s="37" t="n"/>
      <c r="IWD7" s="37" t="n"/>
      <c r="IWE7" s="37" t="n"/>
      <c r="IWF7" s="37" t="n"/>
      <c r="IWG7" s="37" t="n"/>
      <c r="IWH7" s="37" t="n"/>
      <c r="IWI7" s="37" t="n"/>
      <c r="IWJ7" s="37" t="n"/>
      <c r="IWK7" s="37" t="n"/>
      <c r="IWL7" s="37" t="n"/>
      <c r="IWM7" s="37" t="n"/>
      <c r="IWN7" s="37" t="n"/>
      <c r="IWO7" s="37" t="n"/>
      <c r="IWP7" s="37" t="n"/>
      <c r="IWQ7" s="37" t="n"/>
      <c r="IWR7" s="37" t="n"/>
      <c r="IWS7" s="37" t="n"/>
      <c r="IWT7" s="37" t="n"/>
      <c r="IWU7" s="37" t="n"/>
      <c r="IWV7" s="37" t="n"/>
      <c r="IWW7" s="37" t="n"/>
      <c r="IWX7" s="37" t="n"/>
      <c r="IWY7" s="37" t="n"/>
      <c r="IWZ7" s="37" t="n"/>
      <c r="IXA7" s="37" t="n"/>
      <c r="IXB7" s="37" t="n"/>
      <c r="IXC7" s="37" t="n"/>
      <c r="IXD7" s="37" t="n"/>
      <c r="IXE7" s="37" t="n"/>
      <c r="IXF7" s="37" t="n"/>
      <c r="IXG7" s="37" t="n"/>
      <c r="IXH7" s="37" t="n"/>
      <c r="IXI7" s="37" t="n"/>
      <c r="IXJ7" s="37" t="n"/>
      <c r="IXK7" s="37" t="n"/>
      <c r="IXL7" s="37" t="n"/>
      <c r="IXM7" s="37" t="n"/>
      <c r="IXN7" s="37" t="n"/>
      <c r="IXO7" s="37" t="n"/>
      <c r="IXP7" s="37" t="n"/>
      <c r="IXQ7" s="37" t="n"/>
      <c r="IXR7" s="37" t="n"/>
      <c r="IXS7" s="37" t="n"/>
      <c r="IXT7" s="37" t="n"/>
      <c r="IXU7" s="37" t="n"/>
      <c r="IXV7" s="37" t="n"/>
      <c r="IXW7" s="37" t="n"/>
      <c r="IXX7" s="37" t="n"/>
      <c r="IXY7" s="37" t="n"/>
      <c r="IXZ7" s="37" t="n"/>
      <c r="IYA7" s="37" t="n"/>
      <c r="IYB7" s="37" t="n"/>
      <c r="IYC7" s="37" t="n"/>
      <c r="IYD7" s="37" t="n"/>
      <c r="IYE7" s="37" t="n"/>
      <c r="IYF7" s="37" t="n"/>
      <c r="IYG7" s="37" t="n"/>
      <c r="IYH7" s="37" t="n"/>
      <c r="IYI7" s="37" t="n"/>
      <c r="IYJ7" s="37" t="n"/>
      <c r="IYK7" s="37" t="n"/>
      <c r="IYL7" s="37" t="n"/>
      <c r="IYM7" s="37" t="n"/>
      <c r="IYN7" s="37" t="n"/>
      <c r="IYO7" s="37" t="n"/>
      <c r="IYP7" s="37" t="n"/>
      <c r="IYQ7" s="37" t="n"/>
      <c r="IYR7" s="37" t="n"/>
      <c r="IYS7" s="37" t="n"/>
      <c r="IYT7" s="37" t="n"/>
      <c r="IYU7" s="37" t="n"/>
      <c r="IYV7" s="37" t="n"/>
      <c r="IYW7" s="37" t="n"/>
      <c r="IYX7" s="37" t="n"/>
      <c r="IYY7" s="37" t="n"/>
      <c r="IYZ7" s="37" t="n"/>
      <c r="IZA7" s="37" t="n"/>
      <c r="IZB7" s="37" t="n"/>
      <c r="IZC7" s="37" t="n"/>
      <c r="IZD7" s="37" t="n"/>
      <c r="IZE7" s="37" t="n"/>
      <c r="IZF7" s="37" t="n"/>
      <c r="IZG7" s="37" t="n"/>
      <c r="IZH7" s="37" t="n"/>
      <c r="IZI7" s="37" t="n"/>
      <c r="IZJ7" s="37" t="n"/>
      <c r="IZK7" s="37" t="n"/>
      <c r="IZL7" s="37" t="n"/>
      <c r="IZM7" s="37" t="n"/>
      <c r="IZN7" s="37" t="n"/>
      <c r="IZO7" s="37" t="n"/>
      <c r="IZP7" s="37" t="n"/>
      <c r="IZQ7" s="37" t="n"/>
      <c r="IZR7" s="37" t="n"/>
      <c r="IZS7" s="37" t="n"/>
      <c r="IZT7" s="37" t="n"/>
      <c r="IZU7" s="37" t="n"/>
      <c r="IZV7" s="37" t="n"/>
      <c r="IZW7" s="37" t="n"/>
      <c r="IZX7" s="37" t="n"/>
      <c r="IZY7" s="37" t="n"/>
      <c r="IZZ7" s="37" t="n"/>
      <c r="JAA7" s="37" t="n"/>
      <c r="JAB7" s="37" t="n"/>
      <c r="JAC7" s="37" t="n"/>
      <c r="JAD7" s="37" t="n"/>
      <c r="JAE7" s="37" t="n"/>
      <c r="JAF7" s="37" t="n"/>
      <c r="JAG7" s="37" t="n"/>
      <c r="JAH7" s="37" t="n"/>
      <c r="JAI7" s="37" t="n"/>
      <c r="JAJ7" s="37" t="n"/>
      <c r="JAK7" s="37" t="n"/>
      <c r="JAL7" s="37" t="n"/>
      <c r="JAM7" s="37" t="n"/>
      <c r="JAN7" s="37" t="n"/>
      <c r="JAO7" s="37" t="n"/>
      <c r="JAP7" s="37" t="n"/>
      <c r="JAQ7" s="37" t="n"/>
      <c r="JAR7" s="37" t="n"/>
      <c r="JAS7" s="37" t="n"/>
      <c r="JAT7" s="37" t="n"/>
      <c r="JAU7" s="37" t="n"/>
      <c r="JAV7" s="37" t="n"/>
      <c r="JAW7" s="37" t="n"/>
      <c r="JAX7" s="37" t="n"/>
      <c r="JAY7" s="37" t="n"/>
      <c r="JAZ7" s="37" t="n"/>
      <c r="JBA7" s="37" t="n"/>
      <c r="JBB7" s="37" t="n"/>
      <c r="JBC7" s="37" t="n"/>
      <c r="JBD7" s="37" t="n"/>
      <c r="JBE7" s="37" t="n"/>
      <c r="JBF7" s="37" t="n"/>
      <c r="JBG7" s="37" t="n"/>
      <c r="JBH7" s="37" t="n"/>
      <c r="JBI7" s="37" t="n"/>
      <c r="JBJ7" s="37" t="n"/>
      <c r="JBK7" s="37" t="n"/>
      <c r="JBL7" s="37" t="n"/>
      <c r="JBM7" s="37" t="n"/>
      <c r="JBN7" s="37" t="n"/>
      <c r="JBO7" s="37" t="n"/>
      <c r="JBP7" s="37" t="n"/>
      <c r="JBQ7" s="37" t="n"/>
      <c r="JBR7" s="37" t="n"/>
      <c r="JBS7" s="37" t="n"/>
      <c r="JBT7" s="37" t="n"/>
      <c r="JBU7" s="37" t="n"/>
      <c r="JBV7" s="37" t="n"/>
      <c r="JBW7" s="37" t="n"/>
      <c r="JBX7" s="37" t="n"/>
      <c r="JBY7" s="37" t="n"/>
      <c r="JBZ7" s="37" t="n"/>
      <c r="JCA7" s="37" t="n"/>
      <c r="JCB7" s="37" t="n"/>
      <c r="JCC7" s="37" t="n"/>
      <c r="JCD7" s="37" t="n"/>
      <c r="JCE7" s="37" t="n"/>
      <c r="JCF7" s="37" t="n"/>
      <c r="JCG7" s="37" t="n"/>
      <c r="JCH7" s="37" t="n"/>
      <c r="JCI7" s="37" t="n"/>
      <c r="JCJ7" s="37" t="n"/>
      <c r="JCK7" s="37" t="n"/>
      <c r="JCL7" s="37" t="n"/>
      <c r="JCM7" s="37" t="n"/>
      <c r="JCN7" s="37" t="n"/>
      <c r="JCO7" s="37" t="n"/>
      <c r="JCP7" s="37" t="n"/>
      <c r="JCQ7" s="37" t="n"/>
      <c r="JCR7" s="37" t="n"/>
      <c r="JCS7" s="37" t="n"/>
      <c r="JCT7" s="37" t="n"/>
      <c r="JCU7" s="37" t="n"/>
      <c r="JCV7" s="37" t="n"/>
      <c r="JCW7" s="37" t="n"/>
      <c r="JCX7" s="37" t="n"/>
      <c r="JCY7" s="37" t="n"/>
      <c r="JCZ7" s="37" t="n"/>
      <c r="JDA7" s="37" t="n"/>
      <c r="JDB7" s="37" t="n"/>
      <c r="JDC7" s="37" t="n"/>
      <c r="JDD7" s="37" t="n"/>
      <c r="JDE7" s="37" t="n"/>
      <c r="JDF7" s="37" t="n"/>
      <c r="JDG7" s="37" t="n"/>
      <c r="JDH7" s="37" t="n"/>
      <c r="JDI7" s="37" t="n"/>
      <c r="JDJ7" s="37" t="n"/>
      <c r="JDK7" s="37" t="n"/>
      <c r="JDL7" s="37" t="n"/>
      <c r="JDM7" s="37" t="n"/>
      <c r="JDN7" s="37" t="n"/>
      <c r="JDO7" s="37" t="n"/>
      <c r="JDP7" s="37" t="n"/>
      <c r="JDQ7" s="37" t="n"/>
      <c r="JDR7" s="37" t="n"/>
      <c r="JDS7" s="37" t="n"/>
      <c r="JDT7" s="37" t="n"/>
      <c r="JDU7" s="37" t="n"/>
      <c r="JDV7" s="37" t="n"/>
      <c r="JDW7" s="37" t="n"/>
      <c r="JDX7" s="37" t="n"/>
      <c r="JDY7" s="37" t="n"/>
      <c r="JDZ7" s="37" t="n"/>
      <c r="JEA7" s="37" t="n"/>
      <c r="JEB7" s="37" t="n"/>
      <c r="JEC7" s="37" t="n"/>
      <c r="JED7" s="37" t="n"/>
      <c r="JEE7" s="37" t="n"/>
      <c r="JEF7" s="37" t="n"/>
      <c r="JEG7" s="37" t="n"/>
      <c r="JEH7" s="37" t="n"/>
      <c r="JEI7" s="37" t="n"/>
      <c r="JEJ7" s="37" t="n"/>
      <c r="JEK7" s="37" t="n"/>
      <c r="JEL7" s="37" t="n"/>
      <c r="JEM7" s="37" t="n"/>
      <c r="JEN7" s="37" t="n"/>
      <c r="JEO7" s="37" t="n"/>
      <c r="JEP7" s="37" t="n"/>
      <c r="JEQ7" s="37" t="n"/>
      <c r="JER7" s="37" t="n"/>
      <c r="JES7" s="37" t="n"/>
      <c r="JET7" s="37" t="n"/>
      <c r="JEU7" s="37" t="n"/>
      <c r="JEV7" s="37" t="n"/>
      <c r="JEW7" s="37" t="n"/>
      <c r="JEX7" s="37" t="n"/>
      <c r="JEY7" s="37" t="n"/>
      <c r="JEZ7" s="37" t="n"/>
      <c r="JFA7" s="37" t="n"/>
      <c r="JFB7" s="37" t="n"/>
      <c r="JFC7" s="37" t="n"/>
      <c r="JFD7" s="37" t="n"/>
      <c r="JFE7" s="37" t="n"/>
      <c r="JFF7" s="37" t="n"/>
      <c r="JFG7" s="37" t="n"/>
      <c r="JFH7" s="37" t="n"/>
      <c r="JFI7" s="37" t="n"/>
      <c r="JFJ7" s="37" t="n"/>
      <c r="JFK7" s="37" t="n"/>
      <c r="JFL7" s="37" t="n"/>
      <c r="JFM7" s="37" t="n"/>
      <c r="JFN7" s="37" t="n"/>
      <c r="JFO7" s="37" t="n"/>
      <c r="JFP7" s="37" t="n"/>
      <c r="JFQ7" s="37" t="n"/>
      <c r="JFR7" s="37" t="n"/>
      <c r="JFS7" s="37" t="n"/>
      <c r="JFT7" s="37" t="n"/>
      <c r="JFU7" s="37" t="n"/>
      <c r="JFV7" s="37" t="n"/>
      <c r="JFW7" s="37" t="n"/>
      <c r="JFX7" s="37" t="n"/>
      <c r="JFY7" s="37" t="n"/>
      <c r="JFZ7" s="37" t="n"/>
      <c r="JGA7" s="37" t="n"/>
      <c r="JGB7" s="37" t="n"/>
      <c r="JGC7" s="37" t="n"/>
      <c r="JGD7" s="37" t="n"/>
      <c r="JGE7" s="37" t="n"/>
      <c r="JGF7" s="37" t="n"/>
      <c r="JGG7" s="37" t="n"/>
      <c r="JGH7" s="37" t="n"/>
      <c r="JGI7" s="37" t="n"/>
      <c r="JGJ7" s="37" t="n"/>
      <c r="JGK7" s="37" t="n"/>
      <c r="JGL7" s="37" t="n"/>
      <c r="JGM7" s="37" t="n"/>
      <c r="JGN7" s="37" t="n"/>
      <c r="JGO7" s="37" t="n"/>
      <c r="JGP7" s="37" t="n"/>
      <c r="JGQ7" s="37" t="n"/>
      <c r="JGR7" s="37" t="n"/>
      <c r="JGS7" s="37" t="n"/>
      <c r="JGT7" s="37" t="n"/>
      <c r="JGU7" s="37" t="n"/>
      <c r="JGV7" s="37" t="n"/>
      <c r="JGW7" s="37" t="n"/>
      <c r="JGX7" s="37" t="n"/>
      <c r="JGY7" s="37" t="n"/>
      <c r="JGZ7" s="37" t="n"/>
      <c r="JHA7" s="37" t="n"/>
      <c r="JHB7" s="37" t="n"/>
      <c r="JHC7" s="37" t="n"/>
      <c r="JHD7" s="37" t="n"/>
      <c r="JHE7" s="37" t="n"/>
      <c r="JHF7" s="37" t="n"/>
      <c r="JHG7" s="37" t="n"/>
      <c r="JHH7" s="37" t="n"/>
      <c r="JHI7" s="37" t="n"/>
      <c r="JHJ7" s="37" t="n"/>
      <c r="JHK7" s="37" t="n"/>
      <c r="JHL7" s="37" t="n"/>
      <c r="JHM7" s="37" t="n"/>
      <c r="JHN7" s="37" t="n"/>
      <c r="JHO7" s="37" t="n"/>
      <c r="JHP7" s="37" t="n"/>
      <c r="JHQ7" s="37" t="n"/>
      <c r="JHR7" s="37" t="n"/>
      <c r="JHS7" s="37" t="n"/>
      <c r="JHT7" s="37" t="n"/>
      <c r="JHU7" s="37" t="n"/>
      <c r="JHV7" s="37" t="n"/>
      <c r="JHW7" s="37" t="n"/>
      <c r="JHX7" s="37" t="n"/>
      <c r="JHY7" s="37" t="n"/>
      <c r="JHZ7" s="37" t="n"/>
      <c r="JIA7" s="37" t="n"/>
      <c r="JIB7" s="37" t="n"/>
      <c r="JIC7" s="37" t="n"/>
      <c r="JID7" s="37" t="n"/>
      <c r="JIE7" s="37" t="n"/>
      <c r="JIF7" s="37" t="n"/>
      <c r="JIG7" s="37" t="n"/>
      <c r="JIH7" s="37" t="n"/>
      <c r="JII7" s="37" t="n"/>
      <c r="JIJ7" s="37" t="n"/>
      <c r="JIK7" s="37" t="n"/>
      <c r="JIL7" s="37" t="n"/>
      <c r="JIM7" s="37" t="n"/>
      <c r="JIN7" s="37" t="n"/>
      <c r="JIO7" s="37" t="n"/>
      <c r="JIP7" s="37" t="n"/>
      <c r="JIQ7" s="37" t="n"/>
      <c r="JIR7" s="37" t="n"/>
      <c r="JIS7" s="37" t="n"/>
      <c r="JIT7" s="37" t="n"/>
      <c r="JIU7" s="37" t="n"/>
      <c r="JIV7" s="37" t="n"/>
      <c r="JIW7" s="37" t="n"/>
      <c r="JIX7" s="37" t="n"/>
      <c r="JIY7" s="37" t="n"/>
      <c r="JIZ7" s="37" t="n"/>
      <c r="JJA7" s="37" t="n"/>
      <c r="JJB7" s="37" t="n"/>
      <c r="JJC7" s="37" t="n"/>
      <c r="JJD7" s="37" t="n"/>
      <c r="JJE7" s="37" t="n"/>
      <c r="JJF7" s="37" t="n"/>
      <c r="JJG7" s="37" t="n"/>
      <c r="JJH7" s="37" t="n"/>
      <c r="JJI7" s="37" t="n"/>
      <c r="JJJ7" s="37" t="n"/>
      <c r="JJK7" s="37" t="n"/>
      <c r="JJL7" s="37" t="n"/>
      <c r="JJM7" s="37" t="n"/>
      <c r="JJN7" s="37" t="n"/>
      <c r="JJO7" s="37" t="n"/>
      <c r="JJP7" s="37" t="n"/>
      <c r="JJQ7" s="37" t="n"/>
      <c r="JJR7" s="37" t="n"/>
      <c r="JJS7" s="37" t="n"/>
      <c r="JJT7" s="37" t="n"/>
      <c r="JJU7" s="37" t="n"/>
      <c r="JJV7" s="37" t="n"/>
      <c r="JJW7" s="37" t="n"/>
      <c r="JJX7" s="37" t="n"/>
      <c r="JJY7" s="37" t="n"/>
      <c r="JJZ7" s="37" t="n"/>
      <c r="JKA7" s="37" t="n"/>
      <c r="JKB7" s="37" t="n"/>
      <c r="JKC7" s="37" t="n"/>
      <c r="JKD7" s="37" t="n"/>
      <c r="JKE7" s="37" t="n"/>
      <c r="JKF7" s="37" t="n"/>
      <c r="JKG7" s="37" t="n"/>
      <c r="JKH7" s="37" t="n"/>
      <c r="JKI7" s="37" t="n"/>
      <c r="JKJ7" s="37" t="n"/>
      <c r="JKK7" s="37" t="n"/>
      <c r="JKL7" s="37" t="n"/>
      <c r="JKM7" s="37" t="n"/>
      <c r="JKN7" s="37" t="n"/>
      <c r="JKO7" s="37" t="n"/>
      <c r="JKP7" s="37" t="n"/>
      <c r="JKQ7" s="37" t="n"/>
      <c r="JKR7" s="37" t="n"/>
      <c r="JKS7" s="37" t="n"/>
      <c r="JKT7" s="37" t="n"/>
      <c r="JKU7" s="37" t="n"/>
      <c r="JKV7" s="37" t="n"/>
      <c r="JKW7" s="37" t="n"/>
      <c r="JKX7" s="37" t="n"/>
      <c r="JKY7" s="37" t="n"/>
      <c r="JKZ7" s="37" t="n"/>
      <c r="JLA7" s="37" t="n"/>
      <c r="JLB7" s="37" t="n"/>
      <c r="JLC7" s="37" t="n"/>
      <c r="JLD7" s="37" t="n"/>
      <c r="JLE7" s="37" t="n"/>
      <c r="JLF7" s="37" t="n"/>
      <c r="JLG7" s="37" t="n"/>
      <c r="JLH7" s="37" t="n"/>
      <c r="JLI7" s="37" t="n"/>
      <c r="JLJ7" s="37" t="n"/>
      <c r="JLK7" s="37" t="n"/>
      <c r="JLL7" s="37" t="n"/>
      <c r="JLM7" s="37" t="n"/>
      <c r="JLN7" s="37" t="n"/>
      <c r="JLO7" s="37" t="n"/>
      <c r="JLP7" s="37" t="n"/>
      <c r="JLQ7" s="37" t="n"/>
      <c r="JLR7" s="37" t="n"/>
      <c r="JLS7" s="37" t="n"/>
      <c r="JLT7" s="37" t="n"/>
      <c r="JLU7" s="37" t="n"/>
      <c r="JLV7" s="37" t="n"/>
      <c r="JLW7" s="37" t="n"/>
      <c r="JLX7" s="37" t="n"/>
      <c r="JLY7" s="37" t="n"/>
      <c r="JLZ7" s="37" t="n"/>
      <c r="JMA7" s="37" t="n"/>
      <c r="JMB7" s="37" t="n"/>
      <c r="JMC7" s="37" t="n"/>
      <c r="JMD7" s="37" t="n"/>
      <c r="JME7" s="37" t="n"/>
      <c r="JMF7" s="37" t="n"/>
      <c r="JMG7" s="37" t="n"/>
      <c r="JMH7" s="37" t="n"/>
      <c r="JMI7" s="37" t="n"/>
      <c r="JMJ7" s="37" t="n"/>
      <c r="JMK7" s="37" t="n"/>
      <c r="JML7" s="37" t="n"/>
      <c r="JMM7" s="37" t="n"/>
      <c r="JMN7" s="37" t="n"/>
      <c r="JMO7" s="37" t="n"/>
      <c r="JMP7" s="37" t="n"/>
      <c r="JMQ7" s="37" t="n"/>
      <c r="JMR7" s="37" t="n"/>
      <c r="JMS7" s="37" t="n"/>
      <c r="JMT7" s="37" t="n"/>
      <c r="JMU7" s="37" t="n"/>
      <c r="JMV7" s="37" t="n"/>
      <c r="JMW7" s="37" t="n"/>
      <c r="JMX7" s="37" t="n"/>
      <c r="JMY7" s="37" t="n"/>
      <c r="JMZ7" s="37" t="n"/>
      <c r="JNA7" s="37" t="n"/>
      <c r="JNB7" s="37" t="n"/>
      <c r="JNC7" s="37" t="n"/>
      <c r="JND7" s="37" t="n"/>
      <c r="JNE7" s="37" t="n"/>
      <c r="JNF7" s="37" t="n"/>
      <c r="JNG7" s="37" t="n"/>
      <c r="JNH7" s="37" t="n"/>
      <c r="JNI7" s="37" t="n"/>
      <c r="JNJ7" s="37" t="n"/>
      <c r="JNK7" s="37" t="n"/>
      <c r="JNL7" s="37" t="n"/>
      <c r="JNM7" s="37" t="n"/>
      <c r="JNN7" s="37" t="n"/>
      <c r="JNO7" s="37" t="n"/>
      <c r="JNP7" s="37" t="n"/>
      <c r="JNQ7" s="37" t="n"/>
      <c r="JNR7" s="37" t="n"/>
      <c r="JNS7" s="37" t="n"/>
      <c r="JNT7" s="37" t="n"/>
      <c r="JNU7" s="37" t="n"/>
      <c r="JNV7" s="37" t="n"/>
      <c r="JNW7" s="37" t="n"/>
      <c r="JNX7" s="37" t="n"/>
      <c r="JNY7" s="37" t="n"/>
      <c r="JNZ7" s="37" t="n"/>
      <c r="JOA7" s="37" t="n"/>
      <c r="JOB7" s="37" t="n"/>
      <c r="JOC7" s="37" t="n"/>
      <c r="JOD7" s="37" t="n"/>
      <c r="JOE7" s="37" t="n"/>
      <c r="JOF7" s="37" t="n"/>
      <c r="JOG7" s="37" t="n"/>
      <c r="JOH7" s="37" t="n"/>
      <c r="JOI7" s="37" t="n"/>
      <c r="JOJ7" s="37" t="n"/>
      <c r="JOK7" s="37" t="n"/>
      <c r="JOL7" s="37" t="n"/>
      <c r="JOM7" s="37" t="n"/>
      <c r="JON7" s="37" t="n"/>
      <c r="JOO7" s="37" t="n"/>
      <c r="JOP7" s="37" t="n"/>
      <c r="JOQ7" s="37" t="n"/>
      <c r="JOR7" s="37" t="n"/>
      <c r="JOS7" s="37" t="n"/>
      <c r="JOT7" s="37" t="n"/>
      <c r="JOU7" s="37" t="n"/>
      <c r="JOV7" s="37" t="n"/>
      <c r="JOW7" s="37" t="n"/>
      <c r="JOX7" s="37" t="n"/>
      <c r="JOY7" s="37" t="n"/>
      <c r="JOZ7" s="37" t="n"/>
      <c r="JPA7" s="37" t="n"/>
      <c r="JPB7" s="37" t="n"/>
      <c r="JPC7" s="37" t="n"/>
      <c r="JPD7" s="37" t="n"/>
      <c r="JPE7" s="37" t="n"/>
      <c r="JPF7" s="37" t="n"/>
      <c r="JPG7" s="37" t="n"/>
      <c r="JPH7" s="37" t="n"/>
      <c r="JPI7" s="37" t="n"/>
      <c r="JPJ7" s="37" t="n"/>
      <c r="JPK7" s="37" t="n"/>
      <c r="JPL7" s="37" t="n"/>
      <c r="JPM7" s="37" t="n"/>
      <c r="JPN7" s="37" t="n"/>
      <c r="JPO7" s="37" t="n"/>
      <c r="JPP7" s="37" t="n"/>
      <c r="JPQ7" s="37" t="n"/>
      <c r="JPR7" s="37" t="n"/>
      <c r="JPS7" s="37" t="n"/>
      <c r="JPT7" s="37" t="n"/>
      <c r="JPU7" s="37" t="n"/>
      <c r="JPV7" s="37" t="n"/>
      <c r="JPW7" s="37" t="n"/>
      <c r="JPX7" s="37" t="n"/>
      <c r="JPY7" s="37" t="n"/>
      <c r="JPZ7" s="37" t="n"/>
      <c r="JQA7" s="37" t="n"/>
      <c r="JQB7" s="37" t="n"/>
      <c r="JQC7" s="37" t="n"/>
      <c r="JQD7" s="37" t="n"/>
      <c r="JQE7" s="37" t="n"/>
      <c r="JQF7" s="37" t="n"/>
      <c r="JQG7" s="37" t="n"/>
      <c r="JQH7" s="37" t="n"/>
      <c r="JQI7" s="37" t="n"/>
      <c r="JQJ7" s="37" t="n"/>
      <c r="JQK7" s="37" t="n"/>
      <c r="JQL7" s="37" t="n"/>
      <c r="JQM7" s="37" t="n"/>
      <c r="JQN7" s="37" t="n"/>
      <c r="JQO7" s="37" t="n"/>
      <c r="JQP7" s="37" t="n"/>
      <c r="JQQ7" s="37" t="n"/>
      <c r="JQR7" s="37" t="n"/>
      <c r="JQS7" s="37" t="n"/>
      <c r="JQT7" s="37" t="n"/>
      <c r="JQU7" s="37" t="n"/>
      <c r="JQV7" s="37" t="n"/>
      <c r="JQW7" s="37" t="n"/>
      <c r="JQX7" s="37" t="n"/>
      <c r="JQY7" s="37" t="n"/>
      <c r="JQZ7" s="37" t="n"/>
      <c r="JRA7" s="37" t="n"/>
      <c r="JRB7" s="37" t="n"/>
      <c r="JRC7" s="37" t="n"/>
      <c r="JRD7" s="37" t="n"/>
      <c r="JRE7" s="37" t="n"/>
      <c r="JRF7" s="37" t="n"/>
      <c r="JRG7" s="37" t="n"/>
      <c r="JRH7" s="37" t="n"/>
      <c r="JRI7" s="37" t="n"/>
      <c r="JRJ7" s="37" t="n"/>
      <c r="JRK7" s="37" t="n"/>
      <c r="JRL7" s="37" t="n"/>
      <c r="JRM7" s="37" t="n"/>
      <c r="JRN7" s="37" t="n"/>
      <c r="JRO7" s="37" t="n"/>
      <c r="JRP7" s="37" t="n"/>
      <c r="JRQ7" s="37" t="n"/>
      <c r="JRR7" s="37" t="n"/>
      <c r="JRS7" s="37" t="n"/>
      <c r="JRT7" s="37" t="n"/>
      <c r="JRU7" s="37" t="n"/>
      <c r="JRV7" s="37" t="n"/>
      <c r="JRW7" s="37" t="n"/>
      <c r="JRX7" s="37" t="n"/>
      <c r="JRY7" s="37" t="n"/>
      <c r="JRZ7" s="37" t="n"/>
      <c r="JSA7" s="37" t="n"/>
      <c r="JSB7" s="37" t="n"/>
      <c r="JSC7" s="37" t="n"/>
      <c r="JSD7" s="37" t="n"/>
      <c r="JSE7" s="37" t="n"/>
      <c r="JSF7" s="37" t="n"/>
      <c r="JSG7" s="37" t="n"/>
      <c r="JSH7" s="37" t="n"/>
      <c r="JSI7" s="37" t="n"/>
      <c r="JSJ7" s="37" t="n"/>
      <c r="JSK7" s="37" t="n"/>
      <c r="JSL7" s="37" t="n"/>
      <c r="JSM7" s="37" t="n"/>
      <c r="JSN7" s="37" t="n"/>
      <c r="JSO7" s="37" t="n"/>
      <c r="JSP7" s="37" t="n"/>
      <c r="JSQ7" s="37" t="n"/>
      <c r="JSR7" s="37" t="n"/>
      <c r="JSS7" s="37" t="n"/>
      <c r="JST7" s="37" t="n"/>
      <c r="JSU7" s="37" t="n"/>
      <c r="JSV7" s="37" t="n"/>
      <c r="JSW7" s="37" t="n"/>
      <c r="JSX7" s="37" t="n"/>
      <c r="JSY7" s="37" t="n"/>
      <c r="JSZ7" s="37" t="n"/>
      <c r="JTA7" s="37" t="n"/>
      <c r="JTB7" s="37" t="n"/>
      <c r="JTC7" s="37" t="n"/>
      <c r="JTD7" s="37" t="n"/>
      <c r="JTE7" s="37" t="n"/>
      <c r="JTF7" s="37" t="n"/>
      <c r="JTG7" s="37" t="n"/>
      <c r="JTH7" s="37" t="n"/>
      <c r="JTI7" s="37" t="n"/>
      <c r="JTJ7" s="37" t="n"/>
      <c r="JTK7" s="37" t="n"/>
      <c r="JTL7" s="37" t="n"/>
      <c r="JTM7" s="37" t="n"/>
      <c r="JTN7" s="37" t="n"/>
      <c r="JTO7" s="37" t="n"/>
      <c r="JTP7" s="37" t="n"/>
      <c r="JTQ7" s="37" t="n"/>
      <c r="JTR7" s="37" t="n"/>
      <c r="JTS7" s="37" t="n"/>
      <c r="JTT7" s="37" t="n"/>
      <c r="JTU7" s="37" t="n"/>
      <c r="JTV7" s="37" t="n"/>
      <c r="JTW7" s="37" t="n"/>
      <c r="JTX7" s="37" t="n"/>
      <c r="JTY7" s="37" t="n"/>
      <c r="JTZ7" s="37" t="n"/>
      <c r="JUA7" s="37" t="n"/>
      <c r="JUB7" s="37" t="n"/>
      <c r="JUC7" s="37" t="n"/>
      <c r="JUD7" s="37" t="n"/>
      <c r="JUE7" s="37" t="n"/>
      <c r="JUF7" s="37" t="n"/>
      <c r="JUG7" s="37" t="n"/>
      <c r="JUH7" s="37" t="n"/>
      <c r="JUI7" s="37" t="n"/>
      <c r="JUJ7" s="37" t="n"/>
      <c r="JUK7" s="37" t="n"/>
      <c r="JUL7" s="37" t="n"/>
      <c r="JUM7" s="37" t="n"/>
      <c r="JUN7" s="37" t="n"/>
      <c r="JUO7" s="37" t="n"/>
      <c r="JUP7" s="37" t="n"/>
      <c r="JUQ7" s="37" t="n"/>
      <c r="JUR7" s="37" t="n"/>
      <c r="JUS7" s="37" t="n"/>
      <c r="JUT7" s="37" t="n"/>
      <c r="JUU7" s="37" t="n"/>
      <c r="JUV7" s="37" t="n"/>
      <c r="JUW7" s="37" t="n"/>
      <c r="JUX7" s="37" t="n"/>
      <c r="JUY7" s="37" t="n"/>
      <c r="JUZ7" s="37" t="n"/>
      <c r="JVA7" s="37" t="n"/>
      <c r="JVB7" s="37" t="n"/>
      <c r="JVC7" s="37" t="n"/>
      <c r="JVD7" s="37" t="n"/>
      <c r="JVE7" s="37" t="n"/>
      <c r="JVF7" s="37" t="n"/>
      <c r="JVG7" s="37" t="n"/>
      <c r="JVH7" s="37" t="n"/>
      <c r="JVI7" s="37" t="n"/>
      <c r="JVJ7" s="37" t="n"/>
      <c r="JVK7" s="37" t="n"/>
      <c r="JVL7" s="37" t="n"/>
      <c r="JVM7" s="37" t="n"/>
      <c r="JVN7" s="37" t="n"/>
      <c r="JVO7" s="37" t="n"/>
      <c r="JVP7" s="37" t="n"/>
      <c r="JVQ7" s="37" t="n"/>
      <c r="JVR7" s="37" t="n"/>
      <c r="JVS7" s="37" t="n"/>
      <c r="JVT7" s="37" t="n"/>
      <c r="JVU7" s="37" t="n"/>
      <c r="JVV7" s="37" t="n"/>
      <c r="JVW7" s="37" t="n"/>
      <c r="JVX7" s="37" t="n"/>
      <c r="JVY7" s="37" t="n"/>
      <c r="JVZ7" s="37" t="n"/>
      <c r="JWA7" s="37" t="n"/>
      <c r="JWB7" s="37" t="n"/>
      <c r="JWC7" s="37" t="n"/>
      <c r="JWD7" s="37" t="n"/>
      <c r="JWE7" s="37" t="n"/>
      <c r="JWF7" s="37" t="n"/>
      <c r="JWG7" s="37" t="n"/>
      <c r="JWH7" s="37" t="n"/>
      <c r="JWI7" s="37" t="n"/>
      <c r="JWJ7" s="37" t="n"/>
      <c r="JWK7" s="37" t="n"/>
      <c r="JWL7" s="37" t="n"/>
      <c r="JWM7" s="37" t="n"/>
      <c r="JWN7" s="37" t="n"/>
      <c r="JWO7" s="37" t="n"/>
      <c r="JWP7" s="37" t="n"/>
      <c r="JWQ7" s="37" t="n"/>
      <c r="JWR7" s="37" t="n"/>
      <c r="JWS7" s="37" t="n"/>
      <c r="JWT7" s="37" t="n"/>
      <c r="JWU7" s="37" t="n"/>
      <c r="JWV7" s="37" t="n"/>
      <c r="JWW7" s="37" t="n"/>
      <c r="JWX7" s="37" t="n"/>
      <c r="JWY7" s="37" t="n"/>
      <c r="JWZ7" s="37" t="n"/>
      <c r="JXA7" s="37" t="n"/>
      <c r="JXB7" s="37" t="n"/>
      <c r="JXC7" s="37" t="n"/>
      <c r="JXD7" s="37" t="n"/>
      <c r="JXE7" s="37" t="n"/>
      <c r="JXF7" s="37" t="n"/>
      <c r="JXG7" s="37" t="n"/>
      <c r="JXH7" s="37" t="n"/>
      <c r="JXI7" s="37" t="n"/>
      <c r="JXJ7" s="37" t="n"/>
      <c r="JXK7" s="37" t="n"/>
      <c r="JXL7" s="37" t="n"/>
      <c r="JXM7" s="37" t="n"/>
      <c r="JXN7" s="37" t="n"/>
      <c r="JXO7" s="37" t="n"/>
      <c r="JXP7" s="37" t="n"/>
      <c r="JXQ7" s="37" t="n"/>
      <c r="JXR7" s="37" t="n"/>
      <c r="JXS7" s="37" t="n"/>
      <c r="JXT7" s="37" t="n"/>
      <c r="JXU7" s="37" t="n"/>
      <c r="JXV7" s="37" t="n"/>
      <c r="JXW7" s="37" t="n"/>
      <c r="JXX7" s="37" t="n"/>
      <c r="JXY7" s="37" t="n"/>
      <c r="JXZ7" s="37" t="n"/>
      <c r="JYA7" s="37" t="n"/>
      <c r="JYB7" s="37" t="n"/>
      <c r="JYC7" s="37" t="n"/>
      <c r="JYD7" s="37" t="n"/>
      <c r="JYE7" s="37" t="n"/>
      <c r="JYF7" s="37" t="n"/>
      <c r="JYG7" s="37" t="n"/>
      <c r="JYH7" s="37" t="n"/>
      <c r="JYI7" s="37" t="n"/>
      <c r="JYJ7" s="37" t="n"/>
      <c r="JYK7" s="37" t="n"/>
      <c r="JYL7" s="37" t="n"/>
      <c r="JYM7" s="37" t="n"/>
      <c r="JYN7" s="37" t="n"/>
      <c r="JYO7" s="37" t="n"/>
      <c r="JYP7" s="37" t="n"/>
      <c r="JYQ7" s="37" t="n"/>
      <c r="JYR7" s="37" t="n"/>
      <c r="JYS7" s="37" t="n"/>
      <c r="JYT7" s="37" t="n"/>
      <c r="JYU7" s="37" t="n"/>
      <c r="JYV7" s="37" t="n"/>
      <c r="JYW7" s="37" t="n"/>
      <c r="JYX7" s="37" t="n"/>
      <c r="JYY7" s="37" t="n"/>
      <c r="JYZ7" s="37" t="n"/>
      <c r="JZA7" s="37" t="n"/>
      <c r="JZB7" s="37" t="n"/>
      <c r="JZC7" s="37" t="n"/>
      <c r="JZD7" s="37" t="n"/>
      <c r="JZE7" s="37" t="n"/>
      <c r="JZF7" s="37" t="n"/>
      <c r="JZG7" s="37" t="n"/>
      <c r="JZH7" s="37" t="n"/>
      <c r="JZI7" s="37" t="n"/>
      <c r="JZJ7" s="37" t="n"/>
      <c r="JZK7" s="37" t="n"/>
      <c r="JZL7" s="37" t="n"/>
      <c r="JZM7" s="37" t="n"/>
      <c r="JZN7" s="37" t="n"/>
      <c r="JZO7" s="37" t="n"/>
      <c r="JZP7" s="37" t="n"/>
      <c r="JZQ7" s="37" t="n"/>
      <c r="JZR7" s="37" t="n"/>
      <c r="JZS7" s="37" t="n"/>
      <c r="JZT7" s="37" t="n"/>
      <c r="JZU7" s="37" t="n"/>
      <c r="JZV7" s="37" t="n"/>
      <c r="JZW7" s="37" t="n"/>
      <c r="JZX7" s="37" t="n"/>
      <c r="JZY7" s="37" t="n"/>
      <c r="JZZ7" s="37" t="n"/>
      <c r="KAA7" s="37" t="n"/>
      <c r="KAB7" s="37" t="n"/>
      <c r="KAC7" s="37" t="n"/>
      <c r="KAD7" s="37" t="n"/>
      <c r="KAE7" s="37" t="n"/>
      <c r="KAF7" s="37" t="n"/>
      <c r="KAG7" s="37" t="n"/>
      <c r="KAH7" s="37" t="n"/>
      <c r="KAI7" s="37" t="n"/>
      <c r="KAJ7" s="37" t="n"/>
      <c r="KAK7" s="37" t="n"/>
      <c r="KAL7" s="37" t="n"/>
      <c r="KAM7" s="37" t="n"/>
      <c r="KAN7" s="37" t="n"/>
      <c r="KAO7" s="37" t="n"/>
      <c r="KAP7" s="37" t="n"/>
      <c r="KAQ7" s="37" t="n"/>
      <c r="KAR7" s="37" t="n"/>
      <c r="KAS7" s="37" t="n"/>
      <c r="KAT7" s="37" t="n"/>
      <c r="KAU7" s="37" t="n"/>
      <c r="KAV7" s="37" t="n"/>
      <c r="KAW7" s="37" t="n"/>
      <c r="KAX7" s="37" t="n"/>
      <c r="KAY7" s="37" t="n"/>
      <c r="KAZ7" s="37" t="n"/>
      <c r="KBA7" s="37" t="n"/>
      <c r="KBB7" s="37" t="n"/>
      <c r="KBC7" s="37" t="n"/>
      <c r="KBD7" s="37" t="n"/>
      <c r="KBE7" s="37" t="n"/>
      <c r="KBF7" s="37" t="n"/>
      <c r="KBG7" s="37" t="n"/>
      <c r="KBH7" s="37" t="n"/>
      <c r="KBI7" s="37" t="n"/>
      <c r="KBJ7" s="37" t="n"/>
      <c r="KBK7" s="37" t="n"/>
      <c r="KBL7" s="37" t="n"/>
      <c r="KBM7" s="37" t="n"/>
      <c r="KBN7" s="37" t="n"/>
      <c r="KBO7" s="37" t="n"/>
      <c r="KBP7" s="37" t="n"/>
      <c r="KBQ7" s="37" t="n"/>
      <c r="KBR7" s="37" t="n"/>
      <c r="KBS7" s="37" t="n"/>
      <c r="KBT7" s="37" t="n"/>
      <c r="KBU7" s="37" t="n"/>
      <c r="KBV7" s="37" t="n"/>
      <c r="KBW7" s="37" t="n"/>
      <c r="KBX7" s="37" t="n"/>
      <c r="KBY7" s="37" t="n"/>
      <c r="KBZ7" s="37" t="n"/>
      <c r="KCA7" s="37" t="n"/>
      <c r="KCB7" s="37" t="n"/>
      <c r="KCC7" s="37" t="n"/>
      <c r="KCD7" s="37" t="n"/>
      <c r="KCE7" s="37" t="n"/>
      <c r="KCF7" s="37" t="n"/>
      <c r="KCG7" s="37" t="n"/>
      <c r="KCH7" s="37" t="n"/>
      <c r="KCI7" s="37" t="n"/>
      <c r="KCJ7" s="37" t="n"/>
      <c r="KCK7" s="37" t="n"/>
      <c r="KCL7" s="37" t="n"/>
      <c r="KCM7" s="37" t="n"/>
      <c r="KCN7" s="37" t="n"/>
      <c r="KCO7" s="37" t="n"/>
      <c r="KCP7" s="37" t="n"/>
      <c r="KCQ7" s="37" t="n"/>
      <c r="KCR7" s="37" t="n"/>
      <c r="KCS7" s="37" t="n"/>
      <c r="KCT7" s="37" t="n"/>
      <c r="KCU7" s="37" t="n"/>
      <c r="KCV7" s="37" t="n"/>
      <c r="KCW7" s="37" t="n"/>
      <c r="KCX7" s="37" t="n"/>
      <c r="KCY7" s="37" t="n"/>
      <c r="KCZ7" s="37" t="n"/>
      <c r="KDA7" s="37" t="n"/>
      <c r="KDB7" s="37" t="n"/>
      <c r="KDC7" s="37" t="n"/>
      <c r="KDD7" s="37" t="n"/>
      <c r="KDE7" s="37" t="n"/>
      <c r="KDF7" s="37" t="n"/>
      <c r="KDG7" s="37" t="n"/>
      <c r="KDH7" s="37" t="n"/>
      <c r="KDI7" s="37" t="n"/>
      <c r="KDJ7" s="37" t="n"/>
      <c r="KDK7" s="37" t="n"/>
      <c r="KDL7" s="37" t="n"/>
      <c r="KDM7" s="37" t="n"/>
      <c r="KDN7" s="37" t="n"/>
      <c r="KDO7" s="37" t="n"/>
      <c r="KDP7" s="37" t="n"/>
      <c r="KDQ7" s="37" t="n"/>
      <c r="KDR7" s="37" t="n"/>
      <c r="KDS7" s="37" t="n"/>
      <c r="KDT7" s="37" t="n"/>
      <c r="KDU7" s="37" t="n"/>
      <c r="KDV7" s="37" t="n"/>
      <c r="KDW7" s="37" t="n"/>
      <c r="KDX7" s="37" t="n"/>
      <c r="KDY7" s="37" t="n"/>
      <c r="KDZ7" s="37" t="n"/>
      <c r="KEA7" s="37" t="n"/>
      <c r="KEB7" s="37" t="n"/>
      <c r="KEC7" s="37" t="n"/>
      <c r="KED7" s="37" t="n"/>
      <c r="KEE7" s="37" t="n"/>
      <c r="KEF7" s="37" t="n"/>
      <c r="KEG7" s="37" t="n"/>
      <c r="KEH7" s="37" t="n"/>
      <c r="KEI7" s="37" t="n"/>
      <c r="KEJ7" s="37" t="n"/>
      <c r="KEK7" s="37" t="n"/>
      <c r="KEL7" s="37" t="n"/>
      <c r="KEM7" s="37" t="n"/>
      <c r="KEN7" s="37" t="n"/>
      <c r="KEO7" s="37" t="n"/>
      <c r="KEP7" s="37" t="n"/>
      <c r="KEQ7" s="37" t="n"/>
      <c r="KER7" s="37" t="n"/>
      <c r="KES7" s="37" t="n"/>
      <c r="KET7" s="37" t="n"/>
      <c r="KEU7" s="37" t="n"/>
      <c r="KEV7" s="37" t="n"/>
      <c r="KEW7" s="37" t="n"/>
      <c r="KEX7" s="37" t="n"/>
      <c r="KEY7" s="37" t="n"/>
      <c r="KEZ7" s="37" t="n"/>
      <c r="KFA7" s="37" t="n"/>
      <c r="KFB7" s="37" t="n"/>
      <c r="KFC7" s="37" t="n"/>
      <c r="KFD7" s="37" t="n"/>
      <c r="KFE7" s="37" t="n"/>
      <c r="KFF7" s="37" t="n"/>
      <c r="KFG7" s="37" t="n"/>
      <c r="KFH7" s="37" t="n"/>
      <c r="KFI7" s="37" t="n"/>
      <c r="KFJ7" s="37" t="n"/>
      <c r="KFK7" s="37" t="n"/>
      <c r="KFL7" s="37" t="n"/>
      <c r="KFM7" s="37" t="n"/>
      <c r="KFN7" s="37" t="n"/>
      <c r="KFO7" s="37" t="n"/>
      <c r="KFP7" s="37" t="n"/>
      <c r="KFQ7" s="37" t="n"/>
      <c r="KFR7" s="37" t="n"/>
      <c r="KFS7" s="37" t="n"/>
      <c r="KFT7" s="37" t="n"/>
      <c r="KFU7" s="37" t="n"/>
      <c r="KFV7" s="37" t="n"/>
      <c r="KFW7" s="37" t="n"/>
      <c r="KFX7" s="37" t="n"/>
      <c r="KFY7" s="37" t="n"/>
      <c r="KFZ7" s="37" t="n"/>
      <c r="KGA7" s="37" t="n"/>
      <c r="KGB7" s="37" t="n"/>
      <c r="KGC7" s="37" t="n"/>
      <c r="KGD7" s="37" t="n"/>
      <c r="KGE7" s="37" t="n"/>
      <c r="KGF7" s="37" t="n"/>
      <c r="KGG7" s="37" t="n"/>
      <c r="KGH7" s="37" t="n"/>
      <c r="KGI7" s="37" t="n"/>
      <c r="KGJ7" s="37" t="n"/>
      <c r="KGK7" s="37" t="n"/>
      <c r="KGL7" s="37" t="n"/>
      <c r="KGM7" s="37" t="n"/>
      <c r="KGN7" s="37" t="n"/>
      <c r="KGO7" s="37" t="n"/>
      <c r="KGP7" s="37" t="n"/>
      <c r="KGQ7" s="37" t="n"/>
      <c r="KGR7" s="37" t="n"/>
      <c r="KGS7" s="37" t="n"/>
      <c r="KGT7" s="37" t="n"/>
      <c r="KGU7" s="37" t="n"/>
      <c r="KGV7" s="37" t="n"/>
      <c r="KGW7" s="37" t="n"/>
      <c r="KGX7" s="37" t="n"/>
      <c r="KGY7" s="37" t="n"/>
      <c r="KGZ7" s="37" t="n"/>
      <c r="KHA7" s="37" t="n"/>
      <c r="KHB7" s="37" t="n"/>
      <c r="KHC7" s="37" t="n"/>
      <c r="KHD7" s="37" t="n"/>
      <c r="KHE7" s="37" t="n"/>
      <c r="KHF7" s="37" t="n"/>
      <c r="KHG7" s="37" t="n"/>
      <c r="KHH7" s="37" t="n"/>
      <c r="KHI7" s="37" t="n"/>
      <c r="KHJ7" s="37" t="n"/>
      <c r="KHK7" s="37" t="n"/>
      <c r="KHL7" s="37" t="n"/>
      <c r="KHM7" s="37" t="n"/>
      <c r="KHN7" s="37" t="n"/>
      <c r="KHO7" s="37" t="n"/>
      <c r="KHP7" s="37" t="n"/>
      <c r="KHQ7" s="37" t="n"/>
      <c r="KHR7" s="37" t="n"/>
      <c r="KHS7" s="37" t="n"/>
      <c r="KHT7" s="37" t="n"/>
      <c r="KHU7" s="37" t="n"/>
      <c r="KHV7" s="37" t="n"/>
      <c r="KHW7" s="37" t="n"/>
      <c r="KHX7" s="37" t="n"/>
      <c r="KHY7" s="37" t="n"/>
      <c r="KHZ7" s="37" t="n"/>
      <c r="KIA7" s="37" t="n"/>
      <c r="KIB7" s="37" t="n"/>
      <c r="KIC7" s="37" t="n"/>
      <c r="KID7" s="37" t="n"/>
      <c r="KIE7" s="37" t="n"/>
      <c r="KIF7" s="37" t="n"/>
      <c r="KIG7" s="37" t="n"/>
      <c r="KIH7" s="37" t="n"/>
      <c r="KII7" s="37" t="n"/>
      <c r="KIJ7" s="37" t="n"/>
      <c r="KIK7" s="37" t="n"/>
      <c r="KIL7" s="37" t="n"/>
      <c r="KIM7" s="37" t="n"/>
      <c r="KIN7" s="37" t="n"/>
      <c r="KIO7" s="37" t="n"/>
      <c r="KIP7" s="37" t="n"/>
      <c r="KIQ7" s="37" t="n"/>
      <c r="KIR7" s="37" t="n"/>
      <c r="KIS7" s="37" t="n"/>
      <c r="KIT7" s="37" t="n"/>
      <c r="KIU7" s="37" t="n"/>
      <c r="KIV7" s="37" t="n"/>
      <c r="KIW7" s="37" t="n"/>
      <c r="KIX7" s="37" t="n"/>
      <c r="KIY7" s="37" t="n"/>
      <c r="KIZ7" s="37" t="n"/>
      <c r="KJA7" s="37" t="n"/>
      <c r="KJB7" s="37" t="n"/>
      <c r="KJC7" s="37" t="n"/>
      <c r="KJD7" s="37" t="n"/>
      <c r="KJE7" s="37" t="n"/>
      <c r="KJF7" s="37" t="n"/>
      <c r="KJG7" s="37" t="n"/>
      <c r="KJH7" s="37" t="n"/>
      <c r="KJI7" s="37" t="n"/>
      <c r="KJJ7" s="37" t="n"/>
      <c r="KJK7" s="37" t="n"/>
      <c r="KJL7" s="37" t="n"/>
      <c r="KJM7" s="37" t="n"/>
      <c r="KJN7" s="37" t="n"/>
      <c r="KJO7" s="37" t="n"/>
      <c r="KJP7" s="37" t="n"/>
      <c r="KJQ7" s="37" t="n"/>
      <c r="KJR7" s="37" t="n"/>
      <c r="KJS7" s="37" t="n"/>
      <c r="KJT7" s="37" t="n"/>
      <c r="KJU7" s="37" t="n"/>
      <c r="KJV7" s="37" t="n"/>
      <c r="KJW7" s="37" t="n"/>
      <c r="KJX7" s="37" t="n"/>
      <c r="KJY7" s="37" t="n"/>
      <c r="KJZ7" s="37" t="n"/>
      <c r="KKA7" s="37" t="n"/>
      <c r="KKB7" s="37" t="n"/>
      <c r="KKC7" s="37" t="n"/>
      <c r="KKD7" s="37" t="n"/>
      <c r="KKE7" s="37" t="n"/>
      <c r="KKF7" s="37" t="n"/>
      <c r="KKG7" s="37" t="n"/>
      <c r="KKH7" s="37" t="n"/>
      <c r="KKI7" s="37" t="n"/>
      <c r="KKJ7" s="37" t="n"/>
      <c r="KKK7" s="37" t="n"/>
      <c r="KKL7" s="37" t="n"/>
      <c r="KKM7" s="37" t="n"/>
      <c r="KKN7" s="37" t="n"/>
      <c r="KKO7" s="37" t="n"/>
      <c r="KKP7" s="37" t="n"/>
      <c r="KKQ7" s="37" t="n"/>
      <c r="KKR7" s="37" t="n"/>
      <c r="KKS7" s="37" t="n"/>
      <c r="KKT7" s="37" t="n"/>
      <c r="KKU7" s="37" t="n"/>
      <c r="KKV7" s="37" t="n"/>
      <c r="KKW7" s="37" t="n"/>
      <c r="KKX7" s="37" t="n"/>
      <c r="KKY7" s="37" t="n"/>
      <c r="KKZ7" s="37" t="n"/>
      <c r="KLA7" s="37" t="n"/>
      <c r="KLB7" s="37" t="n"/>
      <c r="KLC7" s="37" t="n"/>
      <c r="KLD7" s="37" t="n"/>
      <c r="KLE7" s="37" t="n"/>
      <c r="KLF7" s="37" t="n"/>
      <c r="KLG7" s="37" t="n"/>
      <c r="KLH7" s="37" t="n"/>
      <c r="KLI7" s="37" t="n"/>
      <c r="KLJ7" s="37" t="n"/>
      <c r="KLK7" s="37" t="n"/>
      <c r="KLL7" s="37" t="n"/>
      <c r="KLM7" s="37" t="n"/>
      <c r="KLN7" s="37" t="n"/>
      <c r="KLO7" s="37" t="n"/>
      <c r="KLP7" s="37" t="n"/>
      <c r="KLQ7" s="37" t="n"/>
      <c r="KLR7" s="37" t="n"/>
      <c r="KLS7" s="37" t="n"/>
      <c r="KLT7" s="37" t="n"/>
      <c r="KLU7" s="37" t="n"/>
      <c r="KLV7" s="37" t="n"/>
      <c r="KLW7" s="37" t="n"/>
      <c r="KLX7" s="37" t="n"/>
      <c r="KLY7" s="37" t="n"/>
      <c r="KLZ7" s="37" t="n"/>
      <c r="KMA7" s="37" t="n"/>
      <c r="KMB7" s="37" t="n"/>
      <c r="KMC7" s="37" t="n"/>
      <c r="KMD7" s="37" t="n"/>
      <c r="KME7" s="37" t="n"/>
      <c r="KMF7" s="37" t="n"/>
      <c r="KMG7" s="37" t="n"/>
      <c r="KMH7" s="37" t="n"/>
      <c r="KMI7" s="37" t="n"/>
      <c r="KMJ7" s="37" t="n"/>
      <c r="KMK7" s="37" t="n"/>
      <c r="KML7" s="37" t="n"/>
      <c r="KMM7" s="37" t="n"/>
      <c r="KMN7" s="37" t="n"/>
      <c r="KMO7" s="37" t="n"/>
      <c r="KMP7" s="37" t="n"/>
      <c r="KMQ7" s="37" t="n"/>
      <c r="KMR7" s="37" t="n"/>
      <c r="KMS7" s="37" t="n"/>
      <c r="KMT7" s="37" t="n"/>
      <c r="KMU7" s="37" t="n"/>
      <c r="KMV7" s="37" t="n"/>
      <c r="KMW7" s="37" t="n"/>
      <c r="KMX7" s="37" t="n"/>
      <c r="KMY7" s="37" t="n"/>
      <c r="KMZ7" s="37" t="n"/>
      <c r="KNA7" s="37" t="n"/>
      <c r="KNB7" s="37" t="n"/>
      <c r="KNC7" s="37" t="n"/>
      <c r="KND7" s="37" t="n"/>
      <c r="KNE7" s="37" t="n"/>
      <c r="KNF7" s="37" t="n"/>
      <c r="KNG7" s="37" t="n"/>
      <c r="KNH7" s="37" t="n"/>
      <c r="KNI7" s="37" t="n"/>
      <c r="KNJ7" s="37" t="n"/>
      <c r="KNK7" s="37" t="n"/>
      <c r="KNL7" s="37" t="n"/>
      <c r="KNM7" s="37" t="n"/>
      <c r="KNN7" s="37" t="n"/>
      <c r="KNO7" s="37" t="n"/>
      <c r="KNP7" s="37" t="n"/>
      <c r="KNQ7" s="37" t="n"/>
      <c r="KNR7" s="37" t="n"/>
      <c r="KNS7" s="37" t="n"/>
      <c r="KNT7" s="37" t="n"/>
      <c r="KNU7" s="37" t="n"/>
      <c r="KNV7" s="37" t="n"/>
      <c r="KNW7" s="37" t="n"/>
      <c r="KNX7" s="37" t="n"/>
      <c r="KNY7" s="37" t="n"/>
      <c r="KNZ7" s="37" t="n"/>
      <c r="KOA7" s="37" t="n"/>
      <c r="KOB7" s="37" t="n"/>
      <c r="KOC7" s="37" t="n"/>
      <c r="KOD7" s="37" t="n"/>
      <c r="KOE7" s="37" t="n"/>
      <c r="KOF7" s="37" t="n"/>
      <c r="KOG7" s="37" t="n"/>
      <c r="KOH7" s="37" t="n"/>
      <c r="KOI7" s="37" t="n"/>
      <c r="KOJ7" s="37" t="n"/>
      <c r="KOK7" s="37" t="n"/>
      <c r="KOL7" s="37" t="n"/>
      <c r="KOM7" s="37" t="n"/>
      <c r="KON7" s="37" t="n"/>
      <c r="KOO7" s="37" t="n"/>
      <c r="KOP7" s="37" t="n"/>
      <c r="KOQ7" s="37" t="n"/>
      <c r="KOR7" s="37" t="n"/>
      <c r="KOS7" s="37" t="n"/>
      <c r="KOT7" s="37" t="n"/>
      <c r="KOU7" s="37" t="n"/>
      <c r="KOV7" s="37" t="n"/>
      <c r="KOW7" s="37" t="n"/>
      <c r="KOX7" s="37" t="n"/>
      <c r="KOY7" s="37" t="n"/>
      <c r="KOZ7" s="37" t="n"/>
      <c r="KPA7" s="37" t="n"/>
      <c r="KPB7" s="37" t="n"/>
      <c r="KPC7" s="37" t="n"/>
      <c r="KPD7" s="37" t="n"/>
      <c r="KPE7" s="37" t="n"/>
      <c r="KPF7" s="37" t="n"/>
      <c r="KPG7" s="37" t="n"/>
      <c r="KPH7" s="37" t="n"/>
      <c r="KPI7" s="37" t="n"/>
      <c r="KPJ7" s="37" t="n"/>
      <c r="KPK7" s="37" t="n"/>
      <c r="KPL7" s="37" t="n"/>
      <c r="KPM7" s="37" t="n"/>
      <c r="KPN7" s="37" t="n"/>
      <c r="KPO7" s="37" t="n"/>
      <c r="KPP7" s="37" t="n"/>
      <c r="KPQ7" s="37" t="n"/>
      <c r="KPR7" s="37" t="n"/>
      <c r="KPS7" s="37" t="n"/>
      <c r="KPT7" s="37" t="n"/>
      <c r="KPU7" s="37" t="n"/>
      <c r="KPV7" s="37" t="n"/>
      <c r="KPW7" s="37" t="n"/>
      <c r="KPX7" s="37" t="n"/>
      <c r="KPY7" s="37" t="n"/>
      <c r="KPZ7" s="37" t="n"/>
      <c r="KQA7" s="37" t="n"/>
      <c r="KQB7" s="37" t="n"/>
      <c r="KQC7" s="37" t="n"/>
      <c r="KQD7" s="37" t="n"/>
      <c r="KQE7" s="37" t="n"/>
      <c r="KQF7" s="37" t="n"/>
      <c r="KQG7" s="37" t="n"/>
      <c r="KQH7" s="37" t="n"/>
      <c r="KQI7" s="37" t="n"/>
      <c r="KQJ7" s="37" t="n"/>
      <c r="KQK7" s="37" t="n"/>
      <c r="KQL7" s="37" t="n"/>
      <c r="KQM7" s="37" t="n"/>
      <c r="KQN7" s="37" t="n"/>
      <c r="KQO7" s="37" t="n"/>
      <c r="KQP7" s="37" t="n"/>
      <c r="KQQ7" s="37" t="n"/>
      <c r="KQR7" s="37" t="n"/>
      <c r="KQS7" s="37" t="n"/>
      <c r="KQT7" s="37" t="n"/>
      <c r="KQU7" s="37" t="n"/>
      <c r="KQV7" s="37" t="n"/>
      <c r="KQW7" s="37" t="n"/>
      <c r="KQX7" s="37" t="n"/>
      <c r="KQY7" s="37" t="n"/>
      <c r="KQZ7" s="37" t="n"/>
      <c r="KRA7" s="37" t="n"/>
      <c r="KRB7" s="37" t="n"/>
      <c r="KRC7" s="37" t="n"/>
      <c r="KRD7" s="37" t="n"/>
      <c r="KRE7" s="37" t="n"/>
      <c r="KRF7" s="37" t="n"/>
      <c r="KRG7" s="37" t="n"/>
      <c r="KRH7" s="37" t="n"/>
      <c r="KRI7" s="37" t="n"/>
      <c r="KRJ7" s="37" t="n"/>
      <c r="KRK7" s="37" t="n"/>
      <c r="KRL7" s="37" t="n"/>
      <c r="KRM7" s="37" t="n"/>
      <c r="KRN7" s="37" t="n"/>
      <c r="KRO7" s="37" t="n"/>
      <c r="KRP7" s="37" t="n"/>
      <c r="KRQ7" s="37" t="n"/>
      <c r="KRR7" s="37" t="n"/>
      <c r="KRS7" s="37" t="n"/>
      <c r="KRT7" s="37" t="n"/>
      <c r="KRU7" s="37" t="n"/>
      <c r="KRV7" s="37" t="n"/>
      <c r="KRW7" s="37" t="n"/>
      <c r="KRX7" s="37" t="n"/>
      <c r="KRY7" s="37" t="n"/>
      <c r="KRZ7" s="37" t="n"/>
      <c r="KSA7" s="37" t="n"/>
      <c r="KSB7" s="37" t="n"/>
      <c r="KSC7" s="37" t="n"/>
      <c r="KSD7" s="37" t="n"/>
      <c r="KSE7" s="37" t="n"/>
      <c r="KSF7" s="37" t="n"/>
      <c r="KSG7" s="37" t="n"/>
      <c r="KSH7" s="37" t="n"/>
      <c r="KSI7" s="37" t="n"/>
      <c r="KSJ7" s="37" t="n"/>
      <c r="KSK7" s="37" t="n"/>
      <c r="KSL7" s="37" t="n"/>
      <c r="KSM7" s="37" t="n"/>
      <c r="KSN7" s="37" t="n"/>
      <c r="KSO7" s="37" t="n"/>
      <c r="KSP7" s="37" t="n"/>
      <c r="KSQ7" s="37" t="n"/>
      <c r="KSR7" s="37" t="n"/>
      <c r="KSS7" s="37" t="n"/>
      <c r="KST7" s="37" t="n"/>
      <c r="KSU7" s="37" t="n"/>
      <c r="KSV7" s="37" t="n"/>
      <c r="KSW7" s="37" t="n"/>
      <c r="KSX7" s="37" t="n"/>
      <c r="KSY7" s="37" t="n"/>
      <c r="KSZ7" s="37" t="n"/>
      <c r="KTA7" s="37" t="n"/>
      <c r="KTB7" s="37" t="n"/>
      <c r="KTC7" s="37" t="n"/>
      <c r="KTD7" s="37" t="n"/>
      <c r="KTE7" s="37" t="n"/>
      <c r="KTF7" s="37" t="n"/>
      <c r="KTG7" s="37" t="n"/>
      <c r="KTH7" s="37" t="n"/>
      <c r="KTI7" s="37" t="n"/>
      <c r="KTJ7" s="37" t="n"/>
      <c r="KTK7" s="37" t="n"/>
      <c r="KTL7" s="37" t="n"/>
      <c r="KTM7" s="37" t="n"/>
      <c r="KTN7" s="37" t="n"/>
      <c r="KTO7" s="37" t="n"/>
      <c r="KTP7" s="37" t="n"/>
      <c r="KTQ7" s="37" t="n"/>
      <c r="KTR7" s="37" t="n"/>
      <c r="KTS7" s="37" t="n"/>
      <c r="KTT7" s="37" t="n"/>
      <c r="KTU7" s="37" t="n"/>
      <c r="KTV7" s="37" t="n"/>
      <c r="KTW7" s="37" t="n"/>
      <c r="KTX7" s="37" t="n"/>
      <c r="KTY7" s="37" t="n"/>
      <c r="KTZ7" s="37" t="n"/>
      <c r="KUA7" s="37" t="n"/>
      <c r="KUB7" s="37" t="n"/>
      <c r="KUC7" s="37" t="n"/>
      <c r="KUD7" s="37" t="n"/>
      <c r="KUE7" s="37" t="n"/>
      <c r="KUF7" s="37" t="n"/>
      <c r="KUG7" s="37" t="n"/>
      <c r="KUH7" s="37" t="n"/>
      <c r="KUI7" s="37" t="n"/>
      <c r="KUJ7" s="37" t="n"/>
      <c r="KUK7" s="37" t="n"/>
      <c r="KUL7" s="37" t="n"/>
      <c r="KUM7" s="37" t="n"/>
      <c r="KUN7" s="37" t="n"/>
      <c r="KUO7" s="37" t="n"/>
      <c r="KUP7" s="37" t="n"/>
      <c r="KUQ7" s="37" t="n"/>
      <c r="KUR7" s="37" t="n"/>
      <c r="KUS7" s="37" t="n"/>
      <c r="KUT7" s="37" t="n"/>
      <c r="KUU7" s="37" t="n"/>
      <c r="KUV7" s="37" t="n"/>
      <c r="KUW7" s="37" t="n"/>
      <c r="KUX7" s="37" t="n"/>
      <c r="KUY7" s="37" t="n"/>
      <c r="KUZ7" s="37" t="n"/>
      <c r="KVA7" s="37" t="n"/>
      <c r="KVB7" s="37" t="n"/>
      <c r="KVC7" s="37" t="n"/>
      <c r="KVD7" s="37" t="n"/>
      <c r="KVE7" s="37" t="n"/>
      <c r="KVF7" s="37" t="n"/>
      <c r="KVG7" s="37" t="n"/>
      <c r="KVH7" s="37" t="n"/>
      <c r="KVI7" s="37" t="n"/>
      <c r="KVJ7" s="37" t="n"/>
      <c r="KVK7" s="37" t="n"/>
      <c r="KVL7" s="37" t="n"/>
      <c r="KVM7" s="37" t="n"/>
      <c r="KVN7" s="37" t="n"/>
      <c r="KVO7" s="37" t="n"/>
      <c r="KVP7" s="37" t="n"/>
      <c r="KVQ7" s="37" t="n"/>
      <c r="KVR7" s="37" t="n"/>
      <c r="KVS7" s="37" t="n"/>
      <c r="KVT7" s="37" t="n"/>
      <c r="KVU7" s="37" t="n"/>
      <c r="KVV7" s="37" t="n"/>
      <c r="KVW7" s="37" t="n"/>
      <c r="KVX7" s="37" t="n"/>
      <c r="KVY7" s="37" t="n"/>
      <c r="KVZ7" s="37" t="n"/>
      <c r="KWA7" s="37" t="n"/>
      <c r="KWB7" s="37" t="n"/>
      <c r="KWC7" s="37" t="n"/>
      <c r="KWD7" s="37" t="n"/>
      <c r="KWE7" s="37" t="n"/>
      <c r="KWF7" s="37" t="n"/>
      <c r="KWG7" s="37" t="n"/>
      <c r="KWH7" s="37" t="n"/>
      <c r="KWI7" s="37" t="n"/>
      <c r="KWJ7" s="37" t="n"/>
      <c r="KWK7" s="37" t="n"/>
      <c r="KWL7" s="37" t="n"/>
      <c r="KWM7" s="37" t="n"/>
      <c r="KWN7" s="37" t="n"/>
      <c r="KWO7" s="37" t="n"/>
      <c r="KWP7" s="37" t="n"/>
      <c r="KWQ7" s="37" t="n"/>
      <c r="KWR7" s="37" t="n"/>
      <c r="KWS7" s="37" t="n"/>
      <c r="KWT7" s="37" t="n"/>
      <c r="KWU7" s="37" t="n"/>
      <c r="KWV7" s="37" t="n"/>
      <c r="KWW7" s="37" t="n"/>
      <c r="KWX7" s="37" t="n"/>
      <c r="KWY7" s="37" t="n"/>
      <c r="KWZ7" s="37" t="n"/>
      <c r="KXA7" s="37" t="n"/>
      <c r="KXB7" s="37" t="n"/>
      <c r="KXC7" s="37" t="n"/>
      <c r="KXD7" s="37" t="n"/>
      <c r="KXE7" s="37" t="n"/>
      <c r="KXF7" s="37" t="n"/>
      <c r="KXG7" s="37" t="n"/>
      <c r="KXH7" s="37" t="n"/>
      <c r="KXI7" s="37" t="n"/>
      <c r="KXJ7" s="37" t="n"/>
      <c r="KXK7" s="37" t="n"/>
      <c r="KXL7" s="37" t="n"/>
      <c r="KXM7" s="37" t="n"/>
      <c r="KXN7" s="37" t="n"/>
      <c r="KXO7" s="37" t="n"/>
      <c r="KXP7" s="37" t="n"/>
      <c r="KXQ7" s="37" t="n"/>
      <c r="KXR7" s="37" t="n"/>
      <c r="KXS7" s="37" t="n"/>
      <c r="KXT7" s="37" t="n"/>
      <c r="KXU7" s="37" t="n"/>
      <c r="KXV7" s="37" t="n"/>
      <c r="KXW7" s="37" t="n"/>
      <c r="KXX7" s="37" t="n"/>
      <c r="KXY7" s="37" t="n"/>
      <c r="KXZ7" s="37" t="n"/>
      <c r="KYA7" s="37" t="n"/>
      <c r="KYB7" s="37" t="n"/>
      <c r="KYC7" s="37" t="n"/>
      <c r="KYD7" s="37" t="n"/>
      <c r="KYE7" s="37" t="n"/>
      <c r="KYF7" s="37" t="n"/>
      <c r="KYG7" s="37" t="n"/>
      <c r="KYH7" s="37" t="n"/>
      <c r="KYI7" s="37" t="n"/>
      <c r="KYJ7" s="37" t="n"/>
      <c r="KYK7" s="37" t="n"/>
      <c r="KYL7" s="37" t="n"/>
      <c r="KYM7" s="37" t="n"/>
      <c r="KYN7" s="37" t="n"/>
      <c r="KYO7" s="37" t="n"/>
      <c r="KYP7" s="37" t="n"/>
      <c r="KYQ7" s="37" t="n"/>
      <c r="KYR7" s="37" t="n"/>
      <c r="KYS7" s="37" t="n"/>
      <c r="KYT7" s="37" t="n"/>
      <c r="KYU7" s="37" t="n"/>
      <c r="KYV7" s="37" t="n"/>
      <c r="KYW7" s="37" t="n"/>
      <c r="KYX7" s="37" t="n"/>
      <c r="KYY7" s="37" t="n"/>
      <c r="KYZ7" s="37" t="n"/>
      <c r="KZA7" s="37" t="n"/>
      <c r="KZB7" s="37" t="n"/>
      <c r="KZC7" s="37" t="n"/>
      <c r="KZD7" s="37" t="n"/>
      <c r="KZE7" s="37" t="n"/>
      <c r="KZF7" s="37" t="n"/>
      <c r="KZG7" s="37" t="n"/>
      <c r="KZH7" s="37" t="n"/>
      <c r="KZI7" s="37" t="n"/>
      <c r="KZJ7" s="37" t="n"/>
      <c r="KZK7" s="37" t="n"/>
      <c r="KZL7" s="37" t="n"/>
      <c r="KZM7" s="37" t="n"/>
      <c r="KZN7" s="37" t="n"/>
      <c r="KZO7" s="37" t="n"/>
      <c r="KZP7" s="37" t="n"/>
      <c r="KZQ7" s="37" t="n"/>
      <c r="KZR7" s="37" t="n"/>
      <c r="KZS7" s="37" t="n"/>
      <c r="KZT7" s="37" t="n"/>
      <c r="KZU7" s="37" t="n"/>
      <c r="KZV7" s="37" t="n"/>
      <c r="KZW7" s="37" t="n"/>
      <c r="KZX7" s="37" t="n"/>
      <c r="KZY7" s="37" t="n"/>
      <c r="KZZ7" s="37" t="n"/>
      <c r="LAA7" s="37" t="n"/>
      <c r="LAB7" s="37" t="n"/>
      <c r="LAC7" s="37" t="n"/>
      <c r="LAD7" s="37" t="n"/>
      <c r="LAE7" s="37" t="n"/>
      <c r="LAF7" s="37" t="n"/>
      <c r="LAG7" s="37" t="n"/>
      <c r="LAH7" s="37" t="n"/>
      <c r="LAI7" s="37" t="n"/>
      <c r="LAJ7" s="37" t="n"/>
      <c r="LAK7" s="37" t="n"/>
      <c r="LAL7" s="37" t="n"/>
      <c r="LAM7" s="37" t="n"/>
      <c r="LAN7" s="37" t="n"/>
      <c r="LAO7" s="37" t="n"/>
      <c r="LAP7" s="37" t="n"/>
      <c r="LAQ7" s="37" t="n"/>
      <c r="LAR7" s="37" t="n"/>
      <c r="LAS7" s="37" t="n"/>
      <c r="LAT7" s="37" t="n"/>
      <c r="LAU7" s="37" t="n"/>
      <c r="LAV7" s="37" t="n"/>
      <c r="LAW7" s="37" t="n"/>
      <c r="LAX7" s="37" t="n"/>
      <c r="LAY7" s="37" t="n"/>
      <c r="LAZ7" s="37" t="n"/>
      <c r="LBA7" s="37" t="n"/>
      <c r="LBB7" s="37" t="n"/>
      <c r="LBC7" s="37" t="n"/>
      <c r="LBD7" s="37" t="n"/>
      <c r="LBE7" s="37" t="n"/>
      <c r="LBF7" s="37" t="n"/>
      <c r="LBG7" s="37" t="n"/>
      <c r="LBH7" s="37" t="n"/>
      <c r="LBI7" s="37" t="n"/>
      <c r="LBJ7" s="37" t="n"/>
      <c r="LBK7" s="37" t="n"/>
      <c r="LBL7" s="37" t="n"/>
      <c r="LBM7" s="37" t="n"/>
      <c r="LBN7" s="37" t="n"/>
      <c r="LBO7" s="37" t="n"/>
      <c r="LBP7" s="37" t="n"/>
      <c r="LBQ7" s="37" t="n"/>
      <c r="LBR7" s="37" t="n"/>
      <c r="LBS7" s="37" t="n"/>
      <c r="LBT7" s="37" t="n"/>
      <c r="LBU7" s="37" t="n"/>
      <c r="LBV7" s="37" t="n"/>
      <c r="LBW7" s="37" t="n"/>
      <c r="LBX7" s="37" t="n"/>
      <c r="LBY7" s="37" t="n"/>
      <c r="LBZ7" s="37" t="n"/>
      <c r="LCA7" s="37" t="n"/>
      <c r="LCB7" s="37" t="n"/>
      <c r="LCC7" s="37" t="n"/>
      <c r="LCD7" s="37" t="n"/>
      <c r="LCE7" s="37" t="n"/>
      <c r="LCF7" s="37" t="n"/>
      <c r="LCG7" s="37" t="n"/>
      <c r="LCH7" s="37" t="n"/>
      <c r="LCI7" s="37" t="n"/>
      <c r="LCJ7" s="37" t="n"/>
      <c r="LCK7" s="37" t="n"/>
      <c r="LCL7" s="37" t="n"/>
      <c r="LCM7" s="37" t="n"/>
      <c r="LCN7" s="37" t="n"/>
      <c r="LCO7" s="37" t="n"/>
      <c r="LCP7" s="37" t="n"/>
      <c r="LCQ7" s="37" t="n"/>
      <c r="LCR7" s="37" t="n"/>
      <c r="LCS7" s="37" t="n"/>
      <c r="LCT7" s="37" t="n"/>
      <c r="LCU7" s="37" t="n"/>
      <c r="LCV7" s="37" t="n"/>
      <c r="LCW7" s="37" t="n"/>
      <c r="LCX7" s="37" t="n"/>
      <c r="LCY7" s="37" t="n"/>
      <c r="LCZ7" s="37" t="n"/>
      <c r="LDA7" s="37" t="n"/>
      <c r="LDB7" s="37" t="n"/>
      <c r="LDC7" s="37" t="n"/>
      <c r="LDD7" s="37" t="n"/>
      <c r="LDE7" s="37" t="n"/>
      <c r="LDF7" s="37" t="n"/>
      <c r="LDG7" s="37" t="n"/>
      <c r="LDH7" s="37" t="n"/>
      <c r="LDI7" s="37" t="n"/>
      <c r="LDJ7" s="37" t="n"/>
      <c r="LDK7" s="37" t="n"/>
      <c r="LDL7" s="37" t="n"/>
      <c r="LDM7" s="37" t="n"/>
      <c r="LDN7" s="37" t="n"/>
      <c r="LDO7" s="37" t="n"/>
      <c r="LDP7" s="37" t="n"/>
      <c r="LDQ7" s="37" t="n"/>
      <c r="LDR7" s="37" t="n"/>
      <c r="LDS7" s="37" t="n"/>
      <c r="LDT7" s="37" t="n"/>
      <c r="LDU7" s="37" t="n"/>
      <c r="LDV7" s="37" t="n"/>
      <c r="LDW7" s="37" t="n"/>
      <c r="LDX7" s="37" t="n"/>
      <c r="LDY7" s="37" t="n"/>
      <c r="LDZ7" s="37" t="n"/>
      <c r="LEA7" s="37" t="n"/>
      <c r="LEB7" s="37" t="n"/>
      <c r="LEC7" s="37" t="n"/>
      <c r="LED7" s="37" t="n"/>
      <c r="LEE7" s="37" t="n"/>
      <c r="LEF7" s="37" t="n"/>
      <c r="LEG7" s="37" t="n"/>
      <c r="LEH7" s="37" t="n"/>
      <c r="LEI7" s="37" t="n"/>
      <c r="LEJ7" s="37" t="n"/>
      <c r="LEK7" s="37" t="n"/>
      <c r="LEL7" s="37" t="n"/>
      <c r="LEM7" s="37" t="n"/>
      <c r="LEN7" s="37" t="n"/>
      <c r="LEO7" s="37" t="n"/>
      <c r="LEP7" s="37" t="n"/>
      <c r="LEQ7" s="37" t="n"/>
      <c r="LER7" s="37" t="n"/>
      <c r="LES7" s="37" t="n"/>
      <c r="LET7" s="37" t="n"/>
      <c r="LEU7" s="37" t="n"/>
      <c r="LEV7" s="37" t="n"/>
      <c r="LEW7" s="37" t="n"/>
      <c r="LEX7" s="37" t="n"/>
      <c r="LEY7" s="37" t="n"/>
      <c r="LEZ7" s="37" t="n"/>
      <c r="LFA7" s="37" t="n"/>
      <c r="LFB7" s="37" t="n"/>
      <c r="LFC7" s="37" t="n"/>
      <c r="LFD7" s="37" t="n"/>
      <c r="LFE7" s="37" t="n"/>
      <c r="LFF7" s="37" t="n"/>
      <c r="LFG7" s="37" t="n"/>
      <c r="LFH7" s="37" t="n"/>
      <c r="LFI7" s="37" t="n"/>
      <c r="LFJ7" s="37" t="n"/>
      <c r="LFK7" s="37" t="n"/>
      <c r="LFL7" s="37" t="n"/>
      <c r="LFM7" s="37" t="n"/>
      <c r="LFN7" s="37" t="n"/>
      <c r="LFO7" s="37" t="n"/>
      <c r="LFP7" s="37" t="n"/>
      <c r="LFQ7" s="37" t="n"/>
      <c r="LFR7" s="37" t="n"/>
      <c r="LFS7" s="37" t="n"/>
      <c r="LFT7" s="37" t="n"/>
      <c r="LFU7" s="37" t="n"/>
      <c r="LFV7" s="37" t="n"/>
      <c r="LFW7" s="37" t="n"/>
      <c r="LFX7" s="37" t="n"/>
      <c r="LFY7" s="37" t="n"/>
      <c r="LFZ7" s="37" t="n"/>
      <c r="LGA7" s="37" t="n"/>
      <c r="LGB7" s="37" t="n"/>
      <c r="LGC7" s="37" t="n"/>
      <c r="LGD7" s="37" t="n"/>
      <c r="LGE7" s="37" t="n"/>
      <c r="LGF7" s="37" t="n"/>
      <c r="LGG7" s="37" t="n"/>
      <c r="LGH7" s="37" t="n"/>
      <c r="LGI7" s="37" t="n"/>
      <c r="LGJ7" s="37" t="n"/>
      <c r="LGK7" s="37" t="n"/>
      <c r="LGL7" s="37" t="n"/>
      <c r="LGM7" s="37" t="n"/>
      <c r="LGN7" s="37" t="n"/>
      <c r="LGO7" s="37" t="n"/>
      <c r="LGP7" s="37" t="n"/>
      <c r="LGQ7" s="37" t="n"/>
      <c r="LGR7" s="37" t="n"/>
      <c r="LGS7" s="37" t="n"/>
      <c r="LGT7" s="37" t="n"/>
      <c r="LGU7" s="37" t="n"/>
      <c r="LGV7" s="37" t="n"/>
      <c r="LGW7" s="37" t="n"/>
      <c r="LGX7" s="37" t="n"/>
      <c r="LGY7" s="37" t="n"/>
      <c r="LGZ7" s="37" t="n"/>
      <c r="LHA7" s="37" t="n"/>
      <c r="LHB7" s="37" t="n"/>
      <c r="LHC7" s="37" t="n"/>
      <c r="LHD7" s="37" t="n"/>
      <c r="LHE7" s="37" t="n"/>
      <c r="LHF7" s="37" t="n"/>
      <c r="LHG7" s="37" t="n"/>
      <c r="LHH7" s="37" t="n"/>
      <c r="LHI7" s="37" t="n"/>
      <c r="LHJ7" s="37" t="n"/>
      <c r="LHK7" s="37" t="n"/>
      <c r="LHL7" s="37" t="n"/>
      <c r="LHM7" s="37" t="n"/>
      <c r="LHN7" s="37" t="n"/>
      <c r="LHO7" s="37" t="n"/>
      <c r="LHP7" s="37" t="n"/>
      <c r="LHQ7" s="37" t="n"/>
      <c r="LHR7" s="37" t="n"/>
      <c r="LHS7" s="37" t="n"/>
      <c r="LHT7" s="37" t="n"/>
      <c r="LHU7" s="37" t="n"/>
      <c r="LHV7" s="37" t="n"/>
      <c r="LHW7" s="37" t="n"/>
      <c r="LHX7" s="37" t="n"/>
      <c r="LHY7" s="37" t="n"/>
      <c r="LHZ7" s="37" t="n"/>
      <c r="LIA7" s="37" t="n"/>
      <c r="LIB7" s="37" t="n"/>
      <c r="LIC7" s="37" t="n"/>
      <c r="LID7" s="37" t="n"/>
      <c r="LIE7" s="37" t="n"/>
      <c r="LIF7" s="37" t="n"/>
      <c r="LIG7" s="37" t="n"/>
      <c r="LIH7" s="37" t="n"/>
      <c r="LII7" s="37" t="n"/>
      <c r="LIJ7" s="37" t="n"/>
      <c r="LIK7" s="37" t="n"/>
      <c r="LIL7" s="37" t="n"/>
      <c r="LIM7" s="37" t="n"/>
      <c r="LIN7" s="37" t="n"/>
      <c r="LIO7" s="37" t="n"/>
      <c r="LIP7" s="37" t="n"/>
      <c r="LIQ7" s="37" t="n"/>
      <c r="LIR7" s="37" t="n"/>
      <c r="LIS7" s="37" t="n"/>
      <c r="LIT7" s="37" t="n"/>
      <c r="LIU7" s="37" t="n"/>
      <c r="LIV7" s="37" t="n"/>
      <c r="LIW7" s="37" t="n"/>
      <c r="LIX7" s="37" t="n"/>
      <c r="LIY7" s="37" t="n"/>
      <c r="LIZ7" s="37" t="n"/>
      <c r="LJA7" s="37" t="n"/>
      <c r="LJB7" s="37" t="n"/>
      <c r="LJC7" s="37" t="n"/>
      <c r="LJD7" s="37" t="n"/>
      <c r="LJE7" s="37" t="n"/>
      <c r="LJF7" s="37" t="n"/>
      <c r="LJG7" s="37" t="n"/>
      <c r="LJH7" s="37" t="n"/>
      <c r="LJI7" s="37" t="n"/>
      <c r="LJJ7" s="37" t="n"/>
      <c r="LJK7" s="37" t="n"/>
      <c r="LJL7" s="37" t="n"/>
      <c r="LJM7" s="37" t="n"/>
      <c r="LJN7" s="37" t="n"/>
      <c r="LJO7" s="37" t="n"/>
      <c r="LJP7" s="37" t="n"/>
      <c r="LJQ7" s="37" t="n"/>
      <c r="LJR7" s="37" t="n"/>
      <c r="LJS7" s="37" t="n"/>
      <c r="LJT7" s="37" t="n"/>
      <c r="LJU7" s="37" t="n"/>
      <c r="LJV7" s="37" t="n"/>
      <c r="LJW7" s="37" t="n"/>
      <c r="LJX7" s="37" t="n"/>
      <c r="LJY7" s="37" t="n"/>
      <c r="LJZ7" s="37" t="n"/>
      <c r="LKA7" s="37" t="n"/>
      <c r="LKB7" s="37" t="n"/>
      <c r="LKC7" s="37" t="n"/>
      <c r="LKD7" s="37" t="n"/>
      <c r="LKE7" s="37" t="n"/>
      <c r="LKF7" s="37" t="n"/>
      <c r="LKG7" s="37" t="n"/>
      <c r="LKH7" s="37" t="n"/>
      <c r="LKI7" s="37" t="n"/>
      <c r="LKJ7" s="37" t="n"/>
      <c r="LKK7" s="37" t="n"/>
      <c r="LKL7" s="37" t="n"/>
      <c r="LKM7" s="37" t="n"/>
      <c r="LKN7" s="37" t="n"/>
      <c r="LKO7" s="37" t="n"/>
      <c r="LKP7" s="37" t="n"/>
      <c r="LKQ7" s="37" t="n"/>
      <c r="LKR7" s="37" t="n"/>
      <c r="LKS7" s="37" t="n"/>
      <c r="LKT7" s="37" t="n"/>
      <c r="LKU7" s="37" t="n"/>
      <c r="LKV7" s="37" t="n"/>
      <c r="LKW7" s="37" t="n"/>
      <c r="LKX7" s="37" t="n"/>
      <c r="LKY7" s="37" t="n"/>
      <c r="LKZ7" s="37" t="n"/>
      <c r="LLA7" s="37" t="n"/>
      <c r="LLB7" s="37" t="n"/>
      <c r="LLC7" s="37" t="n"/>
      <c r="LLD7" s="37" t="n"/>
      <c r="LLE7" s="37" t="n"/>
      <c r="LLF7" s="37" t="n"/>
      <c r="LLG7" s="37" t="n"/>
      <c r="LLH7" s="37" t="n"/>
      <c r="LLI7" s="37" t="n"/>
      <c r="LLJ7" s="37" t="n"/>
      <c r="LLK7" s="37" t="n"/>
      <c r="LLL7" s="37" t="n"/>
      <c r="LLM7" s="37" t="n"/>
      <c r="LLN7" s="37" t="n"/>
      <c r="LLO7" s="37" t="n"/>
      <c r="LLP7" s="37" t="n"/>
      <c r="LLQ7" s="37" t="n"/>
      <c r="LLR7" s="37" t="n"/>
      <c r="LLS7" s="37" t="n"/>
      <c r="LLT7" s="37" t="n"/>
      <c r="LLU7" s="37" t="n"/>
      <c r="LLV7" s="37" t="n"/>
      <c r="LLW7" s="37" t="n"/>
      <c r="LLX7" s="37" t="n"/>
      <c r="LLY7" s="37" t="n"/>
      <c r="LLZ7" s="37" t="n"/>
      <c r="LMA7" s="37" t="n"/>
      <c r="LMB7" s="37" t="n"/>
      <c r="LMC7" s="37" t="n"/>
      <c r="LMD7" s="37" t="n"/>
      <c r="LME7" s="37" t="n"/>
      <c r="LMF7" s="37" t="n"/>
      <c r="LMG7" s="37" t="n"/>
      <c r="LMH7" s="37" t="n"/>
      <c r="LMI7" s="37" t="n"/>
      <c r="LMJ7" s="37" t="n"/>
      <c r="LMK7" s="37" t="n"/>
      <c r="LML7" s="37" t="n"/>
      <c r="LMM7" s="37" t="n"/>
      <c r="LMN7" s="37" t="n"/>
      <c r="LMO7" s="37" t="n"/>
      <c r="LMP7" s="37" t="n"/>
      <c r="LMQ7" s="37" t="n"/>
      <c r="LMR7" s="37" t="n"/>
      <c r="LMS7" s="37" t="n"/>
      <c r="LMT7" s="37" t="n"/>
      <c r="LMU7" s="37" t="n"/>
      <c r="LMV7" s="37" t="n"/>
      <c r="LMW7" s="37" t="n"/>
      <c r="LMX7" s="37" t="n"/>
      <c r="LMY7" s="37" t="n"/>
      <c r="LMZ7" s="37" t="n"/>
      <c r="LNA7" s="37" t="n"/>
      <c r="LNB7" s="37" t="n"/>
      <c r="LNC7" s="37" t="n"/>
      <c r="LND7" s="37" t="n"/>
      <c r="LNE7" s="37" t="n"/>
      <c r="LNF7" s="37" t="n"/>
      <c r="LNG7" s="37" t="n"/>
      <c r="LNH7" s="37" t="n"/>
      <c r="LNI7" s="37" t="n"/>
      <c r="LNJ7" s="37" t="n"/>
      <c r="LNK7" s="37" t="n"/>
      <c r="LNL7" s="37" t="n"/>
      <c r="LNM7" s="37" t="n"/>
      <c r="LNN7" s="37" t="n"/>
      <c r="LNO7" s="37" t="n"/>
      <c r="LNP7" s="37" t="n"/>
      <c r="LNQ7" s="37" t="n"/>
      <c r="LNR7" s="37" t="n"/>
      <c r="LNS7" s="37" t="n"/>
      <c r="LNT7" s="37" t="n"/>
      <c r="LNU7" s="37" t="n"/>
      <c r="LNV7" s="37" t="n"/>
      <c r="LNW7" s="37" t="n"/>
      <c r="LNX7" s="37" t="n"/>
      <c r="LNY7" s="37" t="n"/>
      <c r="LNZ7" s="37" t="n"/>
      <c r="LOA7" s="37" t="n"/>
      <c r="LOB7" s="37" t="n"/>
      <c r="LOC7" s="37" t="n"/>
      <c r="LOD7" s="37" t="n"/>
      <c r="LOE7" s="37" t="n"/>
      <c r="LOF7" s="37" t="n"/>
      <c r="LOG7" s="37" t="n"/>
      <c r="LOH7" s="37" t="n"/>
      <c r="LOI7" s="37" t="n"/>
      <c r="LOJ7" s="37" t="n"/>
      <c r="LOK7" s="37" t="n"/>
      <c r="LOL7" s="37" t="n"/>
      <c r="LOM7" s="37" t="n"/>
      <c r="LON7" s="37" t="n"/>
      <c r="LOO7" s="37" t="n"/>
      <c r="LOP7" s="37" t="n"/>
      <c r="LOQ7" s="37" t="n"/>
      <c r="LOR7" s="37" t="n"/>
      <c r="LOS7" s="37" t="n"/>
      <c r="LOT7" s="37" t="n"/>
      <c r="LOU7" s="37" t="n"/>
      <c r="LOV7" s="37" t="n"/>
      <c r="LOW7" s="37" t="n"/>
      <c r="LOX7" s="37" t="n"/>
      <c r="LOY7" s="37" t="n"/>
      <c r="LOZ7" s="37" t="n"/>
      <c r="LPA7" s="37" t="n"/>
      <c r="LPB7" s="37" t="n"/>
      <c r="LPC7" s="37" t="n"/>
      <c r="LPD7" s="37" t="n"/>
      <c r="LPE7" s="37" t="n"/>
      <c r="LPF7" s="37" t="n"/>
      <c r="LPG7" s="37" t="n"/>
      <c r="LPH7" s="37" t="n"/>
      <c r="LPI7" s="37" t="n"/>
      <c r="LPJ7" s="37" t="n"/>
      <c r="LPK7" s="37" t="n"/>
      <c r="LPL7" s="37" t="n"/>
      <c r="LPM7" s="37" t="n"/>
      <c r="LPN7" s="37" t="n"/>
      <c r="LPO7" s="37" t="n"/>
      <c r="LPP7" s="37" t="n"/>
      <c r="LPQ7" s="37" t="n"/>
      <c r="LPR7" s="37" t="n"/>
      <c r="LPS7" s="37" t="n"/>
      <c r="LPT7" s="37" t="n"/>
      <c r="LPU7" s="37" t="n"/>
      <c r="LPV7" s="37" t="n"/>
      <c r="LPW7" s="37" t="n"/>
      <c r="LPX7" s="37" t="n"/>
      <c r="LPY7" s="37" t="n"/>
      <c r="LPZ7" s="37" t="n"/>
      <c r="LQA7" s="37" t="n"/>
      <c r="LQB7" s="37" t="n"/>
      <c r="LQC7" s="37" t="n"/>
      <c r="LQD7" s="37" t="n"/>
      <c r="LQE7" s="37" t="n"/>
      <c r="LQF7" s="37" t="n"/>
      <c r="LQG7" s="37" t="n"/>
      <c r="LQH7" s="37" t="n"/>
      <c r="LQI7" s="37" t="n"/>
      <c r="LQJ7" s="37" t="n"/>
      <c r="LQK7" s="37" t="n"/>
      <c r="LQL7" s="37" t="n"/>
      <c r="LQM7" s="37" t="n"/>
      <c r="LQN7" s="37" t="n"/>
      <c r="LQO7" s="37" t="n"/>
      <c r="LQP7" s="37" t="n"/>
      <c r="LQQ7" s="37" t="n"/>
      <c r="LQR7" s="37" t="n"/>
      <c r="LQS7" s="37" t="n"/>
      <c r="LQT7" s="37" t="n"/>
      <c r="LQU7" s="37" t="n"/>
      <c r="LQV7" s="37" t="n"/>
      <c r="LQW7" s="37" t="n"/>
      <c r="LQX7" s="37" t="n"/>
      <c r="LQY7" s="37" t="n"/>
      <c r="LQZ7" s="37" t="n"/>
      <c r="LRA7" s="37" t="n"/>
      <c r="LRB7" s="37" t="n"/>
      <c r="LRC7" s="37" t="n"/>
      <c r="LRD7" s="37" t="n"/>
      <c r="LRE7" s="37" t="n"/>
      <c r="LRF7" s="37" t="n"/>
      <c r="LRG7" s="37" t="n"/>
      <c r="LRH7" s="37" t="n"/>
      <c r="LRI7" s="37" t="n"/>
      <c r="LRJ7" s="37" t="n"/>
      <c r="LRK7" s="37" t="n"/>
      <c r="LRL7" s="37" t="n"/>
      <c r="LRM7" s="37" t="n"/>
      <c r="LRN7" s="37" t="n"/>
      <c r="LRO7" s="37" t="n"/>
      <c r="LRP7" s="37" t="n"/>
      <c r="LRQ7" s="37" t="n"/>
      <c r="LRR7" s="37" t="n"/>
      <c r="LRS7" s="37" t="n"/>
      <c r="LRT7" s="37" t="n"/>
      <c r="LRU7" s="37" t="n"/>
      <c r="LRV7" s="37" t="n"/>
      <c r="LRW7" s="37" t="n"/>
      <c r="LRX7" s="37" t="n"/>
      <c r="LRY7" s="37" t="n"/>
      <c r="LRZ7" s="37" t="n"/>
      <c r="LSA7" s="37" t="n"/>
      <c r="LSB7" s="37" t="n"/>
      <c r="LSC7" s="37" t="n"/>
      <c r="LSD7" s="37" t="n"/>
      <c r="LSE7" s="37" t="n"/>
      <c r="LSF7" s="37" t="n"/>
      <c r="LSG7" s="37" t="n"/>
      <c r="LSH7" s="37" t="n"/>
      <c r="LSI7" s="37" t="n"/>
      <c r="LSJ7" s="37" t="n"/>
      <c r="LSK7" s="37" t="n"/>
      <c r="LSL7" s="37" t="n"/>
      <c r="LSM7" s="37" t="n"/>
      <c r="LSN7" s="37" t="n"/>
      <c r="LSO7" s="37" t="n"/>
      <c r="LSP7" s="37" t="n"/>
      <c r="LSQ7" s="37" t="n"/>
      <c r="LSR7" s="37" t="n"/>
      <c r="LSS7" s="37" t="n"/>
      <c r="LST7" s="37" t="n"/>
      <c r="LSU7" s="37" t="n"/>
      <c r="LSV7" s="37" t="n"/>
      <c r="LSW7" s="37" t="n"/>
      <c r="LSX7" s="37" t="n"/>
      <c r="LSY7" s="37" t="n"/>
      <c r="LSZ7" s="37" t="n"/>
      <c r="LTA7" s="37" t="n"/>
      <c r="LTB7" s="37" t="n"/>
      <c r="LTC7" s="37" t="n"/>
      <c r="LTD7" s="37" t="n"/>
      <c r="LTE7" s="37" t="n"/>
      <c r="LTF7" s="37" t="n"/>
      <c r="LTG7" s="37" t="n"/>
      <c r="LTH7" s="37" t="n"/>
      <c r="LTI7" s="37" t="n"/>
      <c r="LTJ7" s="37" t="n"/>
      <c r="LTK7" s="37" t="n"/>
      <c r="LTL7" s="37" t="n"/>
      <c r="LTM7" s="37" t="n"/>
      <c r="LTN7" s="37" t="n"/>
      <c r="LTO7" s="37" t="n"/>
      <c r="LTP7" s="37" t="n"/>
      <c r="LTQ7" s="37" t="n"/>
      <c r="LTR7" s="37" t="n"/>
      <c r="LTS7" s="37" t="n"/>
      <c r="LTT7" s="37" t="n"/>
      <c r="LTU7" s="37" t="n"/>
      <c r="LTV7" s="37" t="n"/>
      <c r="LTW7" s="37" t="n"/>
      <c r="LTX7" s="37" t="n"/>
      <c r="LTY7" s="37" t="n"/>
      <c r="LTZ7" s="37" t="n"/>
      <c r="LUA7" s="37" t="n"/>
      <c r="LUB7" s="37" t="n"/>
      <c r="LUC7" s="37" t="n"/>
      <c r="LUD7" s="37" t="n"/>
      <c r="LUE7" s="37" t="n"/>
      <c r="LUF7" s="37" t="n"/>
      <c r="LUG7" s="37" t="n"/>
      <c r="LUH7" s="37" t="n"/>
      <c r="LUI7" s="37" t="n"/>
      <c r="LUJ7" s="37" t="n"/>
      <c r="LUK7" s="37" t="n"/>
      <c r="LUL7" s="37" t="n"/>
      <c r="LUM7" s="37" t="n"/>
      <c r="LUN7" s="37" t="n"/>
      <c r="LUO7" s="37" t="n"/>
      <c r="LUP7" s="37" t="n"/>
      <c r="LUQ7" s="37" t="n"/>
      <c r="LUR7" s="37" t="n"/>
      <c r="LUS7" s="37" t="n"/>
      <c r="LUT7" s="37" t="n"/>
      <c r="LUU7" s="37" t="n"/>
      <c r="LUV7" s="37" t="n"/>
      <c r="LUW7" s="37" t="n"/>
      <c r="LUX7" s="37" t="n"/>
      <c r="LUY7" s="37" t="n"/>
      <c r="LUZ7" s="37" t="n"/>
      <c r="LVA7" s="37" t="n"/>
      <c r="LVB7" s="37" t="n"/>
      <c r="LVC7" s="37" t="n"/>
      <c r="LVD7" s="37" t="n"/>
      <c r="LVE7" s="37" t="n"/>
      <c r="LVF7" s="37" t="n"/>
      <c r="LVG7" s="37" t="n"/>
      <c r="LVH7" s="37" t="n"/>
      <c r="LVI7" s="37" t="n"/>
      <c r="LVJ7" s="37" t="n"/>
      <c r="LVK7" s="37" t="n"/>
      <c r="LVL7" s="37" t="n"/>
      <c r="LVM7" s="37" t="n"/>
      <c r="LVN7" s="37" t="n"/>
      <c r="LVO7" s="37" t="n"/>
      <c r="LVP7" s="37" t="n"/>
      <c r="LVQ7" s="37" t="n"/>
      <c r="LVR7" s="37" t="n"/>
      <c r="LVS7" s="37" t="n"/>
      <c r="LVT7" s="37" t="n"/>
      <c r="LVU7" s="37" t="n"/>
      <c r="LVV7" s="37" t="n"/>
      <c r="LVW7" s="37" t="n"/>
      <c r="LVX7" s="37" t="n"/>
      <c r="LVY7" s="37" t="n"/>
      <c r="LVZ7" s="37" t="n"/>
      <c r="LWA7" s="37" t="n"/>
      <c r="LWB7" s="37" t="n"/>
      <c r="LWC7" s="37" t="n"/>
      <c r="LWD7" s="37" t="n"/>
      <c r="LWE7" s="37" t="n"/>
      <c r="LWF7" s="37" t="n"/>
      <c r="LWG7" s="37" t="n"/>
      <c r="LWH7" s="37" t="n"/>
      <c r="LWI7" s="37" t="n"/>
      <c r="LWJ7" s="37" t="n"/>
      <c r="LWK7" s="37" t="n"/>
      <c r="LWL7" s="37" t="n"/>
      <c r="LWM7" s="37" t="n"/>
      <c r="LWN7" s="37" t="n"/>
      <c r="LWO7" s="37" t="n"/>
      <c r="LWP7" s="37" t="n"/>
      <c r="LWQ7" s="37" t="n"/>
      <c r="LWR7" s="37" t="n"/>
      <c r="LWS7" s="37" t="n"/>
      <c r="LWT7" s="37" t="n"/>
      <c r="LWU7" s="37" t="n"/>
      <c r="LWV7" s="37" t="n"/>
      <c r="LWW7" s="37" t="n"/>
      <c r="LWX7" s="37" t="n"/>
      <c r="LWY7" s="37" t="n"/>
      <c r="LWZ7" s="37" t="n"/>
      <c r="LXA7" s="37" t="n"/>
      <c r="LXB7" s="37" t="n"/>
      <c r="LXC7" s="37" t="n"/>
      <c r="LXD7" s="37" t="n"/>
      <c r="LXE7" s="37" t="n"/>
      <c r="LXF7" s="37" t="n"/>
      <c r="LXG7" s="37" t="n"/>
      <c r="LXH7" s="37" t="n"/>
      <c r="LXI7" s="37" t="n"/>
      <c r="LXJ7" s="37" t="n"/>
      <c r="LXK7" s="37" t="n"/>
      <c r="LXL7" s="37" t="n"/>
      <c r="LXM7" s="37" t="n"/>
      <c r="LXN7" s="37" t="n"/>
      <c r="LXO7" s="37" t="n"/>
      <c r="LXP7" s="37" t="n"/>
      <c r="LXQ7" s="37" t="n"/>
      <c r="LXR7" s="37" t="n"/>
      <c r="LXS7" s="37" t="n"/>
      <c r="LXT7" s="37" t="n"/>
      <c r="LXU7" s="37" t="n"/>
      <c r="LXV7" s="37" t="n"/>
      <c r="LXW7" s="37" t="n"/>
      <c r="LXX7" s="37" t="n"/>
      <c r="LXY7" s="37" t="n"/>
      <c r="LXZ7" s="37" t="n"/>
      <c r="LYA7" s="37" t="n"/>
      <c r="LYB7" s="37" t="n"/>
      <c r="LYC7" s="37" t="n"/>
      <c r="LYD7" s="37" t="n"/>
      <c r="LYE7" s="37" t="n"/>
      <c r="LYF7" s="37" t="n"/>
      <c r="LYG7" s="37" t="n"/>
      <c r="LYH7" s="37" t="n"/>
      <c r="LYI7" s="37" t="n"/>
      <c r="LYJ7" s="37" t="n"/>
      <c r="LYK7" s="37" t="n"/>
      <c r="LYL7" s="37" t="n"/>
      <c r="LYM7" s="37" t="n"/>
      <c r="LYN7" s="37" t="n"/>
      <c r="LYO7" s="37" t="n"/>
      <c r="LYP7" s="37" t="n"/>
      <c r="LYQ7" s="37" t="n"/>
      <c r="LYR7" s="37" t="n"/>
      <c r="LYS7" s="37" t="n"/>
      <c r="LYT7" s="37" t="n"/>
      <c r="LYU7" s="37" t="n"/>
      <c r="LYV7" s="37" t="n"/>
      <c r="LYW7" s="37" t="n"/>
      <c r="LYX7" s="37" t="n"/>
      <c r="LYY7" s="37" t="n"/>
      <c r="LYZ7" s="37" t="n"/>
      <c r="LZA7" s="37" t="n"/>
      <c r="LZB7" s="37" t="n"/>
      <c r="LZC7" s="37" t="n"/>
      <c r="LZD7" s="37" t="n"/>
      <c r="LZE7" s="37" t="n"/>
      <c r="LZF7" s="37" t="n"/>
      <c r="LZG7" s="37" t="n"/>
      <c r="LZH7" s="37" t="n"/>
      <c r="LZI7" s="37" t="n"/>
      <c r="LZJ7" s="37" t="n"/>
      <c r="LZK7" s="37" t="n"/>
      <c r="LZL7" s="37" t="n"/>
      <c r="LZM7" s="37" t="n"/>
      <c r="LZN7" s="37" t="n"/>
      <c r="LZO7" s="37" t="n"/>
      <c r="LZP7" s="37" t="n"/>
      <c r="LZQ7" s="37" t="n"/>
      <c r="LZR7" s="37" t="n"/>
      <c r="LZS7" s="37" t="n"/>
      <c r="LZT7" s="37" t="n"/>
      <c r="LZU7" s="37" t="n"/>
      <c r="LZV7" s="37" t="n"/>
      <c r="LZW7" s="37" t="n"/>
      <c r="LZX7" s="37" t="n"/>
      <c r="LZY7" s="37" t="n"/>
      <c r="LZZ7" s="37" t="n"/>
      <c r="MAA7" s="37" t="n"/>
      <c r="MAB7" s="37" t="n"/>
      <c r="MAC7" s="37" t="n"/>
      <c r="MAD7" s="37" t="n"/>
      <c r="MAE7" s="37" t="n"/>
      <c r="MAF7" s="37" t="n"/>
      <c r="MAG7" s="37" t="n"/>
      <c r="MAH7" s="37" t="n"/>
      <c r="MAI7" s="37" t="n"/>
      <c r="MAJ7" s="37" t="n"/>
      <c r="MAK7" s="37" t="n"/>
      <c r="MAL7" s="37" t="n"/>
      <c r="MAM7" s="37" t="n"/>
      <c r="MAN7" s="37" t="n"/>
      <c r="MAO7" s="37" t="n"/>
      <c r="MAP7" s="37" t="n"/>
      <c r="MAQ7" s="37" t="n"/>
      <c r="MAR7" s="37" t="n"/>
      <c r="MAS7" s="37" t="n"/>
      <c r="MAT7" s="37" t="n"/>
      <c r="MAU7" s="37" t="n"/>
      <c r="MAV7" s="37" t="n"/>
      <c r="MAW7" s="37" t="n"/>
      <c r="MAX7" s="37" t="n"/>
      <c r="MAY7" s="37" t="n"/>
      <c r="MAZ7" s="37" t="n"/>
      <c r="MBA7" s="37" t="n"/>
      <c r="MBB7" s="37" t="n"/>
      <c r="MBC7" s="37" t="n"/>
      <c r="MBD7" s="37" t="n"/>
      <c r="MBE7" s="37" t="n"/>
      <c r="MBF7" s="37" t="n"/>
      <c r="MBG7" s="37" t="n"/>
      <c r="MBH7" s="37" t="n"/>
      <c r="MBI7" s="37" t="n"/>
      <c r="MBJ7" s="37" t="n"/>
      <c r="MBK7" s="37" t="n"/>
      <c r="MBL7" s="37" t="n"/>
      <c r="MBM7" s="37" t="n"/>
      <c r="MBN7" s="37" t="n"/>
      <c r="MBO7" s="37" t="n"/>
      <c r="MBP7" s="37" t="n"/>
      <c r="MBQ7" s="37" t="n"/>
      <c r="MBR7" s="37" t="n"/>
      <c r="MBS7" s="37" t="n"/>
      <c r="MBT7" s="37" t="n"/>
      <c r="MBU7" s="37" t="n"/>
      <c r="MBV7" s="37" t="n"/>
      <c r="MBW7" s="37" t="n"/>
      <c r="MBX7" s="37" t="n"/>
      <c r="MBY7" s="37" t="n"/>
      <c r="MBZ7" s="37" t="n"/>
      <c r="MCA7" s="37" t="n"/>
      <c r="MCB7" s="37" t="n"/>
      <c r="MCC7" s="37" t="n"/>
      <c r="MCD7" s="37" t="n"/>
      <c r="MCE7" s="37" t="n"/>
      <c r="MCF7" s="37" t="n"/>
      <c r="MCG7" s="37" t="n"/>
      <c r="MCH7" s="37" t="n"/>
      <c r="MCI7" s="37" t="n"/>
      <c r="MCJ7" s="37" t="n"/>
      <c r="MCK7" s="37" t="n"/>
      <c r="MCL7" s="37" t="n"/>
      <c r="MCM7" s="37" t="n"/>
      <c r="MCN7" s="37" t="n"/>
      <c r="MCO7" s="37" t="n"/>
      <c r="MCP7" s="37" t="n"/>
      <c r="MCQ7" s="37" t="n"/>
      <c r="MCR7" s="37" t="n"/>
      <c r="MCS7" s="37" t="n"/>
      <c r="MCT7" s="37" t="n"/>
      <c r="MCU7" s="37" t="n"/>
      <c r="MCV7" s="37" t="n"/>
      <c r="MCW7" s="37" t="n"/>
      <c r="MCX7" s="37" t="n"/>
      <c r="MCY7" s="37" t="n"/>
      <c r="MCZ7" s="37" t="n"/>
      <c r="MDA7" s="37" t="n"/>
      <c r="MDB7" s="37" t="n"/>
      <c r="MDC7" s="37" t="n"/>
      <c r="MDD7" s="37" t="n"/>
      <c r="MDE7" s="37" t="n"/>
      <c r="MDF7" s="37" t="n"/>
      <c r="MDG7" s="37" t="n"/>
      <c r="MDH7" s="37" t="n"/>
      <c r="MDI7" s="37" t="n"/>
      <c r="MDJ7" s="37" t="n"/>
      <c r="MDK7" s="37" t="n"/>
      <c r="MDL7" s="37" t="n"/>
      <c r="MDM7" s="37" t="n"/>
      <c r="MDN7" s="37" t="n"/>
      <c r="MDO7" s="37" t="n"/>
      <c r="MDP7" s="37" t="n"/>
      <c r="MDQ7" s="37" t="n"/>
      <c r="MDR7" s="37" t="n"/>
      <c r="MDS7" s="37" t="n"/>
      <c r="MDT7" s="37" t="n"/>
      <c r="MDU7" s="37" t="n"/>
      <c r="MDV7" s="37" t="n"/>
      <c r="MDW7" s="37" t="n"/>
      <c r="MDX7" s="37" t="n"/>
      <c r="MDY7" s="37" t="n"/>
      <c r="MDZ7" s="37" t="n"/>
      <c r="MEA7" s="37" t="n"/>
      <c r="MEB7" s="37" t="n"/>
      <c r="MEC7" s="37" t="n"/>
      <c r="MED7" s="37" t="n"/>
      <c r="MEE7" s="37" t="n"/>
      <c r="MEF7" s="37" t="n"/>
      <c r="MEG7" s="37" t="n"/>
      <c r="MEH7" s="37" t="n"/>
      <c r="MEI7" s="37" t="n"/>
      <c r="MEJ7" s="37" t="n"/>
      <c r="MEK7" s="37" t="n"/>
      <c r="MEL7" s="37" t="n"/>
      <c r="MEM7" s="37" t="n"/>
      <c r="MEN7" s="37" t="n"/>
      <c r="MEO7" s="37" t="n"/>
      <c r="MEP7" s="37" t="n"/>
      <c r="MEQ7" s="37" t="n"/>
      <c r="MER7" s="37" t="n"/>
      <c r="MES7" s="37" t="n"/>
      <c r="MET7" s="37" t="n"/>
      <c r="MEU7" s="37" t="n"/>
      <c r="MEV7" s="37" t="n"/>
      <c r="MEW7" s="37" t="n"/>
      <c r="MEX7" s="37" t="n"/>
      <c r="MEY7" s="37" t="n"/>
      <c r="MEZ7" s="37" t="n"/>
      <c r="MFA7" s="37" t="n"/>
      <c r="MFB7" s="37" t="n"/>
      <c r="MFC7" s="37" t="n"/>
      <c r="MFD7" s="37" t="n"/>
      <c r="MFE7" s="37" t="n"/>
      <c r="MFF7" s="37" t="n"/>
      <c r="MFG7" s="37" t="n"/>
      <c r="MFH7" s="37" t="n"/>
      <c r="MFI7" s="37" t="n"/>
      <c r="MFJ7" s="37" t="n"/>
      <c r="MFK7" s="37" t="n"/>
      <c r="MFL7" s="37" t="n"/>
      <c r="MFM7" s="37" t="n"/>
      <c r="MFN7" s="37" t="n"/>
      <c r="MFO7" s="37" t="n"/>
      <c r="MFP7" s="37" t="n"/>
      <c r="MFQ7" s="37" t="n"/>
      <c r="MFR7" s="37" t="n"/>
      <c r="MFS7" s="37" t="n"/>
      <c r="MFT7" s="37" t="n"/>
      <c r="MFU7" s="37" t="n"/>
      <c r="MFV7" s="37" t="n"/>
      <c r="MFW7" s="37" t="n"/>
      <c r="MFX7" s="37" t="n"/>
      <c r="MFY7" s="37" t="n"/>
      <c r="MFZ7" s="37" t="n"/>
      <c r="MGA7" s="37" t="n"/>
      <c r="MGB7" s="37" t="n"/>
      <c r="MGC7" s="37" t="n"/>
      <c r="MGD7" s="37" t="n"/>
      <c r="MGE7" s="37" t="n"/>
      <c r="MGF7" s="37" t="n"/>
      <c r="MGG7" s="37" t="n"/>
      <c r="MGH7" s="37" t="n"/>
      <c r="MGI7" s="37" t="n"/>
      <c r="MGJ7" s="37" t="n"/>
      <c r="MGK7" s="37" t="n"/>
      <c r="MGL7" s="37" t="n"/>
      <c r="MGM7" s="37" t="n"/>
      <c r="MGN7" s="37" t="n"/>
      <c r="MGO7" s="37" t="n"/>
      <c r="MGP7" s="37" t="n"/>
      <c r="MGQ7" s="37" t="n"/>
      <c r="MGR7" s="37" t="n"/>
      <c r="MGS7" s="37" t="n"/>
      <c r="MGT7" s="37" t="n"/>
      <c r="MGU7" s="37" t="n"/>
      <c r="MGV7" s="37" t="n"/>
      <c r="MGW7" s="37" t="n"/>
      <c r="MGX7" s="37" t="n"/>
      <c r="MGY7" s="37" t="n"/>
      <c r="MGZ7" s="37" t="n"/>
      <c r="MHA7" s="37" t="n"/>
      <c r="MHB7" s="37" t="n"/>
      <c r="MHC7" s="37" t="n"/>
      <c r="MHD7" s="37" t="n"/>
      <c r="MHE7" s="37" t="n"/>
      <c r="MHF7" s="37" t="n"/>
      <c r="MHG7" s="37" t="n"/>
      <c r="MHH7" s="37" t="n"/>
      <c r="MHI7" s="37" t="n"/>
      <c r="MHJ7" s="37" t="n"/>
      <c r="MHK7" s="37" t="n"/>
      <c r="MHL7" s="37" t="n"/>
      <c r="MHM7" s="37" t="n"/>
      <c r="MHN7" s="37" t="n"/>
      <c r="MHO7" s="37" t="n"/>
      <c r="MHP7" s="37" t="n"/>
      <c r="MHQ7" s="37" t="n"/>
      <c r="MHR7" s="37" t="n"/>
      <c r="MHS7" s="37" t="n"/>
      <c r="MHT7" s="37" t="n"/>
      <c r="MHU7" s="37" t="n"/>
      <c r="MHV7" s="37" t="n"/>
      <c r="MHW7" s="37" t="n"/>
      <c r="MHX7" s="37" t="n"/>
      <c r="MHY7" s="37" t="n"/>
      <c r="MHZ7" s="37" t="n"/>
      <c r="MIA7" s="37" t="n"/>
      <c r="MIB7" s="37" t="n"/>
      <c r="MIC7" s="37" t="n"/>
      <c r="MID7" s="37" t="n"/>
      <c r="MIE7" s="37" t="n"/>
      <c r="MIF7" s="37" t="n"/>
      <c r="MIG7" s="37" t="n"/>
      <c r="MIH7" s="37" t="n"/>
      <c r="MII7" s="37" t="n"/>
      <c r="MIJ7" s="37" t="n"/>
      <c r="MIK7" s="37" t="n"/>
      <c r="MIL7" s="37" t="n"/>
      <c r="MIM7" s="37" t="n"/>
      <c r="MIN7" s="37" t="n"/>
      <c r="MIO7" s="37" t="n"/>
      <c r="MIP7" s="37" t="n"/>
      <c r="MIQ7" s="37" t="n"/>
      <c r="MIR7" s="37" t="n"/>
      <c r="MIS7" s="37" t="n"/>
      <c r="MIT7" s="37" t="n"/>
      <c r="MIU7" s="37" t="n"/>
      <c r="MIV7" s="37" t="n"/>
      <c r="MIW7" s="37" t="n"/>
      <c r="MIX7" s="37" t="n"/>
      <c r="MIY7" s="37" t="n"/>
      <c r="MIZ7" s="37" t="n"/>
      <c r="MJA7" s="37" t="n"/>
      <c r="MJB7" s="37" t="n"/>
      <c r="MJC7" s="37" t="n"/>
      <c r="MJD7" s="37" t="n"/>
      <c r="MJE7" s="37" t="n"/>
      <c r="MJF7" s="37" t="n"/>
      <c r="MJG7" s="37" t="n"/>
      <c r="MJH7" s="37" t="n"/>
      <c r="MJI7" s="37" t="n"/>
      <c r="MJJ7" s="37" t="n"/>
      <c r="MJK7" s="37" t="n"/>
      <c r="MJL7" s="37" t="n"/>
      <c r="MJM7" s="37" t="n"/>
      <c r="MJN7" s="37" t="n"/>
      <c r="MJO7" s="37" t="n"/>
      <c r="MJP7" s="37" t="n"/>
      <c r="MJQ7" s="37" t="n"/>
      <c r="MJR7" s="37" t="n"/>
      <c r="MJS7" s="37" t="n"/>
      <c r="MJT7" s="37" t="n"/>
      <c r="MJU7" s="37" t="n"/>
      <c r="MJV7" s="37" t="n"/>
      <c r="MJW7" s="37" t="n"/>
      <c r="MJX7" s="37" t="n"/>
      <c r="MJY7" s="37" t="n"/>
      <c r="MJZ7" s="37" t="n"/>
      <c r="MKA7" s="37" t="n"/>
      <c r="MKB7" s="37" t="n"/>
      <c r="MKC7" s="37" t="n"/>
      <c r="MKD7" s="37" t="n"/>
      <c r="MKE7" s="37" t="n"/>
      <c r="MKF7" s="37" t="n"/>
      <c r="MKG7" s="37" t="n"/>
      <c r="MKH7" s="37" t="n"/>
      <c r="MKI7" s="37" t="n"/>
      <c r="MKJ7" s="37" t="n"/>
      <c r="MKK7" s="37" t="n"/>
      <c r="MKL7" s="37" t="n"/>
      <c r="MKM7" s="37" t="n"/>
      <c r="MKN7" s="37" t="n"/>
      <c r="MKO7" s="37" t="n"/>
      <c r="MKP7" s="37" t="n"/>
      <c r="MKQ7" s="37" t="n"/>
      <c r="MKR7" s="37" t="n"/>
      <c r="MKS7" s="37" t="n"/>
      <c r="MKT7" s="37" t="n"/>
      <c r="MKU7" s="37" t="n"/>
      <c r="MKV7" s="37" t="n"/>
      <c r="MKW7" s="37" t="n"/>
      <c r="MKX7" s="37" t="n"/>
      <c r="MKY7" s="37" t="n"/>
      <c r="MKZ7" s="37" t="n"/>
      <c r="MLA7" s="37" t="n"/>
      <c r="MLB7" s="37" t="n"/>
      <c r="MLC7" s="37" t="n"/>
      <c r="MLD7" s="37" t="n"/>
      <c r="MLE7" s="37" t="n"/>
      <c r="MLF7" s="37" t="n"/>
      <c r="MLG7" s="37" t="n"/>
      <c r="MLH7" s="37" t="n"/>
      <c r="MLI7" s="37" t="n"/>
      <c r="MLJ7" s="37" t="n"/>
      <c r="MLK7" s="37" t="n"/>
      <c r="MLL7" s="37" t="n"/>
      <c r="MLM7" s="37" t="n"/>
      <c r="MLN7" s="37" t="n"/>
      <c r="MLO7" s="37" t="n"/>
      <c r="MLP7" s="37" t="n"/>
      <c r="MLQ7" s="37" t="n"/>
      <c r="MLR7" s="37" t="n"/>
      <c r="MLS7" s="37" t="n"/>
      <c r="MLT7" s="37" t="n"/>
      <c r="MLU7" s="37" t="n"/>
      <c r="MLV7" s="37" t="n"/>
      <c r="MLW7" s="37" t="n"/>
      <c r="MLX7" s="37" t="n"/>
      <c r="MLY7" s="37" t="n"/>
      <c r="MLZ7" s="37" t="n"/>
      <c r="MMA7" s="37" t="n"/>
      <c r="MMB7" s="37" t="n"/>
      <c r="MMC7" s="37" t="n"/>
      <c r="MMD7" s="37" t="n"/>
      <c r="MME7" s="37" t="n"/>
      <c r="MMF7" s="37" t="n"/>
      <c r="MMG7" s="37" t="n"/>
      <c r="MMH7" s="37" t="n"/>
      <c r="MMI7" s="37" t="n"/>
      <c r="MMJ7" s="37" t="n"/>
      <c r="MMK7" s="37" t="n"/>
      <c r="MML7" s="37" t="n"/>
      <c r="MMM7" s="37" t="n"/>
      <c r="MMN7" s="37" t="n"/>
      <c r="MMO7" s="37" t="n"/>
      <c r="MMP7" s="37" t="n"/>
      <c r="MMQ7" s="37" t="n"/>
      <c r="MMR7" s="37" t="n"/>
      <c r="MMS7" s="37" t="n"/>
      <c r="MMT7" s="37" t="n"/>
      <c r="MMU7" s="37" t="n"/>
      <c r="MMV7" s="37" t="n"/>
      <c r="MMW7" s="37" t="n"/>
      <c r="MMX7" s="37" t="n"/>
      <c r="MMY7" s="37" t="n"/>
      <c r="MMZ7" s="37" t="n"/>
      <c r="MNA7" s="37" t="n"/>
      <c r="MNB7" s="37" t="n"/>
      <c r="MNC7" s="37" t="n"/>
      <c r="MND7" s="37" t="n"/>
      <c r="MNE7" s="37" t="n"/>
      <c r="MNF7" s="37" t="n"/>
      <c r="MNG7" s="37" t="n"/>
      <c r="MNH7" s="37" t="n"/>
      <c r="MNI7" s="37" t="n"/>
      <c r="MNJ7" s="37" t="n"/>
      <c r="MNK7" s="37" t="n"/>
      <c r="MNL7" s="37" t="n"/>
      <c r="MNM7" s="37" t="n"/>
      <c r="MNN7" s="37" t="n"/>
      <c r="MNO7" s="37" t="n"/>
      <c r="MNP7" s="37" t="n"/>
      <c r="MNQ7" s="37" t="n"/>
      <c r="MNR7" s="37" t="n"/>
      <c r="MNS7" s="37" t="n"/>
      <c r="MNT7" s="37" t="n"/>
      <c r="MNU7" s="37" t="n"/>
      <c r="MNV7" s="37" t="n"/>
      <c r="MNW7" s="37" t="n"/>
      <c r="MNX7" s="37" t="n"/>
      <c r="MNY7" s="37" t="n"/>
      <c r="MNZ7" s="37" t="n"/>
      <c r="MOA7" s="37" t="n"/>
      <c r="MOB7" s="37" t="n"/>
      <c r="MOC7" s="37" t="n"/>
      <c r="MOD7" s="37" t="n"/>
      <c r="MOE7" s="37" t="n"/>
      <c r="MOF7" s="37" t="n"/>
      <c r="MOG7" s="37" t="n"/>
      <c r="MOH7" s="37" t="n"/>
      <c r="MOI7" s="37" t="n"/>
      <c r="MOJ7" s="37" t="n"/>
      <c r="MOK7" s="37" t="n"/>
      <c r="MOL7" s="37" t="n"/>
      <c r="MOM7" s="37" t="n"/>
      <c r="MON7" s="37" t="n"/>
      <c r="MOO7" s="37" t="n"/>
      <c r="MOP7" s="37" t="n"/>
      <c r="MOQ7" s="37" t="n"/>
      <c r="MOR7" s="37" t="n"/>
      <c r="MOS7" s="37" t="n"/>
      <c r="MOT7" s="37" t="n"/>
      <c r="MOU7" s="37" t="n"/>
      <c r="MOV7" s="37" t="n"/>
      <c r="MOW7" s="37" t="n"/>
      <c r="MOX7" s="37" t="n"/>
      <c r="MOY7" s="37" t="n"/>
      <c r="MOZ7" s="37" t="n"/>
      <c r="MPA7" s="37" t="n"/>
      <c r="MPB7" s="37" t="n"/>
      <c r="MPC7" s="37" t="n"/>
      <c r="MPD7" s="37" t="n"/>
      <c r="MPE7" s="37" t="n"/>
      <c r="MPF7" s="37" t="n"/>
      <c r="MPG7" s="37" t="n"/>
      <c r="MPH7" s="37" t="n"/>
      <c r="MPI7" s="37" t="n"/>
      <c r="MPJ7" s="37" t="n"/>
      <c r="MPK7" s="37" t="n"/>
      <c r="MPL7" s="37" t="n"/>
      <c r="MPM7" s="37" t="n"/>
      <c r="MPN7" s="37" t="n"/>
      <c r="MPO7" s="37" t="n"/>
      <c r="MPP7" s="37" t="n"/>
      <c r="MPQ7" s="37" t="n"/>
      <c r="MPR7" s="37" t="n"/>
      <c r="MPS7" s="37" t="n"/>
      <c r="MPT7" s="37" t="n"/>
      <c r="MPU7" s="37" t="n"/>
      <c r="MPV7" s="37" t="n"/>
      <c r="MPW7" s="37" t="n"/>
      <c r="MPX7" s="37" t="n"/>
      <c r="MPY7" s="37" t="n"/>
      <c r="MPZ7" s="37" t="n"/>
      <c r="MQA7" s="37" t="n"/>
      <c r="MQB7" s="37" t="n"/>
      <c r="MQC7" s="37" t="n"/>
      <c r="MQD7" s="37" t="n"/>
      <c r="MQE7" s="37" t="n"/>
      <c r="MQF7" s="37" t="n"/>
      <c r="MQG7" s="37" t="n"/>
      <c r="MQH7" s="37" t="n"/>
      <c r="MQI7" s="37" t="n"/>
      <c r="MQJ7" s="37" t="n"/>
      <c r="MQK7" s="37" t="n"/>
      <c r="MQL7" s="37" t="n"/>
      <c r="MQM7" s="37" t="n"/>
      <c r="MQN7" s="37" t="n"/>
      <c r="MQO7" s="37" t="n"/>
      <c r="MQP7" s="37" t="n"/>
      <c r="MQQ7" s="37" t="n"/>
      <c r="MQR7" s="37" t="n"/>
      <c r="MQS7" s="37" t="n"/>
      <c r="MQT7" s="37" t="n"/>
      <c r="MQU7" s="37" t="n"/>
      <c r="MQV7" s="37" t="n"/>
      <c r="MQW7" s="37" t="n"/>
      <c r="MQX7" s="37" t="n"/>
      <c r="MQY7" s="37" t="n"/>
      <c r="MQZ7" s="37" t="n"/>
      <c r="MRA7" s="37" t="n"/>
      <c r="MRB7" s="37" t="n"/>
      <c r="MRC7" s="37" t="n"/>
      <c r="MRD7" s="37" t="n"/>
      <c r="MRE7" s="37" t="n"/>
      <c r="MRF7" s="37" t="n"/>
      <c r="MRG7" s="37" t="n"/>
      <c r="MRH7" s="37" t="n"/>
      <c r="MRI7" s="37" t="n"/>
      <c r="MRJ7" s="37" t="n"/>
      <c r="MRK7" s="37" t="n"/>
      <c r="MRL7" s="37" t="n"/>
      <c r="MRM7" s="37" t="n"/>
      <c r="MRN7" s="37" t="n"/>
      <c r="MRO7" s="37" t="n"/>
      <c r="MRP7" s="37" t="n"/>
      <c r="MRQ7" s="37" t="n"/>
      <c r="MRR7" s="37" t="n"/>
      <c r="MRS7" s="37" t="n"/>
      <c r="MRT7" s="37" t="n"/>
      <c r="MRU7" s="37" t="n"/>
      <c r="MRV7" s="37" t="n"/>
      <c r="MRW7" s="37" t="n"/>
      <c r="MRX7" s="37" t="n"/>
      <c r="MRY7" s="37" t="n"/>
      <c r="MRZ7" s="37" t="n"/>
      <c r="MSA7" s="37" t="n"/>
      <c r="MSB7" s="37" t="n"/>
      <c r="MSC7" s="37" t="n"/>
      <c r="MSD7" s="37" t="n"/>
      <c r="MSE7" s="37" t="n"/>
      <c r="MSF7" s="37" t="n"/>
      <c r="MSG7" s="37" t="n"/>
      <c r="MSH7" s="37" t="n"/>
      <c r="MSI7" s="37" t="n"/>
      <c r="MSJ7" s="37" t="n"/>
      <c r="MSK7" s="37" t="n"/>
      <c r="MSL7" s="37" t="n"/>
      <c r="MSM7" s="37" t="n"/>
      <c r="MSN7" s="37" t="n"/>
      <c r="MSO7" s="37" t="n"/>
      <c r="MSP7" s="37" t="n"/>
      <c r="MSQ7" s="37" t="n"/>
      <c r="MSR7" s="37" t="n"/>
      <c r="MSS7" s="37" t="n"/>
      <c r="MST7" s="37" t="n"/>
      <c r="MSU7" s="37" t="n"/>
      <c r="MSV7" s="37" t="n"/>
      <c r="MSW7" s="37" t="n"/>
      <c r="MSX7" s="37" t="n"/>
      <c r="MSY7" s="37" t="n"/>
      <c r="MSZ7" s="37" t="n"/>
      <c r="MTA7" s="37" t="n"/>
      <c r="MTB7" s="37" t="n"/>
      <c r="MTC7" s="37" t="n"/>
      <c r="MTD7" s="37" t="n"/>
      <c r="MTE7" s="37" t="n"/>
      <c r="MTF7" s="37" t="n"/>
      <c r="MTG7" s="37" t="n"/>
      <c r="MTH7" s="37" t="n"/>
      <c r="MTI7" s="37" t="n"/>
      <c r="MTJ7" s="37" t="n"/>
      <c r="MTK7" s="37" t="n"/>
      <c r="MTL7" s="37" t="n"/>
      <c r="MTM7" s="37" t="n"/>
      <c r="MTN7" s="37" t="n"/>
      <c r="MTO7" s="37" t="n"/>
      <c r="MTP7" s="37" t="n"/>
      <c r="MTQ7" s="37" t="n"/>
      <c r="MTR7" s="37" t="n"/>
      <c r="MTS7" s="37" t="n"/>
      <c r="MTT7" s="37" t="n"/>
      <c r="MTU7" s="37" t="n"/>
      <c r="MTV7" s="37" t="n"/>
      <c r="MTW7" s="37" t="n"/>
      <c r="MTX7" s="37" t="n"/>
      <c r="MTY7" s="37" t="n"/>
      <c r="MTZ7" s="37" t="n"/>
      <c r="MUA7" s="37" t="n"/>
      <c r="MUB7" s="37" t="n"/>
      <c r="MUC7" s="37" t="n"/>
      <c r="MUD7" s="37" t="n"/>
      <c r="MUE7" s="37" t="n"/>
      <c r="MUF7" s="37" t="n"/>
      <c r="MUG7" s="37" t="n"/>
      <c r="MUH7" s="37" t="n"/>
      <c r="MUI7" s="37" t="n"/>
      <c r="MUJ7" s="37" t="n"/>
      <c r="MUK7" s="37" t="n"/>
      <c r="MUL7" s="37" t="n"/>
      <c r="MUM7" s="37" t="n"/>
      <c r="MUN7" s="37" t="n"/>
      <c r="MUO7" s="37" t="n"/>
      <c r="MUP7" s="37" t="n"/>
      <c r="MUQ7" s="37" t="n"/>
      <c r="MUR7" s="37" t="n"/>
      <c r="MUS7" s="37" t="n"/>
      <c r="MUT7" s="37" t="n"/>
      <c r="MUU7" s="37" t="n"/>
      <c r="MUV7" s="37" t="n"/>
      <c r="MUW7" s="37" t="n"/>
      <c r="MUX7" s="37" t="n"/>
      <c r="MUY7" s="37" t="n"/>
      <c r="MUZ7" s="37" t="n"/>
      <c r="MVA7" s="37" t="n"/>
      <c r="MVB7" s="37" t="n"/>
      <c r="MVC7" s="37" t="n"/>
      <c r="MVD7" s="37" t="n"/>
      <c r="MVE7" s="37" t="n"/>
      <c r="MVF7" s="37" t="n"/>
      <c r="MVG7" s="37" t="n"/>
      <c r="MVH7" s="37" t="n"/>
      <c r="MVI7" s="37" t="n"/>
      <c r="MVJ7" s="37" t="n"/>
      <c r="MVK7" s="37" t="n"/>
      <c r="MVL7" s="37" t="n"/>
      <c r="MVM7" s="37" t="n"/>
      <c r="MVN7" s="37" t="n"/>
      <c r="MVO7" s="37" t="n"/>
      <c r="MVP7" s="37" t="n"/>
      <c r="MVQ7" s="37" t="n"/>
      <c r="MVR7" s="37" t="n"/>
      <c r="MVS7" s="37" t="n"/>
      <c r="MVT7" s="37" t="n"/>
      <c r="MVU7" s="37" t="n"/>
      <c r="MVV7" s="37" t="n"/>
      <c r="MVW7" s="37" t="n"/>
      <c r="MVX7" s="37" t="n"/>
      <c r="MVY7" s="37" t="n"/>
      <c r="MVZ7" s="37" t="n"/>
      <c r="MWA7" s="37" t="n"/>
      <c r="MWB7" s="37" t="n"/>
      <c r="MWC7" s="37" t="n"/>
      <c r="MWD7" s="37" t="n"/>
      <c r="MWE7" s="37" t="n"/>
      <c r="MWF7" s="37" t="n"/>
      <c r="MWG7" s="37" t="n"/>
      <c r="MWH7" s="37" t="n"/>
      <c r="MWI7" s="37" t="n"/>
      <c r="MWJ7" s="37" t="n"/>
      <c r="MWK7" s="37" t="n"/>
      <c r="MWL7" s="37" t="n"/>
      <c r="MWM7" s="37" t="n"/>
      <c r="MWN7" s="37" t="n"/>
      <c r="MWO7" s="37" t="n"/>
      <c r="MWP7" s="37" t="n"/>
      <c r="MWQ7" s="37" t="n"/>
      <c r="MWR7" s="37" t="n"/>
      <c r="MWS7" s="37" t="n"/>
      <c r="MWT7" s="37" t="n"/>
      <c r="MWU7" s="37" t="n"/>
      <c r="MWV7" s="37" t="n"/>
      <c r="MWW7" s="37" t="n"/>
      <c r="MWX7" s="37" t="n"/>
      <c r="MWY7" s="37" t="n"/>
      <c r="MWZ7" s="37" t="n"/>
      <c r="MXA7" s="37" t="n"/>
      <c r="MXB7" s="37" t="n"/>
      <c r="MXC7" s="37" t="n"/>
      <c r="MXD7" s="37" t="n"/>
      <c r="MXE7" s="37" t="n"/>
      <c r="MXF7" s="37" t="n"/>
      <c r="MXG7" s="37" t="n"/>
      <c r="MXH7" s="37" t="n"/>
      <c r="MXI7" s="37" t="n"/>
      <c r="MXJ7" s="37" t="n"/>
      <c r="MXK7" s="37" t="n"/>
      <c r="MXL7" s="37" t="n"/>
      <c r="MXM7" s="37" t="n"/>
      <c r="MXN7" s="37" t="n"/>
      <c r="MXO7" s="37" t="n"/>
      <c r="MXP7" s="37" t="n"/>
      <c r="MXQ7" s="37" t="n"/>
      <c r="MXR7" s="37" t="n"/>
      <c r="MXS7" s="37" t="n"/>
      <c r="MXT7" s="37" t="n"/>
      <c r="MXU7" s="37" t="n"/>
      <c r="MXV7" s="37" t="n"/>
      <c r="MXW7" s="37" t="n"/>
      <c r="MXX7" s="37" t="n"/>
      <c r="MXY7" s="37" t="n"/>
      <c r="MXZ7" s="37" t="n"/>
      <c r="MYA7" s="37" t="n"/>
      <c r="MYB7" s="37" t="n"/>
      <c r="MYC7" s="37" t="n"/>
      <c r="MYD7" s="37" t="n"/>
      <c r="MYE7" s="37" t="n"/>
      <c r="MYF7" s="37" t="n"/>
      <c r="MYG7" s="37" t="n"/>
      <c r="MYH7" s="37" t="n"/>
      <c r="MYI7" s="37" t="n"/>
      <c r="MYJ7" s="37" t="n"/>
      <c r="MYK7" s="37" t="n"/>
      <c r="MYL7" s="37" t="n"/>
      <c r="MYM7" s="37" t="n"/>
      <c r="MYN7" s="37" t="n"/>
      <c r="MYO7" s="37" t="n"/>
      <c r="MYP7" s="37" t="n"/>
      <c r="MYQ7" s="37" t="n"/>
      <c r="MYR7" s="37" t="n"/>
      <c r="MYS7" s="37" t="n"/>
      <c r="MYT7" s="37" t="n"/>
      <c r="MYU7" s="37" t="n"/>
      <c r="MYV7" s="37" t="n"/>
      <c r="MYW7" s="37" t="n"/>
      <c r="MYX7" s="37" t="n"/>
      <c r="MYY7" s="37" t="n"/>
      <c r="MYZ7" s="37" t="n"/>
      <c r="MZA7" s="37" t="n"/>
      <c r="MZB7" s="37" t="n"/>
      <c r="MZC7" s="37" t="n"/>
      <c r="MZD7" s="37" t="n"/>
      <c r="MZE7" s="37" t="n"/>
      <c r="MZF7" s="37" t="n"/>
      <c r="MZG7" s="37" t="n"/>
      <c r="MZH7" s="37" t="n"/>
      <c r="MZI7" s="37" t="n"/>
      <c r="MZJ7" s="37" t="n"/>
      <c r="MZK7" s="37" t="n"/>
      <c r="MZL7" s="37" t="n"/>
      <c r="MZM7" s="37" t="n"/>
      <c r="MZN7" s="37" t="n"/>
      <c r="MZO7" s="37" t="n"/>
      <c r="MZP7" s="37" t="n"/>
      <c r="MZQ7" s="37" t="n"/>
      <c r="MZR7" s="37" t="n"/>
      <c r="MZS7" s="37" t="n"/>
      <c r="MZT7" s="37" t="n"/>
      <c r="MZU7" s="37" t="n"/>
      <c r="MZV7" s="37" t="n"/>
      <c r="MZW7" s="37" t="n"/>
      <c r="MZX7" s="37" t="n"/>
      <c r="MZY7" s="37" t="n"/>
      <c r="MZZ7" s="37" t="n"/>
      <c r="NAA7" s="37" t="n"/>
      <c r="NAB7" s="37" t="n"/>
      <c r="NAC7" s="37" t="n"/>
      <c r="NAD7" s="37" t="n"/>
      <c r="NAE7" s="37" t="n"/>
      <c r="NAF7" s="37" t="n"/>
      <c r="NAG7" s="37" t="n"/>
      <c r="NAH7" s="37" t="n"/>
      <c r="NAI7" s="37" t="n"/>
      <c r="NAJ7" s="37" t="n"/>
      <c r="NAK7" s="37" t="n"/>
      <c r="NAL7" s="37" t="n"/>
      <c r="NAM7" s="37" t="n"/>
      <c r="NAN7" s="37" t="n"/>
      <c r="NAO7" s="37" t="n"/>
      <c r="NAP7" s="37" t="n"/>
      <c r="NAQ7" s="37" t="n"/>
      <c r="NAR7" s="37" t="n"/>
      <c r="NAS7" s="37" t="n"/>
      <c r="NAT7" s="37" t="n"/>
      <c r="NAU7" s="37" t="n"/>
      <c r="NAV7" s="37" t="n"/>
      <c r="NAW7" s="37" t="n"/>
      <c r="NAX7" s="37" t="n"/>
      <c r="NAY7" s="37" t="n"/>
      <c r="NAZ7" s="37" t="n"/>
      <c r="NBA7" s="37" t="n"/>
      <c r="NBB7" s="37" t="n"/>
      <c r="NBC7" s="37" t="n"/>
      <c r="NBD7" s="37" t="n"/>
      <c r="NBE7" s="37" t="n"/>
      <c r="NBF7" s="37" t="n"/>
      <c r="NBG7" s="37" t="n"/>
      <c r="NBH7" s="37" t="n"/>
      <c r="NBI7" s="37" t="n"/>
      <c r="NBJ7" s="37" t="n"/>
      <c r="NBK7" s="37" t="n"/>
      <c r="NBL7" s="37" t="n"/>
      <c r="NBM7" s="37" t="n"/>
      <c r="NBN7" s="37" t="n"/>
      <c r="NBO7" s="37" t="n"/>
      <c r="NBP7" s="37" t="n"/>
      <c r="NBQ7" s="37" t="n"/>
      <c r="NBR7" s="37" t="n"/>
      <c r="NBS7" s="37" t="n"/>
      <c r="NBT7" s="37" t="n"/>
      <c r="NBU7" s="37" t="n"/>
      <c r="NBV7" s="37" t="n"/>
      <c r="NBW7" s="37" t="n"/>
      <c r="NBX7" s="37" t="n"/>
      <c r="NBY7" s="37" t="n"/>
      <c r="NBZ7" s="37" t="n"/>
      <c r="NCA7" s="37" t="n"/>
      <c r="NCB7" s="37" t="n"/>
      <c r="NCC7" s="37" t="n"/>
      <c r="NCD7" s="37" t="n"/>
      <c r="NCE7" s="37" t="n"/>
      <c r="NCF7" s="37" t="n"/>
      <c r="NCG7" s="37" t="n"/>
      <c r="NCH7" s="37" t="n"/>
      <c r="NCI7" s="37" t="n"/>
      <c r="NCJ7" s="37" t="n"/>
      <c r="NCK7" s="37" t="n"/>
      <c r="NCL7" s="37" t="n"/>
      <c r="NCM7" s="37" t="n"/>
      <c r="NCN7" s="37" t="n"/>
      <c r="NCO7" s="37" t="n"/>
      <c r="NCP7" s="37" t="n"/>
      <c r="NCQ7" s="37" t="n"/>
      <c r="NCR7" s="37" t="n"/>
      <c r="NCS7" s="37" t="n"/>
      <c r="NCT7" s="37" t="n"/>
      <c r="NCU7" s="37" t="n"/>
      <c r="NCV7" s="37" t="n"/>
      <c r="NCW7" s="37" t="n"/>
      <c r="NCX7" s="37" t="n"/>
      <c r="NCY7" s="37" t="n"/>
      <c r="NCZ7" s="37" t="n"/>
      <c r="NDA7" s="37" t="n"/>
      <c r="NDB7" s="37" t="n"/>
      <c r="NDC7" s="37" t="n"/>
      <c r="NDD7" s="37" t="n"/>
      <c r="NDE7" s="37" t="n"/>
      <c r="NDF7" s="37" t="n"/>
      <c r="NDG7" s="37" t="n"/>
      <c r="NDH7" s="37" t="n"/>
      <c r="NDI7" s="37" t="n"/>
      <c r="NDJ7" s="37" t="n"/>
      <c r="NDK7" s="37" t="n"/>
      <c r="NDL7" s="37" t="n"/>
      <c r="NDM7" s="37" t="n"/>
      <c r="NDN7" s="37" t="n"/>
      <c r="NDO7" s="37" t="n"/>
      <c r="NDP7" s="37" t="n"/>
      <c r="NDQ7" s="37" t="n"/>
      <c r="NDR7" s="37" t="n"/>
      <c r="NDS7" s="37" t="n"/>
      <c r="NDT7" s="37" t="n"/>
      <c r="NDU7" s="37" t="n"/>
      <c r="NDV7" s="37" t="n"/>
      <c r="NDW7" s="37" t="n"/>
      <c r="NDX7" s="37" t="n"/>
      <c r="NDY7" s="37" t="n"/>
      <c r="NDZ7" s="37" t="n"/>
      <c r="NEA7" s="37" t="n"/>
      <c r="NEB7" s="37" t="n"/>
      <c r="NEC7" s="37" t="n"/>
      <c r="NED7" s="37" t="n"/>
      <c r="NEE7" s="37" t="n"/>
      <c r="NEF7" s="37" t="n"/>
      <c r="NEG7" s="37" t="n"/>
      <c r="NEH7" s="37" t="n"/>
      <c r="NEI7" s="37" t="n"/>
      <c r="NEJ7" s="37" t="n"/>
      <c r="NEK7" s="37" t="n"/>
      <c r="NEL7" s="37" t="n"/>
      <c r="NEM7" s="37" t="n"/>
      <c r="NEN7" s="37" t="n"/>
      <c r="NEO7" s="37" t="n"/>
      <c r="NEP7" s="37" t="n"/>
      <c r="NEQ7" s="37" t="n"/>
      <c r="NER7" s="37" t="n"/>
      <c r="NES7" s="37" t="n"/>
      <c r="NET7" s="37" t="n"/>
      <c r="NEU7" s="37" t="n"/>
      <c r="NEV7" s="37" t="n"/>
      <c r="NEW7" s="37" t="n"/>
      <c r="NEX7" s="37" t="n"/>
      <c r="NEY7" s="37" t="n"/>
      <c r="NEZ7" s="37" t="n"/>
      <c r="NFA7" s="37" t="n"/>
      <c r="NFB7" s="37" t="n"/>
      <c r="NFC7" s="37" t="n"/>
      <c r="NFD7" s="37" t="n"/>
      <c r="NFE7" s="37" t="n"/>
      <c r="NFF7" s="37" t="n"/>
      <c r="NFG7" s="37" t="n"/>
      <c r="NFH7" s="37" t="n"/>
      <c r="NFI7" s="37" t="n"/>
      <c r="NFJ7" s="37" t="n"/>
      <c r="NFK7" s="37" t="n"/>
      <c r="NFL7" s="37" t="n"/>
      <c r="NFM7" s="37" t="n"/>
      <c r="NFN7" s="37" t="n"/>
      <c r="NFO7" s="37" t="n"/>
      <c r="NFP7" s="37" t="n"/>
      <c r="NFQ7" s="37" t="n"/>
      <c r="NFR7" s="37" t="n"/>
      <c r="NFS7" s="37" t="n"/>
      <c r="NFT7" s="37" t="n"/>
      <c r="NFU7" s="37" t="n"/>
      <c r="NFV7" s="37" t="n"/>
      <c r="NFW7" s="37" t="n"/>
      <c r="NFX7" s="37" t="n"/>
      <c r="NFY7" s="37" t="n"/>
      <c r="NFZ7" s="37" t="n"/>
      <c r="NGA7" s="37" t="n"/>
      <c r="NGB7" s="37" t="n"/>
      <c r="NGC7" s="37" t="n"/>
      <c r="NGD7" s="37" t="n"/>
      <c r="NGE7" s="37" t="n"/>
      <c r="NGF7" s="37" t="n"/>
      <c r="NGG7" s="37" t="n"/>
      <c r="NGH7" s="37" t="n"/>
      <c r="NGI7" s="37" t="n"/>
      <c r="NGJ7" s="37" t="n"/>
      <c r="NGK7" s="37" t="n"/>
      <c r="NGL7" s="37" t="n"/>
      <c r="NGM7" s="37" t="n"/>
      <c r="NGN7" s="37" t="n"/>
      <c r="NGO7" s="37" t="n"/>
      <c r="NGP7" s="37" t="n"/>
      <c r="NGQ7" s="37" t="n"/>
      <c r="NGR7" s="37" t="n"/>
      <c r="NGS7" s="37" t="n"/>
      <c r="NGT7" s="37" t="n"/>
      <c r="NGU7" s="37" t="n"/>
      <c r="NGV7" s="37" t="n"/>
      <c r="NGW7" s="37" t="n"/>
      <c r="NGX7" s="37" t="n"/>
      <c r="NGY7" s="37" t="n"/>
      <c r="NGZ7" s="37" t="n"/>
      <c r="NHA7" s="37" t="n"/>
      <c r="NHB7" s="37" t="n"/>
      <c r="NHC7" s="37" t="n"/>
      <c r="NHD7" s="37" t="n"/>
      <c r="NHE7" s="37" t="n"/>
      <c r="NHF7" s="37" t="n"/>
      <c r="NHG7" s="37" t="n"/>
      <c r="NHH7" s="37" t="n"/>
      <c r="NHI7" s="37" t="n"/>
      <c r="NHJ7" s="37" t="n"/>
      <c r="NHK7" s="37" t="n"/>
      <c r="NHL7" s="37" t="n"/>
      <c r="NHM7" s="37" t="n"/>
      <c r="NHN7" s="37" t="n"/>
      <c r="NHO7" s="37" t="n"/>
      <c r="NHP7" s="37" t="n"/>
      <c r="NHQ7" s="37" t="n"/>
      <c r="NHR7" s="37" t="n"/>
      <c r="NHS7" s="37" t="n"/>
      <c r="NHT7" s="37" t="n"/>
      <c r="NHU7" s="37" t="n"/>
      <c r="NHV7" s="37" t="n"/>
      <c r="NHW7" s="37" t="n"/>
      <c r="NHX7" s="37" t="n"/>
      <c r="NHY7" s="37" t="n"/>
      <c r="NHZ7" s="37" t="n"/>
      <c r="NIA7" s="37" t="n"/>
      <c r="NIB7" s="37" t="n"/>
      <c r="NIC7" s="37" t="n"/>
      <c r="NID7" s="37" t="n"/>
      <c r="NIE7" s="37" t="n"/>
      <c r="NIF7" s="37" t="n"/>
      <c r="NIG7" s="37" t="n"/>
      <c r="NIH7" s="37" t="n"/>
      <c r="NII7" s="37" t="n"/>
      <c r="NIJ7" s="37" t="n"/>
      <c r="NIK7" s="37" t="n"/>
      <c r="NIL7" s="37" t="n"/>
      <c r="NIM7" s="37" t="n"/>
      <c r="NIN7" s="37" t="n"/>
      <c r="NIO7" s="37" t="n"/>
      <c r="NIP7" s="37" t="n"/>
      <c r="NIQ7" s="37" t="n"/>
      <c r="NIR7" s="37" t="n"/>
      <c r="NIS7" s="37" t="n"/>
      <c r="NIT7" s="37" t="n"/>
      <c r="NIU7" s="37" t="n"/>
      <c r="NIV7" s="37" t="n"/>
      <c r="NIW7" s="37" t="n"/>
      <c r="NIX7" s="37" t="n"/>
      <c r="NIY7" s="37" t="n"/>
      <c r="NIZ7" s="37" t="n"/>
      <c r="NJA7" s="37" t="n"/>
      <c r="NJB7" s="37" t="n"/>
      <c r="NJC7" s="37" t="n"/>
      <c r="NJD7" s="37" t="n"/>
      <c r="NJE7" s="37" t="n"/>
      <c r="NJF7" s="37" t="n"/>
      <c r="NJG7" s="37" t="n"/>
      <c r="NJH7" s="37" t="n"/>
      <c r="NJI7" s="37" t="n"/>
      <c r="NJJ7" s="37" t="n"/>
      <c r="NJK7" s="37" t="n"/>
      <c r="NJL7" s="37" t="n"/>
      <c r="NJM7" s="37" t="n"/>
      <c r="NJN7" s="37" t="n"/>
      <c r="NJO7" s="37" t="n"/>
      <c r="NJP7" s="37" t="n"/>
      <c r="NJQ7" s="37" t="n"/>
      <c r="NJR7" s="37" t="n"/>
      <c r="NJS7" s="37" t="n"/>
      <c r="NJT7" s="37" t="n"/>
      <c r="NJU7" s="37" t="n"/>
      <c r="NJV7" s="37" t="n"/>
      <c r="NJW7" s="37" t="n"/>
      <c r="NJX7" s="37" t="n"/>
      <c r="NJY7" s="37" t="n"/>
      <c r="NJZ7" s="37" t="n"/>
      <c r="NKA7" s="37" t="n"/>
      <c r="NKB7" s="37" t="n"/>
      <c r="NKC7" s="37" t="n"/>
      <c r="NKD7" s="37" t="n"/>
      <c r="NKE7" s="37" t="n"/>
      <c r="NKF7" s="37" t="n"/>
      <c r="NKG7" s="37" t="n"/>
      <c r="NKH7" s="37" t="n"/>
      <c r="NKI7" s="37" t="n"/>
      <c r="NKJ7" s="37" t="n"/>
      <c r="NKK7" s="37" t="n"/>
      <c r="NKL7" s="37" t="n"/>
      <c r="NKM7" s="37" t="n"/>
      <c r="NKN7" s="37" t="n"/>
      <c r="NKO7" s="37" t="n"/>
      <c r="NKP7" s="37" t="n"/>
      <c r="NKQ7" s="37" t="n"/>
      <c r="NKR7" s="37" t="n"/>
      <c r="NKS7" s="37" t="n"/>
      <c r="NKT7" s="37" t="n"/>
      <c r="NKU7" s="37" t="n"/>
      <c r="NKV7" s="37" t="n"/>
      <c r="NKW7" s="37" t="n"/>
      <c r="NKX7" s="37" t="n"/>
      <c r="NKY7" s="37" t="n"/>
      <c r="NKZ7" s="37" t="n"/>
      <c r="NLA7" s="37" t="n"/>
      <c r="NLB7" s="37" t="n"/>
      <c r="NLC7" s="37" t="n"/>
      <c r="NLD7" s="37" t="n"/>
      <c r="NLE7" s="37" t="n"/>
      <c r="NLF7" s="37" t="n"/>
      <c r="NLG7" s="37" t="n"/>
      <c r="NLH7" s="37" t="n"/>
      <c r="NLI7" s="37" t="n"/>
      <c r="NLJ7" s="37" t="n"/>
      <c r="NLK7" s="37" t="n"/>
      <c r="NLL7" s="37" t="n"/>
      <c r="NLM7" s="37" t="n"/>
      <c r="NLN7" s="37" t="n"/>
      <c r="NLO7" s="37" t="n"/>
      <c r="NLP7" s="37" t="n"/>
      <c r="NLQ7" s="37" t="n"/>
      <c r="NLR7" s="37" t="n"/>
      <c r="NLS7" s="37" t="n"/>
      <c r="NLT7" s="37" t="n"/>
      <c r="NLU7" s="37" t="n"/>
      <c r="NLV7" s="37" t="n"/>
      <c r="NLW7" s="37" t="n"/>
      <c r="NLX7" s="37" t="n"/>
      <c r="NLY7" s="37" t="n"/>
      <c r="NLZ7" s="37" t="n"/>
      <c r="NMA7" s="37" t="n"/>
      <c r="NMB7" s="37" t="n"/>
      <c r="NMC7" s="37" t="n"/>
      <c r="NMD7" s="37" t="n"/>
      <c r="NME7" s="37" t="n"/>
      <c r="NMF7" s="37" t="n"/>
      <c r="NMG7" s="37" t="n"/>
      <c r="NMH7" s="37" t="n"/>
      <c r="NMI7" s="37" t="n"/>
      <c r="NMJ7" s="37" t="n"/>
      <c r="NMK7" s="37" t="n"/>
      <c r="NML7" s="37" t="n"/>
      <c r="NMM7" s="37" t="n"/>
      <c r="NMN7" s="37" t="n"/>
      <c r="NMO7" s="37" t="n"/>
      <c r="NMP7" s="37" t="n"/>
      <c r="NMQ7" s="37" t="n"/>
      <c r="NMR7" s="37" t="n"/>
      <c r="NMS7" s="37" t="n"/>
      <c r="NMT7" s="37" t="n"/>
      <c r="NMU7" s="37" t="n"/>
      <c r="NMV7" s="37" t="n"/>
      <c r="NMW7" s="37" t="n"/>
      <c r="NMX7" s="37" t="n"/>
      <c r="NMY7" s="37" t="n"/>
      <c r="NMZ7" s="37" t="n"/>
      <c r="NNA7" s="37" t="n"/>
      <c r="NNB7" s="37" t="n"/>
      <c r="NNC7" s="37" t="n"/>
      <c r="NND7" s="37" t="n"/>
      <c r="NNE7" s="37" t="n"/>
      <c r="NNF7" s="37" t="n"/>
      <c r="NNG7" s="37" t="n"/>
      <c r="NNH7" s="37" t="n"/>
      <c r="NNI7" s="37" t="n"/>
      <c r="NNJ7" s="37" t="n"/>
      <c r="NNK7" s="37" t="n"/>
      <c r="NNL7" s="37" t="n"/>
      <c r="NNM7" s="37" t="n"/>
      <c r="NNN7" s="37" t="n"/>
      <c r="NNO7" s="37" t="n"/>
      <c r="NNP7" s="37" t="n"/>
      <c r="NNQ7" s="37" t="n"/>
      <c r="NNR7" s="37" t="n"/>
      <c r="NNS7" s="37" t="n"/>
      <c r="NNT7" s="37" t="n"/>
      <c r="NNU7" s="37" t="n"/>
      <c r="NNV7" s="37" t="n"/>
      <c r="NNW7" s="37" t="n"/>
      <c r="NNX7" s="37" t="n"/>
      <c r="NNY7" s="37" t="n"/>
      <c r="NNZ7" s="37" t="n"/>
      <c r="NOA7" s="37" t="n"/>
      <c r="NOB7" s="37" t="n"/>
      <c r="NOC7" s="37" t="n"/>
      <c r="NOD7" s="37" t="n"/>
      <c r="NOE7" s="37" t="n"/>
      <c r="NOF7" s="37" t="n"/>
      <c r="NOG7" s="37" t="n"/>
      <c r="NOH7" s="37" t="n"/>
      <c r="NOI7" s="37" t="n"/>
      <c r="NOJ7" s="37" t="n"/>
      <c r="NOK7" s="37" t="n"/>
      <c r="NOL7" s="37" t="n"/>
      <c r="NOM7" s="37" t="n"/>
      <c r="NON7" s="37" t="n"/>
      <c r="NOO7" s="37" t="n"/>
      <c r="NOP7" s="37" t="n"/>
      <c r="NOQ7" s="37" t="n"/>
      <c r="NOR7" s="37" t="n"/>
      <c r="NOS7" s="37" t="n"/>
      <c r="NOT7" s="37" t="n"/>
      <c r="NOU7" s="37" t="n"/>
      <c r="NOV7" s="37" t="n"/>
      <c r="NOW7" s="37" t="n"/>
      <c r="NOX7" s="37" t="n"/>
      <c r="NOY7" s="37" t="n"/>
      <c r="NOZ7" s="37" t="n"/>
      <c r="NPA7" s="37" t="n"/>
      <c r="NPB7" s="37" t="n"/>
      <c r="NPC7" s="37" t="n"/>
      <c r="NPD7" s="37" t="n"/>
      <c r="NPE7" s="37" t="n"/>
      <c r="NPF7" s="37" t="n"/>
      <c r="NPG7" s="37" t="n"/>
      <c r="NPH7" s="37" t="n"/>
      <c r="NPI7" s="37" t="n"/>
      <c r="NPJ7" s="37" t="n"/>
      <c r="NPK7" s="37" t="n"/>
      <c r="NPL7" s="37" t="n"/>
      <c r="NPM7" s="37" t="n"/>
      <c r="NPN7" s="37" t="n"/>
      <c r="NPO7" s="37" t="n"/>
      <c r="NPP7" s="37" t="n"/>
      <c r="NPQ7" s="37" t="n"/>
      <c r="NPR7" s="37" t="n"/>
      <c r="NPS7" s="37" t="n"/>
      <c r="NPT7" s="37" t="n"/>
      <c r="NPU7" s="37" t="n"/>
      <c r="NPV7" s="37" t="n"/>
      <c r="NPW7" s="37" t="n"/>
      <c r="NPX7" s="37" t="n"/>
      <c r="NPY7" s="37" t="n"/>
      <c r="NPZ7" s="37" t="n"/>
      <c r="NQA7" s="37" t="n"/>
      <c r="NQB7" s="37" t="n"/>
      <c r="NQC7" s="37" t="n"/>
      <c r="NQD7" s="37" t="n"/>
      <c r="NQE7" s="37" t="n"/>
      <c r="NQF7" s="37" t="n"/>
      <c r="NQG7" s="37" t="n"/>
      <c r="NQH7" s="37" t="n"/>
      <c r="NQI7" s="37" t="n"/>
      <c r="NQJ7" s="37" t="n"/>
      <c r="NQK7" s="37" t="n"/>
      <c r="NQL7" s="37" t="n"/>
      <c r="NQM7" s="37" t="n"/>
      <c r="NQN7" s="37" t="n"/>
      <c r="NQO7" s="37" t="n"/>
      <c r="NQP7" s="37" t="n"/>
      <c r="NQQ7" s="37" t="n"/>
      <c r="NQR7" s="37" t="n"/>
      <c r="NQS7" s="37" t="n"/>
      <c r="NQT7" s="37" t="n"/>
      <c r="NQU7" s="37" t="n"/>
      <c r="NQV7" s="37" t="n"/>
      <c r="NQW7" s="37" t="n"/>
      <c r="NQX7" s="37" t="n"/>
      <c r="NQY7" s="37" t="n"/>
      <c r="NQZ7" s="37" t="n"/>
      <c r="NRA7" s="37" t="n"/>
      <c r="NRB7" s="37" t="n"/>
      <c r="NRC7" s="37" t="n"/>
      <c r="NRD7" s="37" t="n"/>
      <c r="NRE7" s="37" t="n"/>
      <c r="NRF7" s="37" t="n"/>
      <c r="NRG7" s="37" t="n"/>
      <c r="NRH7" s="37" t="n"/>
      <c r="NRI7" s="37" t="n"/>
      <c r="NRJ7" s="37" t="n"/>
      <c r="NRK7" s="37" t="n"/>
      <c r="NRL7" s="37" t="n"/>
      <c r="NRM7" s="37" t="n"/>
      <c r="NRN7" s="37" t="n"/>
      <c r="NRO7" s="37" t="n"/>
      <c r="NRP7" s="37" t="n"/>
      <c r="NRQ7" s="37" t="n"/>
      <c r="NRR7" s="37" t="n"/>
      <c r="NRS7" s="37" t="n"/>
      <c r="NRT7" s="37" t="n"/>
      <c r="NRU7" s="37" t="n"/>
      <c r="NRV7" s="37" t="n"/>
      <c r="NRW7" s="37" t="n"/>
      <c r="NRX7" s="37" t="n"/>
      <c r="NRY7" s="37" t="n"/>
      <c r="NRZ7" s="37" t="n"/>
      <c r="NSA7" s="37" t="n"/>
      <c r="NSB7" s="37" t="n"/>
      <c r="NSC7" s="37" t="n"/>
      <c r="NSD7" s="37" t="n"/>
      <c r="NSE7" s="37" t="n"/>
      <c r="NSF7" s="37" t="n"/>
      <c r="NSG7" s="37" t="n"/>
      <c r="NSH7" s="37" t="n"/>
      <c r="NSI7" s="37" t="n"/>
      <c r="NSJ7" s="37" t="n"/>
      <c r="NSK7" s="37" t="n"/>
      <c r="NSL7" s="37" t="n"/>
      <c r="NSM7" s="37" t="n"/>
      <c r="NSN7" s="37" t="n"/>
      <c r="NSO7" s="37" t="n"/>
      <c r="NSP7" s="37" t="n"/>
      <c r="NSQ7" s="37" t="n"/>
      <c r="NSR7" s="37" t="n"/>
      <c r="NSS7" s="37" t="n"/>
      <c r="NST7" s="37" t="n"/>
      <c r="NSU7" s="37" t="n"/>
      <c r="NSV7" s="37" t="n"/>
      <c r="NSW7" s="37" t="n"/>
      <c r="NSX7" s="37" t="n"/>
      <c r="NSY7" s="37" t="n"/>
      <c r="NSZ7" s="37" t="n"/>
      <c r="NTA7" s="37" t="n"/>
      <c r="NTB7" s="37" t="n"/>
      <c r="NTC7" s="37" t="n"/>
      <c r="NTD7" s="37" t="n"/>
      <c r="NTE7" s="37" t="n"/>
      <c r="NTF7" s="37" t="n"/>
      <c r="NTG7" s="37" t="n"/>
      <c r="NTH7" s="37" t="n"/>
      <c r="NTI7" s="37" t="n"/>
      <c r="NTJ7" s="37" t="n"/>
      <c r="NTK7" s="37" t="n"/>
      <c r="NTL7" s="37" t="n"/>
      <c r="NTM7" s="37" t="n"/>
      <c r="NTN7" s="37" t="n"/>
      <c r="NTO7" s="37" t="n"/>
      <c r="NTP7" s="37" t="n"/>
      <c r="NTQ7" s="37" t="n"/>
      <c r="NTR7" s="37" t="n"/>
      <c r="NTS7" s="37" t="n"/>
      <c r="NTT7" s="37" t="n"/>
      <c r="NTU7" s="37" t="n"/>
      <c r="NTV7" s="37" t="n"/>
      <c r="NTW7" s="37" t="n"/>
      <c r="NTX7" s="37" t="n"/>
      <c r="NTY7" s="37" t="n"/>
      <c r="NTZ7" s="37" t="n"/>
      <c r="NUA7" s="37" t="n"/>
      <c r="NUB7" s="37" t="n"/>
      <c r="NUC7" s="37" t="n"/>
      <c r="NUD7" s="37" t="n"/>
      <c r="NUE7" s="37" t="n"/>
      <c r="NUF7" s="37" t="n"/>
      <c r="NUG7" s="37" t="n"/>
      <c r="NUH7" s="37" t="n"/>
      <c r="NUI7" s="37" t="n"/>
      <c r="NUJ7" s="37" t="n"/>
      <c r="NUK7" s="37" t="n"/>
      <c r="NUL7" s="37" t="n"/>
      <c r="NUM7" s="37" t="n"/>
      <c r="NUN7" s="37" t="n"/>
      <c r="NUO7" s="37" t="n"/>
      <c r="NUP7" s="37" t="n"/>
      <c r="NUQ7" s="37" t="n"/>
      <c r="NUR7" s="37" t="n"/>
      <c r="NUS7" s="37" t="n"/>
      <c r="NUT7" s="37" t="n"/>
      <c r="NUU7" s="37" t="n"/>
      <c r="NUV7" s="37" t="n"/>
      <c r="NUW7" s="37" t="n"/>
      <c r="NUX7" s="37" t="n"/>
      <c r="NUY7" s="37" t="n"/>
      <c r="NUZ7" s="37" t="n"/>
      <c r="NVA7" s="37" t="n"/>
      <c r="NVB7" s="37" t="n"/>
      <c r="NVC7" s="37" t="n"/>
      <c r="NVD7" s="37" t="n"/>
      <c r="NVE7" s="37" t="n"/>
      <c r="NVF7" s="37" t="n"/>
      <c r="NVG7" s="37" t="n"/>
      <c r="NVH7" s="37" t="n"/>
      <c r="NVI7" s="37" t="n"/>
      <c r="NVJ7" s="37" t="n"/>
      <c r="NVK7" s="37" t="n"/>
      <c r="NVL7" s="37" t="n"/>
      <c r="NVM7" s="37" t="n"/>
      <c r="NVN7" s="37" t="n"/>
      <c r="NVO7" s="37" t="n"/>
      <c r="NVP7" s="37" t="n"/>
      <c r="NVQ7" s="37" t="n"/>
      <c r="NVR7" s="37" t="n"/>
      <c r="NVS7" s="37" t="n"/>
      <c r="NVT7" s="37" t="n"/>
      <c r="NVU7" s="37" t="n"/>
      <c r="NVV7" s="37" t="n"/>
      <c r="NVW7" s="37" t="n"/>
      <c r="NVX7" s="37" t="n"/>
      <c r="NVY7" s="37" t="n"/>
      <c r="NVZ7" s="37" t="n"/>
      <c r="NWA7" s="37" t="n"/>
      <c r="NWB7" s="37" t="n"/>
      <c r="NWC7" s="37" t="n"/>
      <c r="NWD7" s="37" t="n"/>
      <c r="NWE7" s="37" t="n"/>
      <c r="NWF7" s="37" t="n"/>
      <c r="NWG7" s="37" t="n"/>
      <c r="NWH7" s="37" t="n"/>
      <c r="NWI7" s="37" t="n"/>
      <c r="NWJ7" s="37" t="n"/>
      <c r="NWK7" s="37" t="n"/>
      <c r="NWL7" s="37" t="n"/>
      <c r="NWM7" s="37" t="n"/>
      <c r="NWN7" s="37" t="n"/>
      <c r="NWO7" s="37" t="n"/>
      <c r="NWP7" s="37" t="n"/>
      <c r="NWQ7" s="37" t="n"/>
      <c r="NWR7" s="37" t="n"/>
      <c r="NWS7" s="37" t="n"/>
      <c r="NWT7" s="37" t="n"/>
      <c r="NWU7" s="37" t="n"/>
      <c r="NWV7" s="37" t="n"/>
      <c r="NWW7" s="37" t="n"/>
      <c r="NWX7" s="37" t="n"/>
      <c r="NWY7" s="37" t="n"/>
      <c r="NWZ7" s="37" t="n"/>
      <c r="NXA7" s="37" t="n"/>
      <c r="NXB7" s="37" t="n"/>
      <c r="NXC7" s="37" t="n"/>
      <c r="NXD7" s="37" t="n"/>
      <c r="NXE7" s="37" t="n"/>
      <c r="NXF7" s="37" t="n"/>
      <c r="NXG7" s="37" t="n"/>
      <c r="NXH7" s="37" t="n"/>
      <c r="NXI7" s="37" t="n"/>
      <c r="NXJ7" s="37" t="n"/>
      <c r="NXK7" s="37" t="n"/>
      <c r="NXL7" s="37" t="n"/>
      <c r="NXM7" s="37" t="n"/>
      <c r="NXN7" s="37" t="n"/>
      <c r="NXO7" s="37" t="n"/>
      <c r="NXP7" s="37" t="n"/>
      <c r="NXQ7" s="37" t="n"/>
      <c r="NXR7" s="37" t="n"/>
      <c r="NXS7" s="37" t="n"/>
      <c r="NXT7" s="37" t="n"/>
      <c r="NXU7" s="37" t="n"/>
      <c r="NXV7" s="37" t="n"/>
      <c r="NXW7" s="37" t="n"/>
      <c r="NXX7" s="37" t="n"/>
      <c r="NXY7" s="37" t="n"/>
      <c r="NXZ7" s="37" t="n"/>
      <c r="NYA7" s="37" t="n"/>
      <c r="NYB7" s="37" t="n"/>
      <c r="NYC7" s="37" t="n"/>
      <c r="NYD7" s="37" t="n"/>
      <c r="NYE7" s="37" t="n"/>
      <c r="NYF7" s="37" t="n"/>
      <c r="NYG7" s="37" t="n"/>
      <c r="NYH7" s="37" t="n"/>
      <c r="NYI7" s="37" t="n"/>
      <c r="NYJ7" s="37" t="n"/>
      <c r="NYK7" s="37" t="n"/>
      <c r="NYL7" s="37" t="n"/>
      <c r="NYM7" s="37" t="n"/>
      <c r="NYN7" s="37" t="n"/>
      <c r="NYO7" s="37" t="n"/>
      <c r="NYP7" s="37" t="n"/>
      <c r="NYQ7" s="37" t="n"/>
      <c r="NYR7" s="37" t="n"/>
      <c r="NYS7" s="37" t="n"/>
      <c r="NYT7" s="37" t="n"/>
      <c r="NYU7" s="37" t="n"/>
      <c r="NYV7" s="37" t="n"/>
      <c r="NYW7" s="37" t="n"/>
      <c r="NYX7" s="37" t="n"/>
      <c r="NYY7" s="37" t="n"/>
      <c r="NYZ7" s="37" t="n"/>
      <c r="NZA7" s="37" t="n"/>
      <c r="NZB7" s="37" t="n"/>
      <c r="NZC7" s="37" t="n"/>
      <c r="NZD7" s="37" t="n"/>
      <c r="NZE7" s="37" t="n"/>
      <c r="NZF7" s="37" t="n"/>
      <c r="NZG7" s="37" t="n"/>
      <c r="NZH7" s="37" t="n"/>
      <c r="NZI7" s="37" t="n"/>
      <c r="NZJ7" s="37" t="n"/>
      <c r="NZK7" s="37" t="n"/>
      <c r="NZL7" s="37" t="n"/>
      <c r="NZM7" s="37" t="n"/>
      <c r="NZN7" s="37" t="n"/>
      <c r="NZO7" s="37" t="n"/>
      <c r="NZP7" s="37" t="n"/>
      <c r="NZQ7" s="37" t="n"/>
      <c r="NZR7" s="37" t="n"/>
      <c r="NZS7" s="37" t="n"/>
      <c r="NZT7" s="37" t="n"/>
      <c r="NZU7" s="37" t="n"/>
      <c r="NZV7" s="37" t="n"/>
      <c r="NZW7" s="37" t="n"/>
      <c r="NZX7" s="37" t="n"/>
      <c r="NZY7" s="37" t="n"/>
      <c r="NZZ7" s="37" t="n"/>
      <c r="OAA7" s="37" t="n"/>
      <c r="OAB7" s="37" t="n"/>
      <c r="OAC7" s="37" t="n"/>
      <c r="OAD7" s="37" t="n"/>
      <c r="OAE7" s="37" t="n"/>
      <c r="OAF7" s="37" t="n"/>
      <c r="OAG7" s="37" t="n"/>
      <c r="OAH7" s="37" t="n"/>
      <c r="OAI7" s="37" t="n"/>
      <c r="OAJ7" s="37" t="n"/>
      <c r="OAK7" s="37" t="n"/>
      <c r="OAL7" s="37" t="n"/>
      <c r="OAM7" s="37" t="n"/>
      <c r="OAN7" s="37" t="n"/>
      <c r="OAO7" s="37" t="n"/>
      <c r="OAP7" s="37" t="n"/>
      <c r="OAQ7" s="37" t="n"/>
      <c r="OAR7" s="37" t="n"/>
      <c r="OAS7" s="37" t="n"/>
      <c r="OAT7" s="37" t="n"/>
      <c r="OAU7" s="37" t="n"/>
      <c r="OAV7" s="37" t="n"/>
      <c r="OAW7" s="37" t="n"/>
      <c r="OAX7" s="37" t="n"/>
      <c r="OAY7" s="37" t="n"/>
      <c r="OAZ7" s="37" t="n"/>
      <c r="OBA7" s="37" t="n"/>
      <c r="OBB7" s="37" t="n"/>
      <c r="OBC7" s="37" t="n"/>
      <c r="OBD7" s="37" t="n"/>
      <c r="OBE7" s="37" t="n"/>
      <c r="OBF7" s="37" t="n"/>
      <c r="OBG7" s="37" t="n"/>
      <c r="OBH7" s="37" t="n"/>
      <c r="OBI7" s="37" t="n"/>
      <c r="OBJ7" s="37" t="n"/>
      <c r="OBK7" s="37" t="n"/>
      <c r="OBL7" s="37" t="n"/>
      <c r="OBM7" s="37" t="n"/>
      <c r="OBN7" s="37" t="n"/>
      <c r="OBO7" s="37" t="n"/>
      <c r="OBP7" s="37" t="n"/>
      <c r="OBQ7" s="37" t="n"/>
      <c r="OBR7" s="37" t="n"/>
      <c r="OBS7" s="37" t="n"/>
      <c r="OBT7" s="37" t="n"/>
      <c r="OBU7" s="37" t="n"/>
      <c r="OBV7" s="37" t="n"/>
      <c r="OBW7" s="37" t="n"/>
      <c r="OBX7" s="37" t="n"/>
      <c r="OBY7" s="37" t="n"/>
      <c r="OBZ7" s="37" t="n"/>
      <c r="OCA7" s="37" t="n"/>
      <c r="OCB7" s="37" t="n"/>
      <c r="OCC7" s="37" t="n"/>
      <c r="OCD7" s="37" t="n"/>
      <c r="OCE7" s="37" t="n"/>
      <c r="OCF7" s="37" t="n"/>
      <c r="OCG7" s="37" t="n"/>
      <c r="OCH7" s="37" t="n"/>
      <c r="OCI7" s="37" t="n"/>
      <c r="OCJ7" s="37" t="n"/>
      <c r="OCK7" s="37" t="n"/>
      <c r="OCL7" s="37" t="n"/>
      <c r="OCM7" s="37" t="n"/>
      <c r="OCN7" s="37" t="n"/>
      <c r="OCO7" s="37" t="n"/>
      <c r="OCP7" s="37" t="n"/>
      <c r="OCQ7" s="37" t="n"/>
      <c r="OCR7" s="37" t="n"/>
      <c r="OCS7" s="37" t="n"/>
      <c r="OCT7" s="37" t="n"/>
      <c r="OCU7" s="37" t="n"/>
      <c r="OCV7" s="37" t="n"/>
      <c r="OCW7" s="37" t="n"/>
      <c r="OCX7" s="37" t="n"/>
      <c r="OCY7" s="37" t="n"/>
      <c r="OCZ7" s="37" t="n"/>
      <c r="ODA7" s="37" t="n"/>
      <c r="ODB7" s="37" t="n"/>
      <c r="ODC7" s="37" t="n"/>
      <c r="ODD7" s="37" t="n"/>
      <c r="ODE7" s="37" t="n"/>
      <c r="ODF7" s="37" t="n"/>
      <c r="ODG7" s="37" t="n"/>
      <c r="ODH7" s="37" t="n"/>
      <c r="ODI7" s="37" t="n"/>
      <c r="ODJ7" s="37" t="n"/>
      <c r="ODK7" s="37" t="n"/>
      <c r="ODL7" s="37" t="n"/>
      <c r="ODM7" s="37" t="n"/>
      <c r="ODN7" s="37" t="n"/>
      <c r="ODO7" s="37" t="n"/>
      <c r="ODP7" s="37" t="n"/>
      <c r="ODQ7" s="37" t="n"/>
      <c r="ODR7" s="37" t="n"/>
      <c r="ODS7" s="37" t="n"/>
      <c r="ODT7" s="37" t="n"/>
      <c r="ODU7" s="37" t="n"/>
      <c r="ODV7" s="37" t="n"/>
      <c r="ODW7" s="37" t="n"/>
      <c r="ODX7" s="37" t="n"/>
      <c r="ODY7" s="37" t="n"/>
      <c r="ODZ7" s="37" t="n"/>
      <c r="OEA7" s="37" t="n"/>
      <c r="OEB7" s="37" t="n"/>
      <c r="OEC7" s="37" t="n"/>
      <c r="OED7" s="37" t="n"/>
      <c r="OEE7" s="37" t="n"/>
      <c r="OEF7" s="37" t="n"/>
      <c r="OEG7" s="37" t="n"/>
      <c r="OEH7" s="37" t="n"/>
      <c r="OEI7" s="37" t="n"/>
      <c r="OEJ7" s="37" t="n"/>
      <c r="OEK7" s="37" t="n"/>
      <c r="OEL7" s="37" t="n"/>
      <c r="OEM7" s="37" t="n"/>
      <c r="OEN7" s="37" t="n"/>
      <c r="OEO7" s="37" t="n"/>
      <c r="OEP7" s="37" t="n"/>
      <c r="OEQ7" s="37" t="n"/>
      <c r="OER7" s="37" t="n"/>
      <c r="OES7" s="37" t="n"/>
      <c r="OET7" s="37" t="n"/>
      <c r="OEU7" s="37" t="n"/>
      <c r="OEV7" s="37" t="n"/>
      <c r="OEW7" s="37" t="n"/>
      <c r="OEX7" s="37" t="n"/>
      <c r="OEY7" s="37" t="n"/>
      <c r="OEZ7" s="37" t="n"/>
      <c r="OFA7" s="37" t="n"/>
      <c r="OFB7" s="37" t="n"/>
      <c r="OFC7" s="37" t="n"/>
      <c r="OFD7" s="37" t="n"/>
      <c r="OFE7" s="37" t="n"/>
      <c r="OFF7" s="37" t="n"/>
      <c r="OFG7" s="37" t="n"/>
      <c r="OFH7" s="37" t="n"/>
      <c r="OFI7" s="37" t="n"/>
      <c r="OFJ7" s="37" t="n"/>
      <c r="OFK7" s="37" t="n"/>
      <c r="OFL7" s="37" t="n"/>
      <c r="OFM7" s="37" t="n"/>
      <c r="OFN7" s="37" t="n"/>
      <c r="OFO7" s="37" t="n"/>
      <c r="OFP7" s="37" t="n"/>
      <c r="OFQ7" s="37" t="n"/>
      <c r="OFR7" s="37" t="n"/>
      <c r="OFS7" s="37" t="n"/>
      <c r="OFT7" s="37" t="n"/>
      <c r="OFU7" s="37" t="n"/>
      <c r="OFV7" s="37" t="n"/>
      <c r="OFW7" s="37" t="n"/>
      <c r="OFX7" s="37" t="n"/>
      <c r="OFY7" s="37" t="n"/>
      <c r="OFZ7" s="37" t="n"/>
      <c r="OGA7" s="37" t="n"/>
      <c r="OGB7" s="37" t="n"/>
      <c r="OGC7" s="37" t="n"/>
      <c r="OGD7" s="37" t="n"/>
      <c r="OGE7" s="37" t="n"/>
      <c r="OGF7" s="37" t="n"/>
      <c r="OGG7" s="37" t="n"/>
      <c r="OGH7" s="37" t="n"/>
      <c r="OGI7" s="37" t="n"/>
      <c r="OGJ7" s="37" t="n"/>
      <c r="OGK7" s="37" t="n"/>
      <c r="OGL7" s="37" t="n"/>
      <c r="OGM7" s="37" t="n"/>
      <c r="OGN7" s="37" t="n"/>
      <c r="OGO7" s="37" t="n"/>
      <c r="OGP7" s="37" t="n"/>
      <c r="OGQ7" s="37" t="n"/>
      <c r="OGR7" s="37" t="n"/>
      <c r="OGS7" s="37" t="n"/>
      <c r="OGT7" s="37" t="n"/>
      <c r="OGU7" s="37" t="n"/>
      <c r="OGV7" s="37" t="n"/>
      <c r="OGW7" s="37" t="n"/>
      <c r="OGX7" s="37" t="n"/>
      <c r="OGY7" s="37" t="n"/>
      <c r="OGZ7" s="37" t="n"/>
      <c r="OHA7" s="37" t="n"/>
      <c r="OHB7" s="37" t="n"/>
      <c r="OHC7" s="37" t="n"/>
      <c r="OHD7" s="37" t="n"/>
      <c r="OHE7" s="37" t="n"/>
      <c r="OHF7" s="37" t="n"/>
      <c r="OHG7" s="37" t="n"/>
      <c r="OHH7" s="37" t="n"/>
      <c r="OHI7" s="37" t="n"/>
      <c r="OHJ7" s="37" t="n"/>
      <c r="OHK7" s="37" t="n"/>
      <c r="OHL7" s="37" t="n"/>
      <c r="OHM7" s="37" t="n"/>
      <c r="OHN7" s="37" t="n"/>
      <c r="OHO7" s="37" t="n"/>
      <c r="OHP7" s="37" t="n"/>
      <c r="OHQ7" s="37" t="n"/>
      <c r="OHR7" s="37" t="n"/>
      <c r="OHS7" s="37" t="n"/>
      <c r="OHT7" s="37" t="n"/>
      <c r="OHU7" s="37" t="n"/>
      <c r="OHV7" s="37" t="n"/>
      <c r="OHW7" s="37" t="n"/>
      <c r="OHX7" s="37" t="n"/>
      <c r="OHY7" s="37" t="n"/>
      <c r="OHZ7" s="37" t="n"/>
      <c r="OIA7" s="37" t="n"/>
      <c r="OIB7" s="37" t="n"/>
      <c r="OIC7" s="37" t="n"/>
      <c r="OID7" s="37" t="n"/>
      <c r="OIE7" s="37" t="n"/>
      <c r="OIF7" s="37" t="n"/>
      <c r="OIG7" s="37" t="n"/>
      <c r="OIH7" s="37" t="n"/>
      <c r="OII7" s="37" t="n"/>
      <c r="OIJ7" s="37" t="n"/>
      <c r="OIK7" s="37" t="n"/>
      <c r="OIL7" s="37" t="n"/>
      <c r="OIM7" s="37" t="n"/>
      <c r="OIN7" s="37" t="n"/>
      <c r="OIO7" s="37" t="n"/>
      <c r="OIP7" s="37" t="n"/>
      <c r="OIQ7" s="37" t="n"/>
      <c r="OIR7" s="37" t="n"/>
      <c r="OIS7" s="37" t="n"/>
      <c r="OIT7" s="37" t="n"/>
      <c r="OIU7" s="37" t="n"/>
      <c r="OIV7" s="37" t="n"/>
      <c r="OIW7" s="37" t="n"/>
      <c r="OIX7" s="37" t="n"/>
      <c r="OIY7" s="37" t="n"/>
      <c r="OIZ7" s="37" t="n"/>
      <c r="OJA7" s="37" t="n"/>
      <c r="OJB7" s="37" t="n"/>
      <c r="OJC7" s="37" t="n"/>
      <c r="OJD7" s="37" t="n"/>
      <c r="OJE7" s="37" t="n"/>
      <c r="OJF7" s="37" t="n"/>
      <c r="OJG7" s="37" t="n"/>
      <c r="OJH7" s="37" t="n"/>
      <c r="OJI7" s="37" t="n"/>
      <c r="OJJ7" s="37" t="n"/>
      <c r="OJK7" s="37" t="n"/>
      <c r="OJL7" s="37" t="n"/>
      <c r="OJM7" s="37" t="n"/>
      <c r="OJN7" s="37" t="n"/>
      <c r="OJO7" s="37" t="n"/>
      <c r="OJP7" s="37" t="n"/>
      <c r="OJQ7" s="37" t="n"/>
      <c r="OJR7" s="37" t="n"/>
      <c r="OJS7" s="37" t="n"/>
      <c r="OJT7" s="37" t="n"/>
      <c r="OJU7" s="37" t="n"/>
      <c r="OJV7" s="37" t="n"/>
      <c r="OJW7" s="37" t="n"/>
      <c r="OJX7" s="37" t="n"/>
      <c r="OJY7" s="37" t="n"/>
      <c r="OJZ7" s="37" t="n"/>
      <c r="OKA7" s="37" t="n"/>
      <c r="OKB7" s="37" t="n"/>
      <c r="OKC7" s="37" t="n"/>
      <c r="OKD7" s="37" t="n"/>
      <c r="OKE7" s="37" t="n"/>
      <c r="OKF7" s="37" t="n"/>
      <c r="OKG7" s="37" t="n"/>
      <c r="OKH7" s="37" t="n"/>
      <c r="OKI7" s="37" t="n"/>
      <c r="OKJ7" s="37" t="n"/>
      <c r="OKK7" s="37" t="n"/>
      <c r="OKL7" s="37" t="n"/>
      <c r="OKM7" s="37" t="n"/>
      <c r="OKN7" s="37" t="n"/>
      <c r="OKO7" s="37" t="n"/>
      <c r="OKP7" s="37" t="n"/>
      <c r="OKQ7" s="37" t="n"/>
      <c r="OKR7" s="37" t="n"/>
      <c r="OKS7" s="37" t="n"/>
      <c r="OKT7" s="37" t="n"/>
      <c r="OKU7" s="37" t="n"/>
      <c r="OKV7" s="37" t="n"/>
      <c r="OKW7" s="37" t="n"/>
      <c r="OKX7" s="37" t="n"/>
      <c r="OKY7" s="37" t="n"/>
      <c r="OKZ7" s="37" t="n"/>
      <c r="OLA7" s="37" t="n"/>
      <c r="OLB7" s="37" t="n"/>
      <c r="OLC7" s="37" t="n"/>
      <c r="OLD7" s="37" t="n"/>
      <c r="OLE7" s="37" t="n"/>
      <c r="OLF7" s="37" t="n"/>
      <c r="OLG7" s="37" t="n"/>
      <c r="OLH7" s="37" t="n"/>
      <c r="OLI7" s="37" t="n"/>
      <c r="OLJ7" s="37" t="n"/>
      <c r="OLK7" s="37" t="n"/>
      <c r="OLL7" s="37" t="n"/>
      <c r="OLM7" s="37" t="n"/>
      <c r="OLN7" s="37" t="n"/>
      <c r="OLO7" s="37" t="n"/>
      <c r="OLP7" s="37" t="n"/>
      <c r="OLQ7" s="37" t="n"/>
      <c r="OLR7" s="37" t="n"/>
      <c r="OLS7" s="37" t="n"/>
      <c r="OLT7" s="37" t="n"/>
      <c r="OLU7" s="37" t="n"/>
      <c r="OLV7" s="37" t="n"/>
      <c r="OLW7" s="37" t="n"/>
      <c r="OLX7" s="37" t="n"/>
      <c r="OLY7" s="37" t="n"/>
      <c r="OLZ7" s="37" t="n"/>
      <c r="OMA7" s="37" t="n"/>
      <c r="OMB7" s="37" t="n"/>
      <c r="OMC7" s="37" t="n"/>
      <c r="OMD7" s="37" t="n"/>
      <c r="OME7" s="37" t="n"/>
      <c r="OMF7" s="37" t="n"/>
      <c r="OMG7" s="37" t="n"/>
      <c r="OMH7" s="37" t="n"/>
      <c r="OMI7" s="37" t="n"/>
      <c r="OMJ7" s="37" t="n"/>
      <c r="OMK7" s="37" t="n"/>
      <c r="OML7" s="37" t="n"/>
      <c r="OMM7" s="37" t="n"/>
      <c r="OMN7" s="37" t="n"/>
      <c r="OMO7" s="37" t="n"/>
      <c r="OMP7" s="37" t="n"/>
      <c r="OMQ7" s="37" t="n"/>
      <c r="OMR7" s="37" t="n"/>
      <c r="OMS7" s="37" t="n"/>
      <c r="OMT7" s="37" t="n"/>
      <c r="OMU7" s="37" t="n"/>
      <c r="OMV7" s="37" t="n"/>
      <c r="OMW7" s="37" t="n"/>
      <c r="OMX7" s="37" t="n"/>
      <c r="OMY7" s="37" t="n"/>
      <c r="OMZ7" s="37" t="n"/>
      <c r="ONA7" s="37" t="n"/>
      <c r="ONB7" s="37" t="n"/>
      <c r="ONC7" s="37" t="n"/>
      <c r="OND7" s="37" t="n"/>
      <c r="ONE7" s="37" t="n"/>
      <c r="ONF7" s="37" t="n"/>
      <c r="ONG7" s="37" t="n"/>
      <c r="ONH7" s="37" t="n"/>
      <c r="ONI7" s="37" t="n"/>
      <c r="ONJ7" s="37" t="n"/>
      <c r="ONK7" s="37" t="n"/>
      <c r="ONL7" s="37" t="n"/>
      <c r="ONM7" s="37" t="n"/>
      <c r="ONN7" s="37" t="n"/>
      <c r="ONO7" s="37" t="n"/>
      <c r="ONP7" s="37" t="n"/>
      <c r="ONQ7" s="37" t="n"/>
      <c r="ONR7" s="37" t="n"/>
      <c r="ONS7" s="37" t="n"/>
      <c r="ONT7" s="37" t="n"/>
      <c r="ONU7" s="37" t="n"/>
      <c r="ONV7" s="37" t="n"/>
      <c r="ONW7" s="37" t="n"/>
      <c r="ONX7" s="37" t="n"/>
      <c r="ONY7" s="37" t="n"/>
      <c r="ONZ7" s="37" t="n"/>
      <c r="OOA7" s="37" t="n"/>
      <c r="OOB7" s="37" t="n"/>
      <c r="OOC7" s="37" t="n"/>
      <c r="OOD7" s="37" t="n"/>
      <c r="OOE7" s="37" t="n"/>
      <c r="OOF7" s="37" t="n"/>
      <c r="OOG7" s="37" t="n"/>
      <c r="OOH7" s="37" t="n"/>
      <c r="OOI7" s="37" t="n"/>
      <c r="OOJ7" s="37" t="n"/>
      <c r="OOK7" s="37" t="n"/>
      <c r="OOL7" s="37" t="n"/>
      <c r="OOM7" s="37" t="n"/>
      <c r="OON7" s="37" t="n"/>
      <c r="OOO7" s="37" t="n"/>
      <c r="OOP7" s="37" t="n"/>
      <c r="OOQ7" s="37" t="n"/>
      <c r="OOR7" s="37" t="n"/>
      <c r="OOS7" s="37" t="n"/>
      <c r="OOT7" s="37" t="n"/>
      <c r="OOU7" s="37" t="n"/>
      <c r="OOV7" s="37" t="n"/>
      <c r="OOW7" s="37" t="n"/>
      <c r="OOX7" s="37" t="n"/>
      <c r="OOY7" s="37" t="n"/>
      <c r="OOZ7" s="37" t="n"/>
      <c r="OPA7" s="37" t="n"/>
      <c r="OPB7" s="37" t="n"/>
      <c r="OPC7" s="37" t="n"/>
      <c r="OPD7" s="37" t="n"/>
      <c r="OPE7" s="37" t="n"/>
      <c r="OPF7" s="37" t="n"/>
      <c r="OPG7" s="37" t="n"/>
      <c r="OPH7" s="37" t="n"/>
      <c r="OPI7" s="37" t="n"/>
      <c r="OPJ7" s="37" t="n"/>
      <c r="OPK7" s="37" t="n"/>
      <c r="OPL7" s="37" t="n"/>
      <c r="OPM7" s="37" t="n"/>
      <c r="OPN7" s="37" t="n"/>
      <c r="OPO7" s="37" t="n"/>
      <c r="OPP7" s="37" t="n"/>
      <c r="OPQ7" s="37" t="n"/>
      <c r="OPR7" s="37" t="n"/>
      <c r="OPS7" s="37" t="n"/>
      <c r="OPT7" s="37" t="n"/>
      <c r="OPU7" s="37" t="n"/>
      <c r="OPV7" s="37" t="n"/>
      <c r="OPW7" s="37" t="n"/>
      <c r="OPX7" s="37" t="n"/>
      <c r="OPY7" s="37" t="n"/>
      <c r="OPZ7" s="37" t="n"/>
      <c r="OQA7" s="37" t="n"/>
      <c r="OQB7" s="37" t="n"/>
      <c r="OQC7" s="37" t="n"/>
      <c r="OQD7" s="37" t="n"/>
      <c r="OQE7" s="37" t="n"/>
      <c r="OQF7" s="37" t="n"/>
      <c r="OQG7" s="37" t="n"/>
      <c r="OQH7" s="37" t="n"/>
      <c r="OQI7" s="37" t="n"/>
      <c r="OQJ7" s="37" t="n"/>
      <c r="OQK7" s="37" t="n"/>
      <c r="OQL7" s="37" t="n"/>
      <c r="OQM7" s="37" t="n"/>
      <c r="OQN7" s="37" t="n"/>
      <c r="OQO7" s="37" t="n"/>
      <c r="OQP7" s="37" t="n"/>
      <c r="OQQ7" s="37" t="n"/>
      <c r="OQR7" s="37" t="n"/>
      <c r="OQS7" s="37" t="n"/>
      <c r="OQT7" s="37" t="n"/>
      <c r="OQU7" s="37" t="n"/>
      <c r="OQV7" s="37" t="n"/>
      <c r="OQW7" s="37" t="n"/>
      <c r="OQX7" s="37" t="n"/>
      <c r="OQY7" s="37" t="n"/>
      <c r="OQZ7" s="37" t="n"/>
      <c r="ORA7" s="37" t="n"/>
      <c r="ORB7" s="37" t="n"/>
      <c r="ORC7" s="37" t="n"/>
      <c r="ORD7" s="37" t="n"/>
      <c r="ORE7" s="37" t="n"/>
      <c r="ORF7" s="37" t="n"/>
      <c r="ORG7" s="37" t="n"/>
      <c r="ORH7" s="37" t="n"/>
      <c r="ORI7" s="37" t="n"/>
      <c r="ORJ7" s="37" t="n"/>
      <c r="ORK7" s="37" t="n"/>
      <c r="ORL7" s="37" t="n"/>
      <c r="ORM7" s="37" t="n"/>
      <c r="ORN7" s="37" t="n"/>
      <c r="ORO7" s="37" t="n"/>
      <c r="ORP7" s="37" t="n"/>
      <c r="ORQ7" s="37" t="n"/>
      <c r="ORR7" s="37" t="n"/>
      <c r="ORS7" s="37" t="n"/>
      <c r="ORT7" s="37" t="n"/>
      <c r="ORU7" s="37" t="n"/>
      <c r="ORV7" s="37" t="n"/>
      <c r="ORW7" s="37" t="n"/>
      <c r="ORX7" s="37" t="n"/>
      <c r="ORY7" s="37" t="n"/>
      <c r="ORZ7" s="37" t="n"/>
      <c r="OSA7" s="37" t="n"/>
      <c r="OSB7" s="37" t="n"/>
      <c r="OSC7" s="37" t="n"/>
      <c r="OSD7" s="37" t="n"/>
      <c r="OSE7" s="37" t="n"/>
      <c r="OSF7" s="37" t="n"/>
      <c r="OSG7" s="37" t="n"/>
      <c r="OSH7" s="37" t="n"/>
      <c r="OSI7" s="37" t="n"/>
      <c r="OSJ7" s="37" t="n"/>
      <c r="OSK7" s="37" t="n"/>
      <c r="OSL7" s="37" t="n"/>
      <c r="OSM7" s="37" t="n"/>
      <c r="OSN7" s="37" t="n"/>
      <c r="OSO7" s="37" t="n"/>
      <c r="OSP7" s="37" t="n"/>
      <c r="OSQ7" s="37" t="n"/>
      <c r="OSR7" s="37" t="n"/>
      <c r="OSS7" s="37" t="n"/>
      <c r="OST7" s="37" t="n"/>
      <c r="OSU7" s="37" t="n"/>
      <c r="OSV7" s="37" t="n"/>
      <c r="OSW7" s="37" t="n"/>
      <c r="OSX7" s="37" t="n"/>
      <c r="OSY7" s="37" t="n"/>
      <c r="OSZ7" s="37" t="n"/>
      <c r="OTA7" s="37" t="n"/>
      <c r="OTB7" s="37" t="n"/>
      <c r="OTC7" s="37" t="n"/>
      <c r="OTD7" s="37" t="n"/>
      <c r="OTE7" s="37" t="n"/>
      <c r="OTF7" s="37" t="n"/>
      <c r="OTG7" s="37" t="n"/>
      <c r="OTH7" s="37" t="n"/>
      <c r="OTI7" s="37" t="n"/>
      <c r="OTJ7" s="37" t="n"/>
      <c r="OTK7" s="37" t="n"/>
      <c r="OTL7" s="37" t="n"/>
      <c r="OTM7" s="37" t="n"/>
      <c r="OTN7" s="37" t="n"/>
      <c r="OTO7" s="37" t="n"/>
      <c r="OTP7" s="37" t="n"/>
      <c r="OTQ7" s="37" t="n"/>
      <c r="OTR7" s="37" t="n"/>
      <c r="OTS7" s="37" t="n"/>
      <c r="OTT7" s="37" t="n"/>
      <c r="OTU7" s="37" t="n"/>
      <c r="OTV7" s="37" t="n"/>
      <c r="OTW7" s="37" t="n"/>
      <c r="OTX7" s="37" t="n"/>
      <c r="OTY7" s="37" t="n"/>
      <c r="OTZ7" s="37" t="n"/>
      <c r="OUA7" s="37" t="n"/>
      <c r="OUB7" s="37" t="n"/>
      <c r="OUC7" s="37" t="n"/>
      <c r="OUD7" s="37" t="n"/>
      <c r="OUE7" s="37" t="n"/>
      <c r="OUF7" s="37" t="n"/>
      <c r="OUG7" s="37" t="n"/>
      <c r="OUH7" s="37" t="n"/>
      <c r="OUI7" s="37" t="n"/>
      <c r="OUJ7" s="37" t="n"/>
      <c r="OUK7" s="37" t="n"/>
      <c r="OUL7" s="37" t="n"/>
      <c r="OUM7" s="37" t="n"/>
      <c r="OUN7" s="37" t="n"/>
      <c r="OUO7" s="37" t="n"/>
      <c r="OUP7" s="37" t="n"/>
      <c r="OUQ7" s="37" t="n"/>
      <c r="OUR7" s="37" t="n"/>
      <c r="OUS7" s="37" t="n"/>
      <c r="OUT7" s="37" t="n"/>
      <c r="OUU7" s="37" t="n"/>
      <c r="OUV7" s="37" t="n"/>
      <c r="OUW7" s="37" t="n"/>
      <c r="OUX7" s="37" t="n"/>
      <c r="OUY7" s="37" t="n"/>
      <c r="OUZ7" s="37" t="n"/>
      <c r="OVA7" s="37" t="n"/>
      <c r="OVB7" s="37" t="n"/>
      <c r="OVC7" s="37" t="n"/>
      <c r="OVD7" s="37" t="n"/>
      <c r="OVE7" s="37" t="n"/>
      <c r="OVF7" s="37" t="n"/>
      <c r="OVG7" s="37" t="n"/>
      <c r="OVH7" s="37" t="n"/>
      <c r="OVI7" s="37" t="n"/>
      <c r="OVJ7" s="37" t="n"/>
      <c r="OVK7" s="37" t="n"/>
      <c r="OVL7" s="37" t="n"/>
      <c r="OVM7" s="37" t="n"/>
      <c r="OVN7" s="37" t="n"/>
      <c r="OVO7" s="37" t="n"/>
      <c r="OVP7" s="37" t="n"/>
      <c r="OVQ7" s="37" t="n"/>
      <c r="OVR7" s="37" t="n"/>
      <c r="OVS7" s="37" t="n"/>
      <c r="OVT7" s="37" t="n"/>
      <c r="OVU7" s="37" t="n"/>
      <c r="OVV7" s="37" t="n"/>
      <c r="OVW7" s="37" t="n"/>
      <c r="OVX7" s="37" t="n"/>
      <c r="OVY7" s="37" t="n"/>
      <c r="OVZ7" s="37" t="n"/>
      <c r="OWA7" s="37" t="n"/>
      <c r="OWB7" s="37" t="n"/>
      <c r="OWC7" s="37" t="n"/>
      <c r="OWD7" s="37" t="n"/>
      <c r="OWE7" s="37" t="n"/>
      <c r="OWF7" s="37" t="n"/>
      <c r="OWG7" s="37" t="n"/>
      <c r="OWH7" s="37" t="n"/>
      <c r="OWI7" s="37" t="n"/>
      <c r="OWJ7" s="37" t="n"/>
      <c r="OWK7" s="37" t="n"/>
      <c r="OWL7" s="37" t="n"/>
      <c r="OWM7" s="37" t="n"/>
      <c r="OWN7" s="37" t="n"/>
      <c r="OWO7" s="37" t="n"/>
      <c r="OWP7" s="37" t="n"/>
      <c r="OWQ7" s="37" t="n"/>
      <c r="OWR7" s="37" t="n"/>
      <c r="OWS7" s="37" t="n"/>
      <c r="OWT7" s="37" t="n"/>
      <c r="OWU7" s="37" t="n"/>
      <c r="OWV7" s="37" t="n"/>
      <c r="OWW7" s="37" t="n"/>
      <c r="OWX7" s="37" t="n"/>
      <c r="OWY7" s="37" t="n"/>
      <c r="OWZ7" s="37" t="n"/>
      <c r="OXA7" s="37" t="n"/>
      <c r="OXB7" s="37" t="n"/>
      <c r="OXC7" s="37" t="n"/>
      <c r="OXD7" s="37" t="n"/>
      <c r="OXE7" s="37" t="n"/>
      <c r="OXF7" s="37" t="n"/>
      <c r="OXG7" s="37" t="n"/>
      <c r="OXH7" s="37" t="n"/>
      <c r="OXI7" s="37" t="n"/>
      <c r="OXJ7" s="37" t="n"/>
      <c r="OXK7" s="37" t="n"/>
      <c r="OXL7" s="37" t="n"/>
      <c r="OXM7" s="37" t="n"/>
      <c r="OXN7" s="37" t="n"/>
      <c r="OXO7" s="37" t="n"/>
      <c r="OXP7" s="37" t="n"/>
      <c r="OXQ7" s="37" t="n"/>
      <c r="OXR7" s="37" t="n"/>
      <c r="OXS7" s="37" t="n"/>
      <c r="OXT7" s="37" t="n"/>
      <c r="OXU7" s="37" t="n"/>
      <c r="OXV7" s="37" t="n"/>
      <c r="OXW7" s="37" t="n"/>
      <c r="OXX7" s="37" t="n"/>
      <c r="OXY7" s="37" t="n"/>
      <c r="OXZ7" s="37" t="n"/>
      <c r="OYA7" s="37" t="n"/>
      <c r="OYB7" s="37" t="n"/>
      <c r="OYC7" s="37" t="n"/>
      <c r="OYD7" s="37" t="n"/>
      <c r="OYE7" s="37" t="n"/>
      <c r="OYF7" s="37" t="n"/>
      <c r="OYG7" s="37" t="n"/>
      <c r="OYH7" s="37" t="n"/>
      <c r="OYI7" s="37" t="n"/>
      <c r="OYJ7" s="37" t="n"/>
      <c r="OYK7" s="37" t="n"/>
      <c r="OYL7" s="37" t="n"/>
      <c r="OYM7" s="37" t="n"/>
      <c r="OYN7" s="37" t="n"/>
      <c r="OYO7" s="37" t="n"/>
      <c r="OYP7" s="37" t="n"/>
      <c r="OYQ7" s="37" t="n"/>
      <c r="OYR7" s="37" t="n"/>
      <c r="OYS7" s="37" t="n"/>
      <c r="OYT7" s="37" t="n"/>
      <c r="OYU7" s="37" t="n"/>
      <c r="OYV7" s="37" t="n"/>
      <c r="OYW7" s="37" t="n"/>
      <c r="OYX7" s="37" t="n"/>
      <c r="OYY7" s="37" t="n"/>
      <c r="OYZ7" s="37" t="n"/>
      <c r="OZA7" s="37" t="n"/>
      <c r="OZB7" s="37" t="n"/>
      <c r="OZC7" s="37" t="n"/>
      <c r="OZD7" s="37" t="n"/>
      <c r="OZE7" s="37" t="n"/>
      <c r="OZF7" s="37" t="n"/>
      <c r="OZG7" s="37" t="n"/>
      <c r="OZH7" s="37" t="n"/>
      <c r="OZI7" s="37" t="n"/>
      <c r="OZJ7" s="37" t="n"/>
      <c r="OZK7" s="37" t="n"/>
      <c r="OZL7" s="37" t="n"/>
      <c r="OZM7" s="37" t="n"/>
      <c r="OZN7" s="37" t="n"/>
      <c r="OZO7" s="37" t="n"/>
      <c r="OZP7" s="37" t="n"/>
      <c r="OZQ7" s="37" t="n"/>
      <c r="OZR7" s="37" t="n"/>
      <c r="OZS7" s="37" t="n"/>
      <c r="OZT7" s="37" t="n"/>
      <c r="OZU7" s="37" t="n"/>
      <c r="OZV7" s="37" t="n"/>
      <c r="OZW7" s="37" t="n"/>
      <c r="OZX7" s="37" t="n"/>
      <c r="OZY7" s="37" t="n"/>
      <c r="OZZ7" s="37" t="n"/>
      <c r="PAA7" s="37" t="n"/>
      <c r="PAB7" s="37" t="n"/>
      <c r="PAC7" s="37" t="n"/>
      <c r="PAD7" s="37" t="n"/>
      <c r="PAE7" s="37" t="n"/>
      <c r="PAF7" s="37" t="n"/>
      <c r="PAG7" s="37" t="n"/>
      <c r="PAH7" s="37" t="n"/>
      <c r="PAI7" s="37" t="n"/>
      <c r="PAJ7" s="37" t="n"/>
      <c r="PAK7" s="37" t="n"/>
      <c r="PAL7" s="37" t="n"/>
      <c r="PAM7" s="37" t="n"/>
      <c r="PAN7" s="37" t="n"/>
      <c r="PAO7" s="37" t="n"/>
      <c r="PAP7" s="37" t="n"/>
      <c r="PAQ7" s="37" t="n"/>
      <c r="PAR7" s="37" t="n"/>
      <c r="PAS7" s="37" t="n"/>
      <c r="PAT7" s="37" t="n"/>
      <c r="PAU7" s="37" t="n"/>
      <c r="PAV7" s="37" t="n"/>
      <c r="PAW7" s="37" t="n"/>
      <c r="PAX7" s="37" t="n"/>
      <c r="PAY7" s="37" t="n"/>
      <c r="PAZ7" s="37" t="n"/>
      <c r="PBA7" s="37" t="n"/>
      <c r="PBB7" s="37" t="n"/>
      <c r="PBC7" s="37" t="n"/>
      <c r="PBD7" s="37" t="n"/>
      <c r="PBE7" s="37" t="n"/>
      <c r="PBF7" s="37" t="n"/>
      <c r="PBG7" s="37" t="n"/>
      <c r="PBH7" s="37" t="n"/>
      <c r="PBI7" s="37" t="n"/>
      <c r="PBJ7" s="37" t="n"/>
      <c r="PBK7" s="37" t="n"/>
      <c r="PBL7" s="37" t="n"/>
      <c r="PBM7" s="37" t="n"/>
      <c r="PBN7" s="37" t="n"/>
      <c r="PBO7" s="37" t="n"/>
      <c r="PBP7" s="37" t="n"/>
      <c r="PBQ7" s="37" t="n"/>
      <c r="PBR7" s="37" t="n"/>
      <c r="PBS7" s="37" t="n"/>
      <c r="PBT7" s="37" t="n"/>
      <c r="PBU7" s="37" t="n"/>
      <c r="PBV7" s="37" t="n"/>
      <c r="PBW7" s="37" t="n"/>
      <c r="PBX7" s="37" t="n"/>
      <c r="PBY7" s="37" t="n"/>
      <c r="PBZ7" s="37" t="n"/>
      <c r="PCA7" s="37" t="n"/>
      <c r="PCB7" s="37" t="n"/>
      <c r="PCC7" s="37" t="n"/>
      <c r="PCD7" s="37" t="n"/>
      <c r="PCE7" s="37" t="n"/>
      <c r="PCF7" s="37" t="n"/>
      <c r="PCG7" s="37" t="n"/>
      <c r="PCH7" s="37" t="n"/>
      <c r="PCI7" s="37" t="n"/>
      <c r="PCJ7" s="37" t="n"/>
      <c r="PCK7" s="37" t="n"/>
      <c r="PCL7" s="37" t="n"/>
      <c r="PCM7" s="37" t="n"/>
      <c r="PCN7" s="37" t="n"/>
      <c r="PCO7" s="37" t="n"/>
      <c r="PCP7" s="37" t="n"/>
      <c r="PCQ7" s="37" t="n"/>
      <c r="PCR7" s="37" t="n"/>
      <c r="PCS7" s="37" t="n"/>
      <c r="PCT7" s="37" t="n"/>
      <c r="PCU7" s="37" t="n"/>
      <c r="PCV7" s="37" t="n"/>
      <c r="PCW7" s="37" t="n"/>
      <c r="PCX7" s="37" t="n"/>
      <c r="PCY7" s="37" t="n"/>
      <c r="PCZ7" s="37" t="n"/>
      <c r="PDA7" s="37" t="n"/>
      <c r="PDB7" s="37" t="n"/>
      <c r="PDC7" s="37" t="n"/>
      <c r="PDD7" s="37" t="n"/>
      <c r="PDE7" s="37" t="n"/>
      <c r="PDF7" s="37" t="n"/>
      <c r="PDG7" s="37" t="n"/>
      <c r="PDH7" s="37" t="n"/>
      <c r="PDI7" s="37" t="n"/>
      <c r="PDJ7" s="37" t="n"/>
      <c r="PDK7" s="37" t="n"/>
      <c r="PDL7" s="37" t="n"/>
      <c r="PDM7" s="37" t="n"/>
      <c r="PDN7" s="37" t="n"/>
      <c r="PDO7" s="37" t="n"/>
      <c r="PDP7" s="37" t="n"/>
      <c r="PDQ7" s="37" t="n"/>
      <c r="PDR7" s="37" t="n"/>
      <c r="PDS7" s="37" t="n"/>
      <c r="PDT7" s="37" t="n"/>
      <c r="PDU7" s="37" t="n"/>
      <c r="PDV7" s="37" t="n"/>
      <c r="PDW7" s="37" t="n"/>
      <c r="PDX7" s="37" t="n"/>
      <c r="PDY7" s="37" t="n"/>
      <c r="PDZ7" s="37" t="n"/>
      <c r="PEA7" s="37" t="n"/>
      <c r="PEB7" s="37" t="n"/>
      <c r="PEC7" s="37" t="n"/>
      <c r="PED7" s="37" t="n"/>
      <c r="PEE7" s="37" t="n"/>
      <c r="PEF7" s="37" t="n"/>
      <c r="PEG7" s="37" t="n"/>
      <c r="PEH7" s="37" t="n"/>
      <c r="PEI7" s="37" t="n"/>
      <c r="PEJ7" s="37" t="n"/>
      <c r="PEK7" s="37" t="n"/>
      <c r="PEL7" s="37" t="n"/>
      <c r="PEM7" s="37" t="n"/>
      <c r="PEN7" s="37" t="n"/>
      <c r="PEO7" s="37" t="n"/>
      <c r="PEP7" s="37" t="n"/>
      <c r="PEQ7" s="37" t="n"/>
      <c r="PER7" s="37" t="n"/>
      <c r="PES7" s="37" t="n"/>
      <c r="PET7" s="37" t="n"/>
      <c r="PEU7" s="37" t="n"/>
      <c r="PEV7" s="37" t="n"/>
      <c r="PEW7" s="37" t="n"/>
      <c r="PEX7" s="37" t="n"/>
      <c r="PEY7" s="37" t="n"/>
      <c r="PEZ7" s="37" t="n"/>
      <c r="PFA7" s="37" t="n"/>
      <c r="PFB7" s="37" t="n"/>
      <c r="PFC7" s="37" t="n"/>
      <c r="PFD7" s="37" t="n"/>
      <c r="PFE7" s="37" t="n"/>
      <c r="PFF7" s="37" t="n"/>
      <c r="PFG7" s="37" t="n"/>
      <c r="PFH7" s="37" t="n"/>
      <c r="PFI7" s="37" t="n"/>
      <c r="PFJ7" s="37" t="n"/>
      <c r="PFK7" s="37" t="n"/>
      <c r="PFL7" s="37" t="n"/>
      <c r="PFM7" s="37" t="n"/>
      <c r="PFN7" s="37" t="n"/>
      <c r="PFO7" s="37" t="n"/>
      <c r="PFP7" s="37" t="n"/>
      <c r="PFQ7" s="37" t="n"/>
      <c r="PFR7" s="37" t="n"/>
      <c r="PFS7" s="37" t="n"/>
      <c r="PFT7" s="37" t="n"/>
      <c r="PFU7" s="37" t="n"/>
      <c r="PFV7" s="37" t="n"/>
      <c r="PFW7" s="37" t="n"/>
      <c r="PFX7" s="37" t="n"/>
      <c r="PFY7" s="37" t="n"/>
      <c r="PFZ7" s="37" t="n"/>
      <c r="PGA7" s="37" t="n"/>
      <c r="PGB7" s="37" t="n"/>
      <c r="PGC7" s="37" t="n"/>
      <c r="PGD7" s="37" t="n"/>
      <c r="PGE7" s="37" t="n"/>
      <c r="PGF7" s="37" t="n"/>
      <c r="PGG7" s="37" t="n"/>
      <c r="PGH7" s="37" t="n"/>
      <c r="PGI7" s="37" t="n"/>
      <c r="PGJ7" s="37" t="n"/>
      <c r="PGK7" s="37" t="n"/>
      <c r="PGL7" s="37" t="n"/>
      <c r="PGM7" s="37" t="n"/>
      <c r="PGN7" s="37" t="n"/>
      <c r="PGO7" s="37" t="n"/>
      <c r="PGP7" s="37" t="n"/>
      <c r="PGQ7" s="37" t="n"/>
      <c r="PGR7" s="37" t="n"/>
      <c r="PGS7" s="37" t="n"/>
      <c r="PGT7" s="37" t="n"/>
      <c r="PGU7" s="37" t="n"/>
      <c r="PGV7" s="37" t="n"/>
      <c r="PGW7" s="37" t="n"/>
      <c r="PGX7" s="37" t="n"/>
      <c r="PGY7" s="37" t="n"/>
      <c r="PGZ7" s="37" t="n"/>
      <c r="PHA7" s="37" t="n"/>
      <c r="PHB7" s="37" t="n"/>
      <c r="PHC7" s="37" t="n"/>
      <c r="PHD7" s="37" t="n"/>
      <c r="PHE7" s="37" t="n"/>
      <c r="PHF7" s="37" t="n"/>
      <c r="PHG7" s="37" t="n"/>
      <c r="PHH7" s="37" t="n"/>
      <c r="PHI7" s="37" t="n"/>
      <c r="PHJ7" s="37" t="n"/>
      <c r="PHK7" s="37" t="n"/>
      <c r="PHL7" s="37" t="n"/>
      <c r="PHM7" s="37" t="n"/>
      <c r="PHN7" s="37" t="n"/>
      <c r="PHO7" s="37" t="n"/>
      <c r="PHP7" s="37" t="n"/>
      <c r="PHQ7" s="37" t="n"/>
      <c r="PHR7" s="37" t="n"/>
      <c r="PHS7" s="37" t="n"/>
      <c r="PHT7" s="37" t="n"/>
      <c r="PHU7" s="37" t="n"/>
      <c r="PHV7" s="37" t="n"/>
      <c r="PHW7" s="37" t="n"/>
      <c r="PHX7" s="37" t="n"/>
      <c r="PHY7" s="37" t="n"/>
      <c r="PHZ7" s="37" t="n"/>
      <c r="PIA7" s="37" t="n"/>
      <c r="PIB7" s="37" t="n"/>
      <c r="PIC7" s="37" t="n"/>
      <c r="PID7" s="37" t="n"/>
      <c r="PIE7" s="37" t="n"/>
      <c r="PIF7" s="37" t="n"/>
      <c r="PIG7" s="37" t="n"/>
      <c r="PIH7" s="37" t="n"/>
      <c r="PII7" s="37" t="n"/>
      <c r="PIJ7" s="37" t="n"/>
      <c r="PIK7" s="37" t="n"/>
      <c r="PIL7" s="37" t="n"/>
      <c r="PIM7" s="37" t="n"/>
      <c r="PIN7" s="37" t="n"/>
      <c r="PIO7" s="37" t="n"/>
      <c r="PIP7" s="37" t="n"/>
      <c r="PIQ7" s="37" t="n"/>
      <c r="PIR7" s="37" t="n"/>
      <c r="PIS7" s="37" t="n"/>
      <c r="PIT7" s="37" t="n"/>
      <c r="PIU7" s="37" t="n"/>
      <c r="PIV7" s="37" t="n"/>
      <c r="PIW7" s="37" t="n"/>
      <c r="PIX7" s="37" t="n"/>
      <c r="PIY7" s="37" t="n"/>
      <c r="PIZ7" s="37" t="n"/>
      <c r="PJA7" s="37" t="n"/>
      <c r="PJB7" s="37" t="n"/>
      <c r="PJC7" s="37" t="n"/>
      <c r="PJD7" s="37" t="n"/>
      <c r="PJE7" s="37" t="n"/>
      <c r="PJF7" s="37" t="n"/>
      <c r="PJG7" s="37" t="n"/>
      <c r="PJH7" s="37" t="n"/>
      <c r="PJI7" s="37" t="n"/>
      <c r="PJJ7" s="37" t="n"/>
      <c r="PJK7" s="37" t="n"/>
      <c r="PJL7" s="37" t="n"/>
      <c r="PJM7" s="37" t="n"/>
      <c r="PJN7" s="37" t="n"/>
      <c r="PJO7" s="37" t="n"/>
      <c r="PJP7" s="37" t="n"/>
      <c r="PJQ7" s="37" t="n"/>
      <c r="PJR7" s="37" t="n"/>
      <c r="PJS7" s="37" t="n"/>
      <c r="PJT7" s="37" t="n"/>
      <c r="PJU7" s="37" t="n"/>
      <c r="PJV7" s="37" t="n"/>
      <c r="PJW7" s="37" t="n"/>
      <c r="PJX7" s="37" t="n"/>
      <c r="PJY7" s="37" t="n"/>
      <c r="PJZ7" s="37" t="n"/>
      <c r="PKA7" s="37" t="n"/>
      <c r="PKB7" s="37" t="n"/>
      <c r="PKC7" s="37" t="n"/>
      <c r="PKD7" s="37" t="n"/>
      <c r="PKE7" s="37" t="n"/>
      <c r="PKF7" s="37" t="n"/>
      <c r="PKG7" s="37" t="n"/>
      <c r="PKH7" s="37" t="n"/>
      <c r="PKI7" s="37" t="n"/>
      <c r="PKJ7" s="37" t="n"/>
      <c r="PKK7" s="37" t="n"/>
      <c r="PKL7" s="37" t="n"/>
      <c r="PKM7" s="37" t="n"/>
      <c r="PKN7" s="37" t="n"/>
      <c r="PKO7" s="37" t="n"/>
      <c r="PKP7" s="37" t="n"/>
      <c r="PKQ7" s="37" t="n"/>
      <c r="PKR7" s="37" t="n"/>
      <c r="PKS7" s="37" t="n"/>
      <c r="PKT7" s="37" t="n"/>
      <c r="PKU7" s="37" t="n"/>
      <c r="PKV7" s="37" t="n"/>
      <c r="PKW7" s="37" t="n"/>
      <c r="PKX7" s="37" t="n"/>
      <c r="PKY7" s="37" t="n"/>
      <c r="PKZ7" s="37" t="n"/>
      <c r="PLA7" s="37" t="n"/>
      <c r="PLB7" s="37" t="n"/>
      <c r="PLC7" s="37" t="n"/>
      <c r="PLD7" s="37" t="n"/>
      <c r="PLE7" s="37" t="n"/>
      <c r="PLF7" s="37" t="n"/>
      <c r="PLG7" s="37" t="n"/>
      <c r="PLH7" s="37" t="n"/>
      <c r="PLI7" s="37" t="n"/>
      <c r="PLJ7" s="37" t="n"/>
      <c r="PLK7" s="37" t="n"/>
      <c r="PLL7" s="37" t="n"/>
      <c r="PLM7" s="37" t="n"/>
      <c r="PLN7" s="37" t="n"/>
      <c r="PLO7" s="37" t="n"/>
      <c r="PLP7" s="37" t="n"/>
      <c r="PLQ7" s="37" t="n"/>
      <c r="PLR7" s="37" t="n"/>
      <c r="PLS7" s="37" t="n"/>
      <c r="PLT7" s="37" t="n"/>
      <c r="PLU7" s="37" t="n"/>
      <c r="PLV7" s="37" t="n"/>
      <c r="PLW7" s="37" t="n"/>
      <c r="PLX7" s="37" t="n"/>
      <c r="PLY7" s="37" t="n"/>
      <c r="PLZ7" s="37" t="n"/>
      <c r="PMA7" s="37" t="n"/>
      <c r="PMB7" s="37" t="n"/>
      <c r="PMC7" s="37" t="n"/>
      <c r="PMD7" s="37" t="n"/>
      <c r="PME7" s="37" t="n"/>
      <c r="PMF7" s="37" t="n"/>
      <c r="PMG7" s="37" t="n"/>
      <c r="PMH7" s="37" t="n"/>
      <c r="PMI7" s="37" t="n"/>
      <c r="PMJ7" s="37" t="n"/>
      <c r="PMK7" s="37" t="n"/>
      <c r="PML7" s="37" t="n"/>
      <c r="PMM7" s="37" t="n"/>
      <c r="PMN7" s="37" t="n"/>
      <c r="PMO7" s="37" t="n"/>
      <c r="PMP7" s="37" t="n"/>
      <c r="PMQ7" s="37" t="n"/>
      <c r="PMR7" s="37" t="n"/>
      <c r="PMS7" s="37" t="n"/>
      <c r="PMT7" s="37" t="n"/>
      <c r="PMU7" s="37" t="n"/>
      <c r="PMV7" s="37" t="n"/>
      <c r="PMW7" s="37" t="n"/>
      <c r="PMX7" s="37" t="n"/>
      <c r="PMY7" s="37" t="n"/>
      <c r="PMZ7" s="37" t="n"/>
      <c r="PNA7" s="37" t="n"/>
      <c r="PNB7" s="37" t="n"/>
      <c r="PNC7" s="37" t="n"/>
      <c r="PND7" s="37" t="n"/>
      <c r="PNE7" s="37" t="n"/>
      <c r="PNF7" s="37" t="n"/>
      <c r="PNG7" s="37" t="n"/>
      <c r="PNH7" s="37" t="n"/>
      <c r="PNI7" s="37" t="n"/>
      <c r="PNJ7" s="37" t="n"/>
      <c r="PNK7" s="37" t="n"/>
      <c r="PNL7" s="37" t="n"/>
      <c r="PNM7" s="37" t="n"/>
      <c r="PNN7" s="37" t="n"/>
      <c r="PNO7" s="37" t="n"/>
      <c r="PNP7" s="37" t="n"/>
      <c r="PNQ7" s="37" t="n"/>
      <c r="PNR7" s="37" t="n"/>
      <c r="PNS7" s="37" t="n"/>
      <c r="PNT7" s="37" t="n"/>
      <c r="PNU7" s="37" t="n"/>
      <c r="PNV7" s="37" t="n"/>
      <c r="PNW7" s="37" t="n"/>
      <c r="PNX7" s="37" t="n"/>
      <c r="PNY7" s="37" t="n"/>
      <c r="PNZ7" s="37" t="n"/>
      <c r="POA7" s="37" t="n"/>
      <c r="POB7" s="37" t="n"/>
      <c r="POC7" s="37" t="n"/>
      <c r="POD7" s="37" t="n"/>
      <c r="POE7" s="37" t="n"/>
      <c r="POF7" s="37" t="n"/>
      <c r="POG7" s="37" t="n"/>
      <c r="POH7" s="37" t="n"/>
      <c r="POI7" s="37" t="n"/>
      <c r="POJ7" s="37" t="n"/>
      <c r="POK7" s="37" t="n"/>
      <c r="POL7" s="37" t="n"/>
      <c r="POM7" s="37" t="n"/>
      <c r="PON7" s="37" t="n"/>
      <c r="POO7" s="37" t="n"/>
      <c r="POP7" s="37" t="n"/>
      <c r="POQ7" s="37" t="n"/>
      <c r="POR7" s="37" t="n"/>
      <c r="POS7" s="37" t="n"/>
      <c r="POT7" s="37" t="n"/>
      <c r="POU7" s="37" t="n"/>
      <c r="POV7" s="37" t="n"/>
      <c r="POW7" s="37" t="n"/>
      <c r="POX7" s="37" t="n"/>
      <c r="POY7" s="37" t="n"/>
      <c r="POZ7" s="37" t="n"/>
      <c r="PPA7" s="37" t="n"/>
      <c r="PPB7" s="37" t="n"/>
      <c r="PPC7" s="37" t="n"/>
      <c r="PPD7" s="37" t="n"/>
      <c r="PPE7" s="37" t="n"/>
      <c r="PPF7" s="37" t="n"/>
      <c r="PPG7" s="37" t="n"/>
      <c r="PPH7" s="37" t="n"/>
      <c r="PPI7" s="37" t="n"/>
      <c r="PPJ7" s="37" t="n"/>
      <c r="PPK7" s="37" t="n"/>
      <c r="PPL7" s="37" t="n"/>
      <c r="PPM7" s="37" t="n"/>
      <c r="PPN7" s="37" t="n"/>
      <c r="PPO7" s="37" t="n"/>
      <c r="PPP7" s="37" t="n"/>
      <c r="PPQ7" s="37" t="n"/>
      <c r="PPR7" s="37" t="n"/>
      <c r="PPS7" s="37" t="n"/>
      <c r="PPT7" s="37" t="n"/>
      <c r="PPU7" s="37" t="n"/>
      <c r="PPV7" s="37" t="n"/>
      <c r="PPW7" s="37" t="n"/>
      <c r="PPX7" s="37" t="n"/>
      <c r="PPY7" s="37" t="n"/>
      <c r="PPZ7" s="37" t="n"/>
      <c r="PQA7" s="37" t="n"/>
      <c r="PQB7" s="37" t="n"/>
      <c r="PQC7" s="37" t="n"/>
      <c r="PQD7" s="37" t="n"/>
      <c r="PQE7" s="37" t="n"/>
      <c r="PQF7" s="37" t="n"/>
      <c r="PQG7" s="37" t="n"/>
      <c r="PQH7" s="37" t="n"/>
      <c r="PQI7" s="37" t="n"/>
      <c r="PQJ7" s="37" t="n"/>
      <c r="PQK7" s="37" t="n"/>
      <c r="PQL7" s="37" t="n"/>
      <c r="PQM7" s="37" t="n"/>
      <c r="PQN7" s="37" t="n"/>
      <c r="PQO7" s="37" t="n"/>
      <c r="PQP7" s="37" t="n"/>
      <c r="PQQ7" s="37" t="n"/>
      <c r="PQR7" s="37" t="n"/>
      <c r="PQS7" s="37" t="n"/>
      <c r="PQT7" s="37" t="n"/>
      <c r="PQU7" s="37" t="n"/>
      <c r="PQV7" s="37" t="n"/>
      <c r="PQW7" s="37" t="n"/>
      <c r="PQX7" s="37" t="n"/>
      <c r="PQY7" s="37" t="n"/>
      <c r="PQZ7" s="37" t="n"/>
      <c r="PRA7" s="37" t="n"/>
      <c r="PRB7" s="37" t="n"/>
      <c r="PRC7" s="37" t="n"/>
      <c r="PRD7" s="37" t="n"/>
      <c r="PRE7" s="37" t="n"/>
      <c r="PRF7" s="37" t="n"/>
      <c r="PRG7" s="37" t="n"/>
      <c r="PRH7" s="37" t="n"/>
      <c r="PRI7" s="37" t="n"/>
      <c r="PRJ7" s="37" t="n"/>
      <c r="PRK7" s="37" t="n"/>
      <c r="PRL7" s="37" t="n"/>
      <c r="PRM7" s="37" t="n"/>
      <c r="PRN7" s="37" t="n"/>
      <c r="PRO7" s="37" t="n"/>
      <c r="PRP7" s="37" t="n"/>
      <c r="PRQ7" s="37" t="n"/>
      <c r="PRR7" s="37" t="n"/>
      <c r="PRS7" s="37" t="n"/>
      <c r="PRT7" s="37" t="n"/>
      <c r="PRU7" s="37" t="n"/>
      <c r="PRV7" s="37" t="n"/>
      <c r="PRW7" s="37" t="n"/>
      <c r="PRX7" s="37" t="n"/>
      <c r="PRY7" s="37" t="n"/>
      <c r="PRZ7" s="37" t="n"/>
      <c r="PSA7" s="37" t="n"/>
      <c r="PSB7" s="37" t="n"/>
      <c r="PSC7" s="37" t="n"/>
      <c r="PSD7" s="37" t="n"/>
      <c r="PSE7" s="37" t="n"/>
      <c r="PSF7" s="37" t="n"/>
      <c r="PSG7" s="37" t="n"/>
      <c r="PSH7" s="37" t="n"/>
      <c r="PSI7" s="37" t="n"/>
      <c r="PSJ7" s="37" t="n"/>
      <c r="PSK7" s="37" t="n"/>
      <c r="PSL7" s="37" t="n"/>
      <c r="PSM7" s="37" t="n"/>
      <c r="PSN7" s="37" t="n"/>
      <c r="PSO7" s="37" t="n"/>
      <c r="PSP7" s="37" t="n"/>
      <c r="PSQ7" s="37" t="n"/>
      <c r="PSR7" s="37" t="n"/>
      <c r="PSS7" s="37" t="n"/>
      <c r="PST7" s="37" t="n"/>
      <c r="PSU7" s="37" t="n"/>
      <c r="PSV7" s="37" t="n"/>
      <c r="PSW7" s="37" t="n"/>
      <c r="PSX7" s="37" t="n"/>
      <c r="PSY7" s="37" t="n"/>
      <c r="PSZ7" s="37" t="n"/>
      <c r="PTA7" s="37" t="n"/>
      <c r="PTB7" s="37" t="n"/>
      <c r="PTC7" s="37" t="n"/>
      <c r="PTD7" s="37" t="n"/>
      <c r="PTE7" s="37" t="n"/>
      <c r="PTF7" s="37" t="n"/>
      <c r="PTG7" s="37" t="n"/>
      <c r="PTH7" s="37" t="n"/>
      <c r="PTI7" s="37" t="n"/>
      <c r="PTJ7" s="37" t="n"/>
      <c r="PTK7" s="37" t="n"/>
      <c r="PTL7" s="37" t="n"/>
      <c r="PTM7" s="37" t="n"/>
      <c r="PTN7" s="37" t="n"/>
      <c r="PTO7" s="37" t="n"/>
      <c r="PTP7" s="37" t="n"/>
      <c r="PTQ7" s="37" t="n"/>
      <c r="PTR7" s="37" t="n"/>
      <c r="PTS7" s="37" t="n"/>
      <c r="PTT7" s="37" t="n"/>
      <c r="PTU7" s="37" t="n"/>
      <c r="PTV7" s="37" t="n"/>
      <c r="PTW7" s="37" t="n"/>
      <c r="PTX7" s="37" t="n"/>
      <c r="PTY7" s="37" t="n"/>
      <c r="PTZ7" s="37" t="n"/>
      <c r="PUA7" s="37" t="n"/>
      <c r="PUB7" s="37" t="n"/>
      <c r="PUC7" s="37" t="n"/>
      <c r="PUD7" s="37" t="n"/>
      <c r="PUE7" s="37" t="n"/>
      <c r="PUF7" s="37" t="n"/>
      <c r="PUG7" s="37" t="n"/>
      <c r="PUH7" s="37" t="n"/>
      <c r="PUI7" s="37" t="n"/>
      <c r="PUJ7" s="37" t="n"/>
      <c r="PUK7" s="37" t="n"/>
      <c r="PUL7" s="37" t="n"/>
      <c r="PUM7" s="37" t="n"/>
      <c r="PUN7" s="37" t="n"/>
      <c r="PUO7" s="37" t="n"/>
      <c r="PUP7" s="37" t="n"/>
      <c r="PUQ7" s="37" t="n"/>
      <c r="PUR7" s="37" t="n"/>
      <c r="PUS7" s="37" t="n"/>
      <c r="PUT7" s="37" t="n"/>
      <c r="PUU7" s="37" t="n"/>
      <c r="PUV7" s="37" t="n"/>
      <c r="PUW7" s="37" t="n"/>
      <c r="PUX7" s="37" t="n"/>
      <c r="PUY7" s="37" t="n"/>
      <c r="PUZ7" s="37" t="n"/>
      <c r="PVA7" s="37" t="n"/>
      <c r="PVB7" s="37" t="n"/>
      <c r="PVC7" s="37" t="n"/>
      <c r="PVD7" s="37" t="n"/>
      <c r="PVE7" s="37" t="n"/>
      <c r="PVF7" s="37" t="n"/>
      <c r="PVG7" s="37" t="n"/>
      <c r="PVH7" s="37" t="n"/>
      <c r="PVI7" s="37" t="n"/>
      <c r="PVJ7" s="37" t="n"/>
      <c r="PVK7" s="37" t="n"/>
      <c r="PVL7" s="37" t="n"/>
      <c r="PVM7" s="37" t="n"/>
      <c r="PVN7" s="37" t="n"/>
      <c r="PVO7" s="37" t="n"/>
      <c r="PVP7" s="37" t="n"/>
      <c r="PVQ7" s="37" t="n"/>
      <c r="PVR7" s="37" t="n"/>
      <c r="PVS7" s="37" t="n"/>
      <c r="PVT7" s="37" t="n"/>
      <c r="PVU7" s="37" t="n"/>
      <c r="PVV7" s="37" t="n"/>
      <c r="PVW7" s="37" t="n"/>
      <c r="PVX7" s="37" t="n"/>
      <c r="PVY7" s="37" t="n"/>
      <c r="PVZ7" s="37" t="n"/>
      <c r="PWA7" s="37" t="n"/>
      <c r="PWB7" s="37" t="n"/>
      <c r="PWC7" s="37" t="n"/>
      <c r="PWD7" s="37" t="n"/>
      <c r="PWE7" s="37" t="n"/>
      <c r="PWF7" s="37" t="n"/>
      <c r="PWG7" s="37" t="n"/>
      <c r="PWH7" s="37" t="n"/>
      <c r="PWI7" s="37" t="n"/>
      <c r="PWJ7" s="37" t="n"/>
      <c r="PWK7" s="37" t="n"/>
      <c r="PWL7" s="37" t="n"/>
      <c r="PWM7" s="37" t="n"/>
      <c r="PWN7" s="37" t="n"/>
      <c r="PWO7" s="37" t="n"/>
      <c r="PWP7" s="37" t="n"/>
      <c r="PWQ7" s="37" t="n"/>
      <c r="PWR7" s="37" t="n"/>
      <c r="PWS7" s="37" t="n"/>
      <c r="PWT7" s="37" t="n"/>
      <c r="PWU7" s="37" t="n"/>
      <c r="PWV7" s="37" t="n"/>
      <c r="PWW7" s="37" t="n"/>
      <c r="PWX7" s="37" t="n"/>
      <c r="PWY7" s="37" t="n"/>
      <c r="PWZ7" s="37" t="n"/>
      <c r="PXA7" s="37" t="n"/>
      <c r="PXB7" s="37" t="n"/>
      <c r="PXC7" s="37" t="n"/>
      <c r="PXD7" s="37" t="n"/>
      <c r="PXE7" s="37" t="n"/>
      <c r="PXF7" s="37" t="n"/>
      <c r="PXG7" s="37" t="n"/>
      <c r="PXH7" s="37" t="n"/>
      <c r="PXI7" s="37" t="n"/>
      <c r="PXJ7" s="37" t="n"/>
      <c r="PXK7" s="37" t="n"/>
      <c r="PXL7" s="37" t="n"/>
      <c r="PXM7" s="37" t="n"/>
      <c r="PXN7" s="37" t="n"/>
      <c r="PXO7" s="37" t="n"/>
      <c r="PXP7" s="37" t="n"/>
      <c r="PXQ7" s="37" t="n"/>
      <c r="PXR7" s="37" t="n"/>
      <c r="PXS7" s="37" t="n"/>
      <c r="PXT7" s="37" t="n"/>
      <c r="PXU7" s="37" t="n"/>
      <c r="PXV7" s="37" t="n"/>
      <c r="PXW7" s="37" t="n"/>
      <c r="PXX7" s="37" t="n"/>
      <c r="PXY7" s="37" t="n"/>
      <c r="PXZ7" s="37" t="n"/>
      <c r="PYA7" s="37" t="n"/>
      <c r="PYB7" s="37" t="n"/>
      <c r="PYC7" s="37" t="n"/>
      <c r="PYD7" s="37" t="n"/>
      <c r="PYE7" s="37" t="n"/>
      <c r="PYF7" s="37" t="n"/>
      <c r="PYG7" s="37" t="n"/>
      <c r="PYH7" s="37" t="n"/>
      <c r="PYI7" s="37" t="n"/>
      <c r="PYJ7" s="37" t="n"/>
      <c r="PYK7" s="37" t="n"/>
      <c r="PYL7" s="37" t="n"/>
      <c r="PYM7" s="37" t="n"/>
      <c r="PYN7" s="37" t="n"/>
      <c r="PYO7" s="37" t="n"/>
      <c r="PYP7" s="37" t="n"/>
      <c r="PYQ7" s="37" t="n"/>
      <c r="PYR7" s="37" t="n"/>
      <c r="PYS7" s="37" t="n"/>
      <c r="PYT7" s="37" t="n"/>
      <c r="PYU7" s="37" t="n"/>
      <c r="PYV7" s="37" t="n"/>
      <c r="PYW7" s="37" t="n"/>
      <c r="PYX7" s="37" t="n"/>
      <c r="PYY7" s="37" t="n"/>
      <c r="PYZ7" s="37" t="n"/>
      <c r="PZA7" s="37" t="n"/>
      <c r="PZB7" s="37" t="n"/>
      <c r="PZC7" s="37" t="n"/>
      <c r="PZD7" s="37" t="n"/>
      <c r="PZE7" s="37" t="n"/>
      <c r="PZF7" s="37" t="n"/>
      <c r="PZG7" s="37" t="n"/>
      <c r="PZH7" s="37" t="n"/>
      <c r="PZI7" s="37" t="n"/>
      <c r="PZJ7" s="37" t="n"/>
      <c r="PZK7" s="37" t="n"/>
      <c r="PZL7" s="37" t="n"/>
      <c r="PZM7" s="37" t="n"/>
      <c r="PZN7" s="37" t="n"/>
      <c r="PZO7" s="37" t="n"/>
      <c r="PZP7" s="37" t="n"/>
      <c r="PZQ7" s="37" t="n"/>
      <c r="PZR7" s="37" t="n"/>
      <c r="PZS7" s="37" t="n"/>
      <c r="PZT7" s="37" t="n"/>
      <c r="PZU7" s="37" t="n"/>
      <c r="PZV7" s="37" t="n"/>
      <c r="PZW7" s="37" t="n"/>
      <c r="PZX7" s="37" t="n"/>
      <c r="PZY7" s="37" t="n"/>
      <c r="PZZ7" s="37" t="n"/>
      <c r="QAA7" s="37" t="n"/>
      <c r="QAB7" s="37" t="n"/>
      <c r="QAC7" s="37" t="n"/>
      <c r="QAD7" s="37" t="n"/>
      <c r="QAE7" s="37" t="n"/>
      <c r="QAF7" s="37" t="n"/>
      <c r="QAG7" s="37" t="n"/>
      <c r="QAH7" s="37" t="n"/>
      <c r="QAI7" s="37" t="n"/>
      <c r="QAJ7" s="37" t="n"/>
      <c r="QAK7" s="37" t="n"/>
      <c r="QAL7" s="37" t="n"/>
      <c r="QAM7" s="37" t="n"/>
      <c r="QAN7" s="37" t="n"/>
      <c r="QAO7" s="37" t="n"/>
      <c r="QAP7" s="37" t="n"/>
      <c r="QAQ7" s="37" t="n"/>
      <c r="QAR7" s="37" t="n"/>
      <c r="QAS7" s="37" t="n"/>
      <c r="QAT7" s="37" t="n"/>
      <c r="QAU7" s="37" t="n"/>
      <c r="QAV7" s="37" t="n"/>
      <c r="QAW7" s="37" t="n"/>
      <c r="QAX7" s="37" t="n"/>
      <c r="QAY7" s="37" t="n"/>
      <c r="QAZ7" s="37" t="n"/>
      <c r="QBA7" s="37" t="n"/>
      <c r="QBB7" s="37" t="n"/>
      <c r="QBC7" s="37" t="n"/>
      <c r="QBD7" s="37" t="n"/>
      <c r="QBE7" s="37" t="n"/>
      <c r="QBF7" s="37" t="n"/>
      <c r="QBG7" s="37" t="n"/>
      <c r="QBH7" s="37" t="n"/>
      <c r="QBI7" s="37" t="n"/>
      <c r="QBJ7" s="37" t="n"/>
      <c r="QBK7" s="37" t="n"/>
      <c r="QBL7" s="37" t="n"/>
      <c r="QBM7" s="37" t="n"/>
      <c r="QBN7" s="37" t="n"/>
      <c r="QBO7" s="37" t="n"/>
      <c r="QBP7" s="37" t="n"/>
      <c r="QBQ7" s="37" t="n"/>
      <c r="QBR7" s="37" t="n"/>
      <c r="QBS7" s="37" t="n"/>
      <c r="QBT7" s="37" t="n"/>
      <c r="QBU7" s="37" t="n"/>
      <c r="QBV7" s="37" t="n"/>
      <c r="QBW7" s="37" t="n"/>
      <c r="QBX7" s="37" t="n"/>
      <c r="QBY7" s="37" t="n"/>
      <c r="QBZ7" s="37" t="n"/>
      <c r="QCA7" s="37" t="n"/>
      <c r="QCB7" s="37" t="n"/>
      <c r="QCC7" s="37" t="n"/>
      <c r="QCD7" s="37" t="n"/>
      <c r="QCE7" s="37" t="n"/>
      <c r="QCF7" s="37" t="n"/>
      <c r="QCG7" s="37" t="n"/>
      <c r="QCH7" s="37" t="n"/>
      <c r="QCI7" s="37" t="n"/>
      <c r="QCJ7" s="37" t="n"/>
      <c r="QCK7" s="37" t="n"/>
      <c r="QCL7" s="37" t="n"/>
      <c r="QCM7" s="37" t="n"/>
      <c r="QCN7" s="37" t="n"/>
      <c r="QCO7" s="37" t="n"/>
      <c r="QCP7" s="37" t="n"/>
      <c r="QCQ7" s="37" t="n"/>
      <c r="QCR7" s="37" t="n"/>
      <c r="QCS7" s="37" t="n"/>
      <c r="QCT7" s="37" t="n"/>
      <c r="QCU7" s="37" t="n"/>
      <c r="QCV7" s="37" t="n"/>
      <c r="QCW7" s="37" t="n"/>
      <c r="QCX7" s="37" t="n"/>
      <c r="QCY7" s="37" t="n"/>
      <c r="QCZ7" s="37" t="n"/>
      <c r="QDA7" s="37" t="n"/>
      <c r="QDB7" s="37" t="n"/>
      <c r="QDC7" s="37" t="n"/>
      <c r="QDD7" s="37" t="n"/>
      <c r="QDE7" s="37" t="n"/>
      <c r="QDF7" s="37" t="n"/>
      <c r="QDG7" s="37" t="n"/>
      <c r="QDH7" s="37" t="n"/>
      <c r="QDI7" s="37" t="n"/>
      <c r="QDJ7" s="37" t="n"/>
      <c r="QDK7" s="37" t="n"/>
      <c r="QDL7" s="37" t="n"/>
      <c r="QDM7" s="37" t="n"/>
      <c r="QDN7" s="37" t="n"/>
      <c r="QDO7" s="37" t="n"/>
      <c r="QDP7" s="37" t="n"/>
      <c r="QDQ7" s="37" t="n"/>
      <c r="QDR7" s="37" t="n"/>
      <c r="QDS7" s="37" t="n"/>
      <c r="QDT7" s="37" t="n"/>
      <c r="QDU7" s="37" t="n"/>
      <c r="QDV7" s="37" t="n"/>
      <c r="QDW7" s="37" t="n"/>
      <c r="QDX7" s="37" t="n"/>
      <c r="QDY7" s="37" t="n"/>
      <c r="QDZ7" s="37" t="n"/>
      <c r="QEA7" s="37" t="n"/>
      <c r="QEB7" s="37" t="n"/>
      <c r="QEC7" s="37" t="n"/>
      <c r="QED7" s="37" t="n"/>
      <c r="QEE7" s="37" t="n"/>
      <c r="QEF7" s="37" t="n"/>
      <c r="QEG7" s="37" t="n"/>
      <c r="QEH7" s="37" t="n"/>
      <c r="QEI7" s="37" t="n"/>
      <c r="QEJ7" s="37" t="n"/>
      <c r="QEK7" s="37" t="n"/>
      <c r="QEL7" s="37" t="n"/>
      <c r="QEM7" s="37" t="n"/>
      <c r="QEN7" s="37" t="n"/>
      <c r="QEO7" s="37" t="n"/>
      <c r="QEP7" s="37" t="n"/>
      <c r="QEQ7" s="37" t="n"/>
      <c r="QER7" s="37" t="n"/>
      <c r="QES7" s="37" t="n"/>
      <c r="QET7" s="37" t="n"/>
      <c r="QEU7" s="37" t="n"/>
      <c r="QEV7" s="37" t="n"/>
      <c r="QEW7" s="37" t="n"/>
      <c r="QEX7" s="37" t="n"/>
      <c r="QEY7" s="37" t="n"/>
      <c r="QEZ7" s="37" t="n"/>
      <c r="QFA7" s="37" t="n"/>
      <c r="QFB7" s="37" t="n"/>
      <c r="QFC7" s="37" t="n"/>
      <c r="QFD7" s="37" t="n"/>
      <c r="QFE7" s="37" t="n"/>
      <c r="QFF7" s="37" t="n"/>
      <c r="QFG7" s="37" t="n"/>
      <c r="QFH7" s="37" t="n"/>
      <c r="QFI7" s="37" t="n"/>
      <c r="QFJ7" s="37" t="n"/>
      <c r="QFK7" s="37" t="n"/>
      <c r="QFL7" s="37" t="n"/>
      <c r="QFM7" s="37" t="n"/>
      <c r="QFN7" s="37" t="n"/>
      <c r="QFO7" s="37" t="n"/>
      <c r="QFP7" s="37" t="n"/>
      <c r="QFQ7" s="37" t="n"/>
      <c r="QFR7" s="37" t="n"/>
      <c r="QFS7" s="37" t="n"/>
      <c r="QFT7" s="37" t="n"/>
      <c r="QFU7" s="37" t="n"/>
      <c r="QFV7" s="37" t="n"/>
      <c r="QFW7" s="37" t="n"/>
      <c r="QFX7" s="37" t="n"/>
      <c r="QFY7" s="37" t="n"/>
      <c r="QFZ7" s="37" t="n"/>
      <c r="QGA7" s="37" t="n"/>
      <c r="QGB7" s="37" t="n"/>
      <c r="QGC7" s="37" t="n"/>
      <c r="QGD7" s="37" t="n"/>
      <c r="QGE7" s="37" t="n"/>
      <c r="QGF7" s="37" t="n"/>
      <c r="QGG7" s="37" t="n"/>
      <c r="QGH7" s="37" t="n"/>
      <c r="QGI7" s="37" t="n"/>
      <c r="QGJ7" s="37" t="n"/>
      <c r="QGK7" s="37" t="n"/>
      <c r="QGL7" s="37" t="n"/>
      <c r="QGM7" s="37" t="n"/>
      <c r="QGN7" s="37" t="n"/>
      <c r="QGO7" s="37" t="n"/>
      <c r="QGP7" s="37" t="n"/>
      <c r="QGQ7" s="37" t="n"/>
      <c r="QGR7" s="37" t="n"/>
      <c r="QGS7" s="37" t="n"/>
      <c r="QGT7" s="37" t="n"/>
      <c r="QGU7" s="37" t="n"/>
      <c r="QGV7" s="37" t="n"/>
      <c r="QGW7" s="37" t="n"/>
      <c r="QGX7" s="37" t="n"/>
      <c r="QGY7" s="37" t="n"/>
      <c r="QGZ7" s="37" t="n"/>
      <c r="QHA7" s="37" t="n"/>
      <c r="QHB7" s="37" t="n"/>
      <c r="QHC7" s="37" t="n"/>
      <c r="QHD7" s="37" t="n"/>
      <c r="QHE7" s="37" t="n"/>
      <c r="QHF7" s="37" t="n"/>
      <c r="QHG7" s="37" t="n"/>
      <c r="QHH7" s="37" t="n"/>
      <c r="QHI7" s="37" t="n"/>
      <c r="QHJ7" s="37" t="n"/>
      <c r="QHK7" s="37" t="n"/>
      <c r="QHL7" s="37" t="n"/>
      <c r="QHM7" s="37" t="n"/>
      <c r="QHN7" s="37" t="n"/>
      <c r="QHO7" s="37" t="n"/>
      <c r="QHP7" s="37" t="n"/>
      <c r="QHQ7" s="37" t="n"/>
      <c r="QHR7" s="37" t="n"/>
      <c r="QHS7" s="37" t="n"/>
      <c r="QHT7" s="37" t="n"/>
      <c r="QHU7" s="37" t="n"/>
      <c r="QHV7" s="37" t="n"/>
      <c r="QHW7" s="37" t="n"/>
      <c r="QHX7" s="37" t="n"/>
      <c r="QHY7" s="37" t="n"/>
      <c r="QHZ7" s="37" t="n"/>
      <c r="QIA7" s="37" t="n"/>
      <c r="QIB7" s="37" t="n"/>
      <c r="QIC7" s="37" t="n"/>
      <c r="QID7" s="37" t="n"/>
      <c r="QIE7" s="37" t="n"/>
      <c r="QIF7" s="37" t="n"/>
      <c r="QIG7" s="37" t="n"/>
      <c r="QIH7" s="37" t="n"/>
      <c r="QII7" s="37" t="n"/>
      <c r="QIJ7" s="37" t="n"/>
      <c r="QIK7" s="37" t="n"/>
      <c r="QIL7" s="37" t="n"/>
      <c r="QIM7" s="37" t="n"/>
      <c r="QIN7" s="37" t="n"/>
      <c r="QIO7" s="37" t="n"/>
      <c r="QIP7" s="37" t="n"/>
      <c r="QIQ7" s="37" t="n"/>
      <c r="QIR7" s="37" t="n"/>
      <c r="QIS7" s="37" t="n"/>
      <c r="QIT7" s="37" t="n"/>
      <c r="QIU7" s="37" t="n"/>
      <c r="QIV7" s="37" t="n"/>
      <c r="QIW7" s="37" t="n"/>
      <c r="QIX7" s="37" t="n"/>
      <c r="QIY7" s="37" t="n"/>
      <c r="QIZ7" s="37" t="n"/>
      <c r="QJA7" s="37" t="n"/>
      <c r="QJB7" s="37" t="n"/>
      <c r="QJC7" s="37" t="n"/>
      <c r="QJD7" s="37" t="n"/>
      <c r="QJE7" s="37" t="n"/>
      <c r="QJF7" s="37" t="n"/>
      <c r="QJG7" s="37" t="n"/>
      <c r="QJH7" s="37" t="n"/>
      <c r="QJI7" s="37" t="n"/>
      <c r="QJJ7" s="37" t="n"/>
      <c r="QJK7" s="37" t="n"/>
      <c r="QJL7" s="37" t="n"/>
      <c r="QJM7" s="37" t="n"/>
      <c r="QJN7" s="37" t="n"/>
      <c r="QJO7" s="37" t="n"/>
      <c r="QJP7" s="37" t="n"/>
      <c r="QJQ7" s="37" t="n"/>
      <c r="QJR7" s="37" t="n"/>
      <c r="QJS7" s="37" t="n"/>
      <c r="QJT7" s="37" t="n"/>
      <c r="QJU7" s="37" t="n"/>
      <c r="QJV7" s="37" t="n"/>
      <c r="QJW7" s="37" t="n"/>
      <c r="QJX7" s="37" t="n"/>
      <c r="QJY7" s="37" t="n"/>
      <c r="QJZ7" s="37" t="n"/>
      <c r="QKA7" s="37" t="n"/>
      <c r="QKB7" s="37" t="n"/>
      <c r="QKC7" s="37" t="n"/>
      <c r="QKD7" s="37" t="n"/>
      <c r="QKE7" s="37" t="n"/>
      <c r="QKF7" s="37" t="n"/>
      <c r="QKG7" s="37" t="n"/>
      <c r="QKH7" s="37" t="n"/>
      <c r="QKI7" s="37" t="n"/>
      <c r="QKJ7" s="37" t="n"/>
      <c r="QKK7" s="37" t="n"/>
      <c r="QKL7" s="37" t="n"/>
      <c r="QKM7" s="37" t="n"/>
      <c r="QKN7" s="37" t="n"/>
      <c r="QKO7" s="37" t="n"/>
      <c r="QKP7" s="37" t="n"/>
      <c r="QKQ7" s="37" t="n"/>
      <c r="QKR7" s="37" t="n"/>
      <c r="QKS7" s="37" t="n"/>
      <c r="QKT7" s="37" t="n"/>
      <c r="QKU7" s="37" t="n"/>
      <c r="QKV7" s="37" t="n"/>
      <c r="QKW7" s="37" t="n"/>
      <c r="QKX7" s="37" t="n"/>
      <c r="QKY7" s="37" t="n"/>
      <c r="QKZ7" s="37" t="n"/>
      <c r="QLA7" s="37" t="n"/>
      <c r="QLB7" s="37" t="n"/>
      <c r="QLC7" s="37" t="n"/>
      <c r="QLD7" s="37" t="n"/>
      <c r="QLE7" s="37" t="n"/>
      <c r="QLF7" s="37" t="n"/>
      <c r="QLG7" s="37" t="n"/>
      <c r="QLH7" s="37" t="n"/>
      <c r="QLI7" s="37" t="n"/>
      <c r="QLJ7" s="37" t="n"/>
      <c r="QLK7" s="37" t="n"/>
      <c r="QLL7" s="37" t="n"/>
      <c r="QLM7" s="37" t="n"/>
      <c r="QLN7" s="37" t="n"/>
      <c r="QLO7" s="37" t="n"/>
      <c r="QLP7" s="37" t="n"/>
      <c r="QLQ7" s="37" t="n"/>
      <c r="QLR7" s="37" t="n"/>
      <c r="QLS7" s="37" t="n"/>
      <c r="QLT7" s="37" t="n"/>
      <c r="QLU7" s="37" t="n"/>
      <c r="QLV7" s="37" t="n"/>
      <c r="QLW7" s="37" t="n"/>
      <c r="QLX7" s="37" t="n"/>
      <c r="QLY7" s="37" t="n"/>
      <c r="QLZ7" s="37" t="n"/>
      <c r="QMA7" s="37" t="n"/>
      <c r="QMB7" s="37" t="n"/>
      <c r="QMC7" s="37" t="n"/>
      <c r="QMD7" s="37" t="n"/>
      <c r="QME7" s="37" t="n"/>
      <c r="QMF7" s="37" t="n"/>
      <c r="QMG7" s="37" t="n"/>
      <c r="QMH7" s="37" t="n"/>
      <c r="QMI7" s="37" t="n"/>
      <c r="QMJ7" s="37" t="n"/>
      <c r="QMK7" s="37" t="n"/>
      <c r="QML7" s="37" t="n"/>
      <c r="QMM7" s="37" t="n"/>
      <c r="QMN7" s="37" t="n"/>
      <c r="QMO7" s="37" t="n"/>
      <c r="QMP7" s="37" t="n"/>
      <c r="QMQ7" s="37" t="n"/>
      <c r="QMR7" s="37" t="n"/>
      <c r="QMS7" s="37" t="n"/>
      <c r="QMT7" s="37" t="n"/>
      <c r="QMU7" s="37" t="n"/>
      <c r="QMV7" s="37" t="n"/>
      <c r="QMW7" s="37" t="n"/>
      <c r="QMX7" s="37" t="n"/>
      <c r="QMY7" s="37" t="n"/>
      <c r="QMZ7" s="37" t="n"/>
      <c r="QNA7" s="37" t="n"/>
      <c r="QNB7" s="37" t="n"/>
      <c r="QNC7" s="37" t="n"/>
      <c r="QND7" s="37" t="n"/>
      <c r="QNE7" s="37" t="n"/>
      <c r="QNF7" s="37" t="n"/>
      <c r="QNG7" s="37" t="n"/>
      <c r="QNH7" s="37" t="n"/>
      <c r="QNI7" s="37" t="n"/>
      <c r="QNJ7" s="37" t="n"/>
      <c r="QNK7" s="37" t="n"/>
      <c r="QNL7" s="37" t="n"/>
      <c r="QNM7" s="37" t="n"/>
      <c r="QNN7" s="37" t="n"/>
      <c r="QNO7" s="37" t="n"/>
      <c r="QNP7" s="37" t="n"/>
      <c r="QNQ7" s="37" t="n"/>
      <c r="QNR7" s="37" t="n"/>
      <c r="QNS7" s="37" t="n"/>
      <c r="QNT7" s="37" t="n"/>
      <c r="QNU7" s="37" t="n"/>
      <c r="QNV7" s="37" t="n"/>
      <c r="QNW7" s="37" t="n"/>
      <c r="QNX7" s="37" t="n"/>
      <c r="QNY7" s="37" t="n"/>
      <c r="QNZ7" s="37" t="n"/>
      <c r="QOA7" s="37" t="n"/>
      <c r="QOB7" s="37" t="n"/>
      <c r="QOC7" s="37" t="n"/>
      <c r="QOD7" s="37" t="n"/>
      <c r="QOE7" s="37" t="n"/>
      <c r="QOF7" s="37" t="n"/>
      <c r="QOG7" s="37" t="n"/>
      <c r="QOH7" s="37" t="n"/>
      <c r="QOI7" s="37" t="n"/>
      <c r="QOJ7" s="37" t="n"/>
      <c r="QOK7" s="37" t="n"/>
      <c r="QOL7" s="37" t="n"/>
      <c r="QOM7" s="37" t="n"/>
      <c r="QON7" s="37" t="n"/>
      <c r="QOO7" s="37" t="n"/>
      <c r="QOP7" s="37" t="n"/>
      <c r="QOQ7" s="37" t="n"/>
      <c r="QOR7" s="37" t="n"/>
      <c r="QOS7" s="37" t="n"/>
      <c r="QOT7" s="37" t="n"/>
      <c r="QOU7" s="37" t="n"/>
      <c r="QOV7" s="37" t="n"/>
      <c r="QOW7" s="37" t="n"/>
      <c r="QOX7" s="37" t="n"/>
      <c r="QOY7" s="37" t="n"/>
      <c r="QOZ7" s="37" t="n"/>
      <c r="QPA7" s="37" t="n"/>
      <c r="QPB7" s="37" t="n"/>
      <c r="QPC7" s="37" t="n"/>
      <c r="QPD7" s="37" t="n"/>
      <c r="QPE7" s="37" t="n"/>
      <c r="QPF7" s="37" t="n"/>
      <c r="QPG7" s="37" t="n"/>
      <c r="QPH7" s="37" t="n"/>
      <c r="QPI7" s="37" t="n"/>
      <c r="QPJ7" s="37" t="n"/>
      <c r="QPK7" s="37" t="n"/>
      <c r="QPL7" s="37" t="n"/>
      <c r="QPM7" s="37" t="n"/>
      <c r="QPN7" s="37" t="n"/>
      <c r="QPO7" s="37" t="n"/>
      <c r="QPP7" s="37" t="n"/>
      <c r="QPQ7" s="37" t="n"/>
      <c r="QPR7" s="37" t="n"/>
      <c r="QPS7" s="37" t="n"/>
      <c r="QPT7" s="37" t="n"/>
      <c r="QPU7" s="37" t="n"/>
      <c r="QPV7" s="37" t="n"/>
      <c r="QPW7" s="37" t="n"/>
      <c r="QPX7" s="37" t="n"/>
      <c r="QPY7" s="37" t="n"/>
      <c r="QPZ7" s="37" t="n"/>
      <c r="QQA7" s="37" t="n"/>
      <c r="QQB7" s="37" t="n"/>
      <c r="QQC7" s="37" t="n"/>
      <c r="QQD7" s="37" t="n"/>
      <c r="QQE7" s="37" t="n"/>
      <c r="QQF7" s="37" t="n"/>
      <c r="QQG7" s="37" t="n"/>
      <c r="QQH7" s="37" t="n"/>
      <c r="QQI7" s="37" t="n"/>
      <c r="QQJ7" s="37" t="n"/>
      <c r="QQK7" s="37" t="n"/>
      <c r="QQL7" s="37" t="n"/>
      <c r="QQM7" s="37" t="n"/>
      <c r="QQN7" s="37" t="n"/>
      <c r="QQO7" s="37" t="n"/>
      <c r="QQP7" s="37" t="n"/>
      <c r="QQQ7" s="37" t="n"/>
      <c r="QQR7" s="37" t="n"/>
      <c r="QQS7" s="37" t="n"/>
      <c r="QQT7" s="37" t="n"/>
      <c r="QQU7" s="37" t="n"/>
      <c r="QQV7" s="37" t="n"/>
      <c r="QQW7" s="37" t="n"/>
      <c r="QQX7" s="37" t="n"/>
      <c r="QQY7" s="37" t="n"/>
      <c r="QQZ7" s="37" t="n"/>
      <c r="QRA7" s="37" t="n"/>
      <c r="QRB7" s="37" t="n"/>
      <c r="QRC7" s="37" t="n"/>
      <c r="QRD7" s="37" t="n"/>
      <c r="QRE7" s="37" t="n"/>
      <c r="QRF7" s="37" t="n"/>
      <c r="QRG7" s="37" t="n"/>
      <c r="QRH7" s="37" t="n"/>
      <c r="QRI7" s="37" t="n"/>
      <c r="QRJ7" s="37" t="n"/>
      <c r="QRK7" s="37" t="n"/>
      <c r="QRL7" s="37" t="n"/>
      <c r="QRM7" s="37" t="n"/>
      <c r="QRN7" s="37" t="n"/>
      <c r="QRO7" s="37" t="n"/>
      <c r="QRP7" s="37" t="n"/>
      <c r="QRQ7" s="37" t="n"/>
      <c r="QRR7" s="37" t="n"/>
      <c r="QRS7" s="37" t="n"/>
      <c r="QRT7" s="37" t="n"/>
      <c r="QRU7" s="37" t="n"/>
      <c r="QRV7" s="37" t="n"/>
      <c r="QRW7" s="37" t="n"/>
      <c r="QRX7" s="37" t="n"/>
      <c r="QRY7" s="37" t="n"/>
      <c r="QRZ7" s="37" t="n"/>
      <c r="QSA7" s="37" t="n"/>
      <c r="QSB7" s="37" t="n"/>
      <c r="QSC7" s="37" t="n"/>
      <c r="QSD7" s="37" t="n"/>
      <c r="QSE7" s="37" t="n"/>
      <c r="QSF7" s="37" t="n"/>
      <c r="QSG7" s="37" t="n"/>
      <c r="QSH7" s="37" t="n"/>
      <c r="QSI7" s="37" t="n"/>
      <c r="QSJ7" s="37" t="n"/>
      <c r="QSK7" s="37" t="n"/>
      <c r="QSL7" s="37" t="n"/>
      <c r="QSM7" s="37" t="n"/>
      <c r="QSN7" s="37" t="n"/>
      <c r="QSO7" s="37" t="n"/>
      <c r="QSP7" s="37" t="n"/>
      <c r="QSQ7" s="37" t="n"/>
      <c r="QSR7" s="37" t="n"/>
      <c r="QSS7" s="37" t="n"/>
      <c r="QST7" s="37" t="n"/>
      <c r="QSU7" s="37" t="n"/>
      <c r="QSV7" s="37" t="n"/>
      <c r="QSW7" s="37" t="n"/>
      <c r="QSX7" s="37" t="n"/>
      <c r="QSY7" s="37" t="n"/>
      <c r="QSZ7" s="37" t="n"/>
      <c r="QTA7" s="37" t="n"/>
      <c r="QTB7" s="37" t="n"/>
      <c r="QTC7" s="37" t="n"/>
      <c r="QTD7" s="37" t="n"/>
      <c r="QTE7" s="37" t="n"/>
      <c r="QTF7" s="37" t="n"/>
      <c r="QTG7" s="37" t="n"/>
      <c r="QTH7" s="37" t="n"/>
      <c r="QTI7" s="37" t="n"/>
      <c r="QTJ7" s="37" t="n"/>
      <c r="QTK7" s="37" t="n"/>
      <c r="QTL7" s="37" t="n"/>
      <c r="QTM7" s="37" t="n"/>
      <c r="QTN7" s="37" t="n"/>
      <c r="QTO7" s="37" t="n"/>
      <c r="QTP7" s="37" t="n"/>
      <c r="QTQ7" s="37" t="n"/>
      <c r="QTR7" s="37" t="n"/>
      <c r="QTS7" s="37" t="n"/>
      <c r="QTT7" s="37" t="n"/>
      <c r="QTU7" s="37" t="n"/>
      <c r="QTV7" s="37" t="n"/>
      <c r="QTW7" s="37" t="n"/>
      <c r="QTX7" s="37" t="n"/>
      <c r="QTY7" s="37" t="n"/>
      <c r="QTZ7" s="37" t="n"/>
      <c r="QUA7" s="37" t="n"/>
      <c r="QUB7" s="37" t="n"/>
      <c r="QUC7" s="37" t="n"/>
      <c r="QUD7" s="37" t="n"/>
      <c r="QUE7" s="37" t="n"/>
      <c r="QUF7" s="37" t="n"/>
      <c r="QUG7" s="37" t="n"/>
      <c r="QUH7" s="37" t="n"/>
      <c r="QUI7" s="37" t="n"/>
      <c r="QUJ7" s="37" t="n"/>
      <c r="QUK7" s="37" t="n"/>
      <c r="QUL7" s="37" t="n"/>
      <c r="QUM7" s="37" t="n"/>
      <c r="QUN7" s="37" t="n"/>
      <c r="QUO7" s="37" t="n"/>
      <c r="QUP7" s="37" t="n"/>
      <c r="QUQ7" s="37" t="n"/>
      <c r="QUR7" s="37" t="n"/>
      <c r="QUS7" s="37" t="n"/>
      <c r="QUT7" s="37" t="n"/>
      <c r="QUU7" s="37" t="n"/>
      <c r="QUV7" s="37" t="n"/>
      <c r="QUW7" s="37" t="n"/>
      <c r="QUX7" s="37" t="n"/>
      <c r="QUY7" s="37" t="n"/>
      <c r="QUZ7" s="37" t="n"/>
      <c r="QVA7" s="37" t="n"/>
      <c r="QVB7" s="37" t="n"/>
      <c r="QVC7" s="37" t="n"/>
      <c r="QVD7" s="37" t="n"/>
      <c r="QVE7" s="37" t="n"/>
      <c r="QVF7" s="37" t="n"/>
      <c r="QVG7" s="37" t="n"/>
      <c r="QVH7" s="37" t="n"/>
      <c r="QVI7" s="37" t="n"/>
      <c r="QVJ7" s="37" t="n"/>
      <c r="QVK7" s="37" t="n"/>
      <c r="QVL7" s="37" t="n"/>
      <c r="QVM7" s="37" t="n"/>
      <c r="QVN7" s="37" t="n"/>
      <c r="QVO7" s="37" t="n"/>
      <c r="QVP7" s="37" t="n"/>
      <c r="QVQ7" s="37" t="n"/>
      <c r="QVR7" s="37" t="n"/>
      <c r="QVS7" s="37" t="n"/>
      <c r="QVT7" s="37" t="n"/>
      <c r="QVU7" s="37" t="n"/>
      <c r="QVV7" s="37" t="n"/>
      <c r="QVW7" s="37" t="n"/>
      <c r="QVX7" s="37" t="n"/>
      <c r="QVY7" s="37" t="n"/>
      <c r="QVZ7" s="37" t="n"/>
      <c r="QWA7" s="37" t="n"/>
      <c r="QWB7" s="37" t="n"/>
      <c r="QWC7" s="37" t="n"/>
      <c r="QWD7" s="37" t="n"/>
      <c r="QWE7" s="37" t="n"/>
      <c r="QWF7" s="37" t="n"/>
      <c r="QWG7" s="37" t="n"/>
      <c r="QWH7" s="37" t="n"/>
      <c r="QWI7" s="37" t="n"/>
      <c r="QWJ7" s="37" t="n"/>
      <c r="QWK7" s="37" t="n"/>
      <c r="QWL7" s="37" t="n"/>
      <c r="QWM7" s="37" t="n"/>
      <c r="QWN7" s="37" t="n"/>
      <c r="QWO7" s="37" t="n"/>
      <c r="QWP7" s="37" t="n"/>
      <c r="QWQ7" s="37" t="n"/>
      <c r="QWR7" s="37" t="n"/>
      <c r="QWS7" s="37" t="n"/>
      <c r="QWT7" s="37" t="n"/>
      <c r="QWU7" s="37" t="n"/>
      <c r="QWV7" s="37" t="n"/>
      <c r="QWW7" s="37" t="n"/>
      <c r="QWX7" s="37" t="n"/>
      <c r="QWY7" s="37" t="n"/>
      <c r="QWZ7" s="37" t="n"/>
      <c r="QXA7" s="37" t="n"/>
      <c r="QXB7" s="37" t="n"/>
      <c r="QXC7" s="37" t="n"/>
      <c r="QXD7" s="37" t="n"/>
      <c r="QXE7" s="37" t="n"/>
      <c r="QXF7" s="37" t="n"/>
      <c r="QXG7" s="37" t="n"/>
      <c r="QXH7" s="37" t="n"/>
      <c r="QXI7" s="37" t="n"/>
      <c r="QXJ7" s="37" t="n"/>
      <c r="QXK7" s="37" t="n"/>
      <c r="QXL7" s="37" t="n"/>
      <c r="QXM7" s="37" t="n"/>
      <c r="QXN7" s="37" t="n"/>
      <c r="QXO7" s="37" t="n"/>
      <c r="QXP7" s="37" t="n"/>
      <c r="QXQ7" s="37" t="n"/>
      <c r="QXR7" s="37" t="n"/>
      <c r="QXS7" s="37" t="n"/>
      <c r="QXT7" s="37" t="n"/>
      <c r="QXU7" s="37" t="n"/>
      <c r="QXV7" s="37" t="n"/>
      <c r="QXW7" s="37" t="n"/>
      <c r="QXX7" s="37" t="n"/>
      <c r="QXY7" s="37" t="n"/>
      <c r="QXZ7" s="37" t="n"/>
      <c r="QYA7" s="37" t="n"/>
      <c r="QYB7" s="37" t="n"/>
      <c r="QYC7" s="37" t="n"/>
      <c r="QYD7" s="37" t="n"/>
      <c r="QYE7" s="37" t="n"/>
      <c r="QYF7" s="37" t="n"/>
      <c r="QYG7" s="37" t="n"/>
      <c r="QYH7" s="37" t="n"/>
      <c r="QYI7" s="37" t="n"/>
      <c r="QYJ7" s="37" t="n"/>
      <c r="QYK7" s="37" t="n"/>
      <c r="QYL7" s="37" t="n"/>
      <c r="QYM7" s="37" t="n"/>
      <c r="QYN7" s="37" t="n"/>
      <c r="QYO7" s="37" t="n"/>
      <c r="QYP7" s="37" t="n"/>
      <c r="QYQ7" s="37" t="n"/>
      <c r="QYR7" s="37" t="n"/>
      <c r="QYS7" s="37" t="n"/>
      <c r="QYT7" s="37" t="n"/>
      <c r="QYU7" s="37" t="n"/>
      <c r="QYV7" s="37" t="n"/>
      <c r="QYW7" s="37" t="n"/>
      <c r="QYX7" s="37" t="n"/>
      <c r="QYY7" s="37" t="n"/>
      <c r="QYZ7" s="37" t="n"/>
      <c r="QZA7" s="37" t="n"/>
      <c r="QZB7" s="37" t="n"/>
      <c r="QZC7" s="37" t="n"/>
      <c r="QZD7" s="37" t="n"/>
      <c r="QZE7" s="37" t="n"/>
      <c r="QZF7" s="37" t="n"/>
      <c r="QZG7" s="37" t="n"/>
      <c r="QZH7" s="37" t="n"/>
      <c r="QZI7" s="37" t="n"/>
      <c r="QZJ7" s="37" t="n"/>
      <c r="QZK7" s="37" t="n"/>
      <c r="QZL7" s="37" t="n"/>
      <c r="QZM7" s="37" t="n"/>
      <c r="QZN7" s="37" t="n"/>
      <c r="QZO7" s="37" t="n"/>
      <c r="QZP7" s="37" t="n"/>
      <c r="QZQ7" s="37" t="n"/>
      <c r="QZR7" s="37" t="n"/>
      <c r="QZS7" s="37" t="n"/>
      <c r="QZT7" s="37" t="n"/>
      <c r="QZU7" s="37" t="n"/>
      <c r="QZV7" s="37" t="n"/>
      <c r="QZW7" s="37" t="n"/>
      <c r="QZX7" s="37" t="n"/>
      <c r="QZY7" s="37" t="n"/>
      <c r="QZZ7" s="37" t="n"/>
      <c r="RAA7" s="37" t="n"/>
      <c r="RAB7" s="37" t="n"/>
      <c r="RAC7" s="37" t="n"/>
      <c r="RAD7" s="37" t="n"/>
      <c r="RAE7" s="37" t="n"/>
      <c r="RAF7" s="37" t="n"/>
      <c r="RAG7" s="37" t="n"/>
      <c r="RAH7" s="37" t="n"/>
      <c r="RAI7" s="37" t="n"/>
      <c r="RAJ7" s="37" t="n"/>
      <c r="RAK7" s="37" t="n"/>
      <c r="RAL7" s="37" t="n"/>
      <c r="RAM7" s="37" t="n"/>
      <c r="RAN7" s="37" t="n"/>
      <c r="RAO7" s="37" t="n"/>
      <c r="RAP7" s="37" t="n"/>
      <c r="RAQ7" s="37" t="n"/>
      <c r="RAR7" s="37" t="n"/>
      <c r="RAS7" s="37" t="n"/>
      <c r="RAT7" s="37" t="n"/>
      <c r="RAU7" s="37" t="n"/>
      <c r="RAV7" s="37" t="n"/>
      <c r="RAW7" s="37" t="n"/>
      <c r="RAX7" s="37" t="n"/>
      <c r="RAY7" s="37" t="n"/>
      <c r="RAZ7" s="37" t="n"/>
      <c r="RBA7" s="37" t="n"/>
      <c r="RBB7" s="37" t="n"/>
      <c r="RBC7" s="37" t="n"/>
      <c r="RBD7" s="37" t="n"/>
      <c r="RBE7" s="37" t="n"/>
      <c r="RBF7" s="37" t="n"/>
      <c r="RBG7" s="37" t="n"/>
      <c r="RBH7" s="37" t="n"/>
      <c r="RBI7" s="37" t="n"/>
      <c r="RBJ7" s="37" t="n"/>
      <c r="RBK7" s="37" t="n"/>
      <c r="RBL7" s="37" t="n"/>
      <c r="RBM7" s="37" t="n"/>
      <c r="RBN7" s="37" t="n"/>
      <c r="RBO7" s="37" t="n"/>
      <c r="RBP7" s="37" t="n"/>
      <c r="RBQ7" s="37" t="n"/>
      <c r="RBR7" s="37" t="n"/>
      <c r="RBS7" s="37" t="n"/>
      <c r="RBT7" s="37" t="n"/>
      <c r="RBU7" s="37" t="n"/>
      <c r="RBV7" s="37" t="n"/>
      <c r="RBW7" s="37" t="n"/>
      <c r="RBX7" s="37" t="n"/>
      <c r="RBY7" s="37" t="n"/>
      <c r="RBZ7" s="37" t="n"/>
      <c r="RCA7" s="37" t="n"/>
      <c r="RCB7" s="37" t="n"/>
      <c r="RCC7" s="37" t="n"/>
      <c r="RCD7" s="37" t="n"/>
      <c r="RCE7" s="37" t="n"/>
      <c r="RCF7" s="37" t="n"/>
      <c r="RCG7" s="37" t="n"/>
      <c r="RCH7" s="37" t="n"/>
      <c r="RCI7" s="37" t="n"/>
      <c r="RCJ7" s="37" t="n"/>
      <c r="RCK7" s="37" t="n"/>
      <c r="RCL7" s="37" t="n"/>
      <c r="RCM7" s="37" t="n"/>
      <c r="RCN7" s="37" t="n"/>
      <c r="RCO7" s="37" t="n"/>
      <c r="RCP7" s="37" t="n"/>
      <c r="RCQ7" s="37" t="n"/>
      <c r="RCR7" s="37" t="n"/>
      <c r="RCS7" s="37" t="n"/>
      <c r="RCT7" s="37" t="n"/>
      <c r="RCU7" s="37" t="n"/>
      <c r="RCV7" s="37" t="n"/>
      <c r="RCW7" s="37" t="n"/>
      <c r="RCX7" s="37" t="n"/>
      <c r="RCY7" s="37" t="n"/>
      <c r="RCZ7" s="37" t="n"/>
      <c r="RDA7" s="37" t="n"/>
      <c r="RDB7" s="37" t="n"/>
      <c r="RDC7" s="37" t="n"/>
      <c r="RDD7" s="37" t="n"/>
      <c r="RDE7" s="37" t="n"/>
      <c r="RDF7" s="37" t="n"/>
      <c r="RDG7" s="37" t="n"/>
      <c r="RDH7" s="37" t="n"/>
      <c r="RDI7" s="37" t="n"/>
      <c r="RDJ7" s="37" t="n"/>
      <c r="RDK7" s="37" t="n"/>
      <c r="RDL7" s="37" t="n"/>
      <c r="RDM7" s="37" t="n"/>
      <c r="RDN7" s="37" t="n"/>
      <c r="RDO7" s="37" t="n"/>
      <c r="RDP7" s="37" t="n"/>
      <c r="RDQ7" s="37" t="n"/>
      <c r="RDR7" s="37" t="n"/>
      <c r="RDS7" s="37" t="n"/>
      <c r="RDT7" s="37" t="n"/>
      <c r="RDU7" s="37" t="n"/>
      <c r="RDV7" s="37" t="n"/>
      <c r="RDW7" s="37" t="n"/>
      <c r="RDX7" s="37" t="n"/>
      <c r="RDY7" s="37" t="n"/>
      <c r="RDZ7" s="37" t="n"/>
      <c r="REA7" s="37" t="n"/>
      <c r="REB7" s="37" t="n"/>
      <c r="REC7" s="37" t="n"/>
      <c r="RED7" s="37" t="n"/>
      <c r="REE7" s="37" t="n"/>
      <c r="REF7" s="37" t="n"/>
      <c r="REG7" s="37" t="n"/>
      <c r="REH7" s="37" t="n"/>
      <c r="REI7" s="37" t="n"/>
      <c r="REJ7" s="37" t="n"/>
      <c r="REK7" s="37" t="n"/>
      <c r="REL7" s="37" t="n"/>
      <c r="REM7" s="37" t="n"/>
      <c r="REN7" s="37" t="n"/>
      <c r="REO7" s="37" t="n"/>
      <c r="REP7" s="37" t="n"/>
      <c r="REQ7" s="37" t="n"/>
      <c r="RER7" s="37" t="n"/>
      <c r="RES7" s="37" t="n"/>
      <c r="RET7" s="37" t="n"/>
      <c r="REU7" s="37" t="n"/>
      <c r="REV7" s="37" t="n"/>
      <c r="REW7" s="37" t="n"/>
      <c r="REX7" s="37" t="n"/>
      <c r="REY7" s="37" t="n"/>
      <c r="REZ7" s="37" t="n"/>
      <c r="RFA7" s="37" t="n"/>
      <c r="RFB7" s="37" t="n"/>
      <c r="RFC7" s="37" t="n"/>
      <c r="RFD7" s="37" t="n"/>
      <c r="RFE7" s="37" t="n"/>
      <c r="RFF7" s="37" t="n"/>
      <c r="RFG7" s="37" t="n"/>
      <c r="RFH7" s="37" t="n"/>
      <c r="RFI7" s="37" t="n"/>
      <c r="RFJ7" s="37" t="n"/>
      <c r="RFK7" s="37" t="n"/>
      <c r="RFL7" s="37" t="n"/>
      <c r="RFM7" s="37" t="n"/>
      <c r="RFN7" s="37" t="n"/>
      <c r="RFO7" s="37" t="n"/>
      <c r="RFP7" s="37" t="n"/>
      <c r="RFQ7" s="37" t="n"/>
      <c r="RFR7" s="37" t="n"/>
      <c r="RFS7" s="37" t="n"/>
      <c r="RFT7" s="37" t="n"/>
      <c r="RFU7" s="37" t="n"/>
      <c r="RFV7" s="37" t="n"/>
      <c r="RFW7" s="37" t="n"/>
      <c r="RFX7" s="37" t="n"/>
      <c r="RFY7" s="37" t="n"/>
      <c r="RFZ7" s="37" t="n"/>
      <c r="RGA7" s="37" t="n"/>
      <c r="RGB7" s="37" t="n"/>
      <c r="RGC7" s="37" t="n"/>
      <c r="RGD7" s="37" t="n"/>
      <c r="RGE7" s="37" t="n"/>
      <c r="RGF7" s="37" t="n"/>
      <c r="RGG7" s="37" t="n"/>
      <c r="RGH7" s="37" t="n"/>
      <c r="RGI7" s="37" t="n"/>
      <c r="RGJ7" s="37" t="n"/>
      <c r="RGK7" s="37" t="n"/>
      <c r="RGL7" s="37" t="n"/>
      <c r="RGM7" s="37" t="n"/>
      <c r="RGN7" s="37" t="n"/>
      <c r="RGO7" s="37" t="n"/>
      <c r="RGP7" s="37" t="n"/>
      <c r="RGQ7" s="37" t="n"/>
      <c r="RGR7" s="37" t="n"/>
      <c r="RGS7" s="37" t="n"/>
      <c r="RGT7" s="37" t="n"/>
      <c r="RGU7" s="37" t="n"/>
      <c r="RGV7" s="37" t="n"/>
      <c r="RGW7" s="37" t="n"/>
      <c r="RGX7" s="37" t="n"/>
      <c r="RGY7" s="37" t="n"/>
      <c r="RGZ7" s="37" t="n"/>
      <c r="RHA7" s="37" t="n"/>
      <c r="RHB7" s="37" t="n"/>
      <c r="RHC7" s="37" t="n"/>
      <c r="RHD7" s="37" t="n"/>
      <c r="RHE7" s="37" t="n"/>
      <c r="RHF7" s="37" t="n"/>
      <c r="RHG7" s="37" t="n"/>
      <c r="RHH7" s="37" t="n"/>
      <c r="RHI7" s="37" t="n"/>
      <c r="RHJ7" s="37" t="n"/>
      <c r="RHK7" s="37" t="n"/>
      <c r="RHL7" s="37" t="n"/>
      <c r="RHM7" s="37" t="n"/>
      <c r="RHN7" s="37" t="n"/>
      <c r="RHO7" s="37" t="n"/>
      <c r="RHP7" s="37" t="n"/>
      <c r="RHQ7" s="37" t="n"/>
      <c r="RHR7" s="37" t="n"/>
      <c r="RHS7" s="37" t="n"/>
      <c r="RHT7" s="37" t="n"/>
      <c r="RHU7" s="37" t="n"/>
      <c r="RHV7" s="37" t="n"/>
      <c r="RHW7" s="37" t="n"/>
      <c r="RHX7" s="37" t="n"/>
      <c r="RHY7" s="37" t="n"/>
      <c r="RHZ7" s="37" t="n"/>
      <c r="RIA7" s="37" t="n"/>
      <c r="RIB7" s="37" t="n"/>
      <c r="RIC7" s="37" t="n"/>
      <c r="RID7" s="37" t="n"/>
      <c r="RIE7" s="37" t="n"/>
      <c r="RIF7" s="37" t="n"/>
      <c r="RIG7" s="37" t="n"/>
      <c r="RIH7" s="37" t="n"/>
      <c r="RII7" s="37" t="n"/>
      <c r="RIJ7" s="37" t="n"/>
      <c r="RIK7" s="37" t="n"/>
      <c r="RIL7" s="37" t="n"/>
      <c r="RIM7" s="37" t="n"/>
      <c r="RIN7" s="37" t="n"/>
      <c r="RIO7" s="37" t="n"/>
      <c r="RIP7" s="37" t="n"/>
      <c r="RIQ7" s="37" t="n"/>
      <c r="RIR7" s="37" t="n"/>
      <c r="RIS7" s="37" t="n"/>
      <c r="RIT7" s="37" t="n"/>
      <c r="RIU7" s="37" t="n"/>
      <c r="RIV7" s="37" t="n"/>
      <c r="RIW7" s="37" t="n"/>
      <c r="RIX7" s="37" t="n"/>
      <c r="RIY7" s="37" t="n"/>
      <c r="RIZ7" s="37" t="n"/>
      <c r="RJA7" s="37" t="n"/>
      <c r="RJB7" s="37" t="n"/>
      <c r="RJC7" s="37" t="n"/>
      <c r="RJD7" s="37" t="n"/>
      <c r="RJE7" s="37" t="n"/>
      <c r="RJF7" s="37" t="n"/>
      <c r="RJG7" s="37" t="n"/>
      <c r="RJH7" s="37" t="n"/>
      <c r="RJI7" s="37" t="n"/>
      <c r="RJJ7" s="37" t="n"/>
      <c r="RJK7" s="37" t="n"/>
      <c r="RJL7" s="37" t="n"/>
      <c r="RJM7" s="37" t="n"/>
      <c r="RJN7" s="37" t="n"/>
      <c r="RJO7" s="37" t="n"/>
      <c r="RJP7" s="37" t="n"/>
      <c r="RJQ7" s="37" t="n"/>
      <c r="RJR7" s="37" t="n"/>
      <c r="RJS7" s="37" t="n"/>
      <c r="RJT7" s="37" t="n"/>
      <c r="RJU7" s="37" t="n"/>
      <c r="RJV7" s="37" t="n"/>
      <c r="RJW7" s="37" t="n"/>
      <c r="RJX7" s="37" t="n"/>
      <c r="RJY7" s="37" t="n"/>
      <c r="RJZ7" s="37" t="n"/>
      <c r="RKA7" s="37" t="n"/>
      <c r="RKB7" s="37" t="n"/>
      <c r="RKC7" s="37" t="n"/>
      <c r="RKD7" s="37" t="n"/>
      <c r="RKE7" s="37" t="n"/>
      <c r="RKF7" s="37" t="n"/>
      <c r="RKG7" s="37" t="n"/>
      <c r="RKH7" s="37" t="n"/>
      <c r="RKI7" s="37" t="n"/>
      <c r="RKJ7" s="37" t="n"/>
      <c r="RKK7" s="37" t="n"/>
      <c r="RKL7" s="37" t="n"/>
      <c r="RKM7" s="37" t="n"/>
      <c r="RKN7" s="37" t="n"/>
      <c r="RKO7" s="37" t="n"/>
      <c r="RKP7" s="37" t="n"/>
      <c r="RKQ7" s="37" t="n"/>
      <c r="RKR7" s="37" t="n"/>
      <c r="RKS7" s="37" t="n"/>
      <c r="RKT7" s="37" t="n"/>
      <c r="RKU7" s="37" t="n"/>
      <c r="RKV7" s="37" t="n"/>
      <c r="RKW7" s="37" t="n"/>
      <c r="RKX7" s="37" t="n"/>
      <c r="RKY7" s="37" t="n"/>
      <c r="RKZ7" s="37" t="n"/>
      <c r="RLA7" s="37" t="n"/>
      <c r="RLB7" s="37" t="n"/>
      <c r="RLC7" s="37" t="n"/>
      <c r="RLD7" s="37" t="n"/>
      <c r="RLE7" s="37" t="n"/>
      <c r="RLF7" s="37" t="n"/>
      <c r="RLG7" s="37" t="n"/>
      <c r="RLH7" s="37" t="n"/>
      <c r="RLI7" s="37" t="n"/>
      <c r="RLJ7" s="37" t="n"/>
      <c r="RLK7" s="37" t="n"/>
      <c r="RLL7" s="37" t="n"/>
      <c r="RLM7" s="37" t="n"/>
      <c r="RLN7" s="37" t="n"/>
      <c r="RLO7" s="37" t="n"/>
      <c r="RLP7" s="37" t="n"/>
      <c r="RLQ7" s="37" t="n"/>
      <c r="RLR7" s="37" t="n"/>
      <c r="RLS7" s="37" t="n"/>
      <c r="RLT7" s="37" t="n"/>
      <c r="RLU7" s="37" t="n"/>
      <c r="RLV7" s="37" t="n"/>
      <c r="RLW7" s="37" t="n"/>
      <c r="RLX7" s="37" t="n"/>
      <c r="RLY7" s="37" t="n"/>
      <c r="RLZ7" s="37" t="n"/>
      <c r="RMA7" s="37" t="n"/>
      <c r="RMB7" s="37" t="n"/>
      <c r="RMC7" s="37" t="n"/>
      <c r="RMD7" s="37" t="n"/>
      <c r="RME7" s="37" t="n"/>
      <c r="RMF7" s="37" t="n"/>
      <c r="RMG7" s="37" t="n"/>
      <c r="RMH7" s="37" t="n"/>
      <c r="RMI7" s="37" t="n"/>
      <c r="RMJ7" s="37" t="n"/>
      <c r="RMK7" s="37" t="n"/>
      <c r="RML7" s="37" t="n"/>
      <c r="RMM7" s="37" t="n"/>
      <c r="RMN7" s="37" t="n"/>
      <c r="RMO7" s="37" t="n"/>
      <c r="RMP7" s="37" t="n"/>
      <c r="RMQ7" s="37" t="n"/>
      <c r="RMR7" s="37" t="n"/>
      <c r="RMS7" s="37" t="n"/>
      <c r="RMT7" s="37" t="n"/>
      <c r="RMU7" s="37" t="n"/>
      <c r="RMV7" s="37" t="n"/>
      <c r="RMW7" s="37" t="n"/>
      <c r="RMX7" s="37" t="n"/>
      <c r="RMY7" s="37" t="n"/>
      <c r="RMZ7" s="37" t="n"/>
      <c r="RNA7" s="37" t="n"/>
      <c r="RNB7" s="37" t="n"/>
      <c r="RNC7" s="37" t="n"/>
      <c r="RND7" s="37" t="n"/>
      <c r="RNE7" s="37" t="n"/>
      <c r="RNF7" s="37" t="n"/>
      <c r="RNG7" s="37" t="n"/>
      <c r="RNH7" s="37" t="n"/>
      <c r="RNI7" s="37" t="n"/>
      <c r="RNJ7" s="37" t="n"/>
      <c r="RNK7" s="37" t="n"/>
      <c r="RNL7" s="37" t="n"/>
      <c r="RNM7" s="37" t="n"/>
      <c r="RNN7" s="37" t="n"/>
      <c r="RNO7" s="37" t="n"/>
      <c r="RNP7" s="37" t="n"/>
      <c r="RNQ7" s="37" t="n"/>
      <c r="RNR7" s="37" t="n"/>
      <c r="RNS7" s="37" t="n"/>
      <c r="RNT7" s="37" t="n"/>
      <c r="RNU7" s="37" t="n"/>
      <c r="RNV7" s="37" t="n"/>
      <c r="RNW7" s="37" t="n"/>
      <c r="RNX7" s="37" t="n"/>
      <c r="RNY7" s="37" t="n"/>
      <c r="RNZ7" s="37" t="n"/>
      <c r="ROA7" s="37" t="n"/>
      <c r="ROB7" s="37" t="n"/>
      <c r="ROC7" s="37" t="n"/>
      <c r="ROD7" s="37" t="n"/>
      <c r="ROE7" s="37" t="n"/>
      <c r="ROF7" s="37" t="n"/>
      <c r="ROG7" s="37" t="n"/>
      <c r="ROH7" s="37" t="n"/>
      <c r="ROI7" s="37" t="n"/>
      <c r="ROJ7" s="37" t="n"/>
      <c r="ROK7" s="37" t="n"/>
      <c r="ROL7" s="37" t="n"/>
      <c r="ROM7" s="37" t="n"/>
      <c r="RON7" s="37" t="n"/>
      <c r="ROO7" s="37" t="n"/>
      <c r="ROP7" s="37" t="n"/>
      <c r="ROQ7" s="37" t="n"/>
      <c r="ROR7" s="37" t="n"/>
      <c r="ROS7" s="37" t="n"/>
      <c r="ROT7" s="37" t="n"/>
      <c r="ROU7" s="37" t="n"/>
      <c r="ROV7" s="37" t="n"/>
      <c r="ROW7" s="37" t="n"/>
      <c r="ROX7" s="37" t="n"/>
      <c r="ROY7" s="37" t="n"/>
      <c r="ROZ7" s="37" t="n"/>
      <c r="RPA7" s="37" t="n"/>
      <c r="RPB7" s="37" t="n"/>
      <c r="RPC7" s="37" t="n"/>
      <c r="RPD7" s="37" t="n"/>
      <c r="RPE7" s="37" t="n"/>
      <c r="RPF7" s="37" t="n"/>
      <c r="RPG7" s="37" t="n"/>
      <c r="RPH7" s="37" t="n"/>
      <c r="RPI7" s="37" t="n"/>
      <c r="RPJ7" s="37" t="n"/>
      <c r="RPK7" s="37" t="n"/>
      <c r="RPL7" s="37" t="n"/>
      <c r="RPM7" s="37" t="n"/>
      <c r="RPN7" s="37" t="n"/>
      <c r="RPO7" s="37" t="n"/>
      <c r="RPP7" s="37" t="n"/>
      <c r="RPQ7" s="37" t="n"/>
      <c r="RPR7" s="37" t="n"/>
      <c r="RPS7" s="37" t="n"/>
      <c r="RPT7" s="37" t="n"/>
      <c r="RPU7" s="37" t="n"/>
      <c r="RPV7" s="37" t="n"/>
      <c r="RPW7" s="37" t="n"/>
      <c r="RPX7" s="37" t="n"/>
      <c r="RPY7" s="37" t="n"/>
      <c r="RPZ7" s="37" t="n"/>
      <c r="RQA7" s="37" t="n"/>
      <c r="RQB7" s="37" t="n"/>
      <c r="RQC7" s="37" t="n"/>
      <c r="RQD7" s="37" t="n"/>
      <c r="RQE7" s="37" t="n"/>
      <c r="RQF7" s="37" t="n"/>
      <c r="RQG7" s="37" t="n"/>
      <c r="RQH7" s="37" t="n"/>
      <c r="RQI7" s="37" t="n"/>
      <c r="RQJ7" s="37" t="n"/>
      <c r="RQK7" s="37" t="n"/>
      <c r="RQL7" s="37" t="n"/>
      <c r="RQM7" s="37" t="n"/>
      <c r="RQN7" s="37" t="n"/>
      <c r="RQO7" s="37" t="n"/>
      <c r="RQP7" s="37" t="n"/>
      <c r="RQQ7" s="37" t="n"/>
      <c r="RQR7" s="37" t="n"/>
      <c r="RQS7" s="37" t="n"/>
      <c r="RQT7" s="37" t="n"/>
      <c r="RQU7" s="37" t="n"/>
      <c r="RQV7" s="37" t="n"/>
      <c r="RQW7" s="37" t="n"/>
      <c r="RQX7" s="37" t="n"/>
      <c r="RQY7" s="37" t="n"/>
      <c r="RQZ7" s="37" t="n"/>
      <c r="RRA7" s="37" t="n"/>
      <c r="RRB7" s="37" t="n"/>
      <c r="RRC7" s="37" t="n"/>
      <c r="RRD7" s="37" t="n"/>
      <c r="RRE7" s="37" t="n"/>
      <c r="RRF7" s="37" t="n"/>
      <c r="RRG7" s="37" t="n"/>
      <c r="RRH7" s="37" t="n"/>
      <c r="RRI7" s="37" t="n"/>
      <c r="RRJ7" s="37" t="n"/>
      <c r="RRK7" s="37" t="n"/>
      <c r="RRL7" s="37" t="n"/>
      <c r="RRM7" s="37" t="n"/>
      <c r="RRN7" s="37" t="n"/>
      <c r="RRO7" s="37" t="n"/>
      <c r="RRP7" s="37" t="n"/>
      <c r="RRQ7" s="37" t="n"/>
      <c r="RRR7" s="37" t="n"/>
      <c r="RRS7" s="37" t="n"/>
      <c r="RRT7" s="37" t="n"/>
      <c r="RRU7" s="37" t="n"/>
      <c r="RRV7" s="37" t="n"/>
      <c r="RRW7" s="37" t="n"/>
      <c r="RRX7" s="37" t="n"/>
      <c r="RRY7" s="37" t="n"/>
      <c r="RRZ7" s="37" t="n"/>
      <c r="RSA7" s="37" t="n"/>
      <c r="RSB7" s="37" t="n"/>
      <c r="RSC7" s="37" t="n"/>
      <c r="RSD7" s="37" t="n"/>
      <c r="RSE7" s="37" t="n"/>
      <c r="RSF7" s="37" t="n"/>
      <c r="RSG7" s="37" t="n"/>
      <c r="RSH7" s="37" t="n"/>
      <c r="RSI7" s="37" t="n"/>
      <c r="RSJ7" s="37" t="n"/>
      <c r="RSK7" s="37" t="n"/>
      <c r="RSL7" s="37" t="n"/>
      <c r="RSM7" s="37" t="n"/>
      <c r="RSN7" s="37" t="n"/>
      <c r="RSO7" s="37" t="n"/>
      <c r="RSP7" s="37" t="n"/>
      <c r="RSQ7" s="37" t="n"/>
      <c r="RSR7" s="37" t="n"/>
      <c r="RSS7" s="37" t="n"/>
      <c r="RST7" s="37" t="n"/>
      <c r="RSU7" s="37" t="n"/>
      <c r="RSV7" s="37" t="n"/>
      <c r="RSW7" s="37" t="n"/>
      <c r="RSX7" s="37" t="n"/>
      <c r="RSY7" s="37" t="n"/>
      <c r="RSZ7" s="37" t="n"/>
      <c r="RTA7" s="37" t="n"/>
      <c r="RTB7" s="37" t="n"/>
      <c r="RTC7" s="37" t="n"/>
      <c r="RTD7" s="37" t="n"/>
      <c r="RTE7" s="37" t="n"/>
      <c r="RTF7" s="37" t="n"/>
      <c r="RTG7" s="37" t="n"/>
      <c r="RTH7" s="37" t="n"/>
      <c r="RTI7" s="37" t="n"/>
      <c r="RTJ7" s="37" t="n"/>
      <c r="RTK7" s="37" t="n"/>
      <c r="RTL7" s="37" t="n"/>
      <c r="RTM7" s="37" t="n"/>
      <c r="RTN7" s="37" t="n"/>
      <c r="RTO7" s="37" t="n"/>
      <c r="RTP7" s="37" t="n"/>
      <c r="RTQ7" s="37" t="n"/>
      <c r="RTR7" s="37" t="n"/>
      <c r="RTS7" s="37" t="n"/>
      <c r="RTT7" s="37" t="n"/>
      <c r="RTU7" s="37" t="n"/>
      <c r="RTV7" s="37" t="n"/>
      <c r="RTW7" s="37" t="n"/>
      <c r="RTX7" s="37" t="n"/>
      <c r="RTY7" s="37" t="n"/>
      <c r="RTZ7" s="37" t="n"/>
      <c r="RUA7" s="37" t="n"/>
      <c r="RUB7" s="37" t="n"/>
      <c r="RUC7" s="37" t="n"/>
      <c r="RUD7" s="37" t="n"/>
      <c r="RUE7" s="37" t="n"/>
      <c r="RUF7" s="37" t="n"/>
      <c r="RUG7" s="37" t="n"/>
      <c r="RUH7" s="37" t="n"/>
      <c r="RUI7" s="37" t="n"/>
      <c r="RUJ7" s="37" t="n"/>
      <c r="RUK7" s="37" t="n"/>
      <c r="RUL7" s="37" t="n"/>
      <c r="RUM7" s="37" t="n"/>
      <c r="RUN7" s="37" t="n"/>
      <c r="RUO7" s="37" t="n"/>
      <c r="RUP7" s="37" t="n"/>
      <c r="RUQ7" s="37" t="n"/>
      <c r="RUR7" s="37" t="n"/>
      <c r="RUS7" s="37" t="n"/>
      <c r="RUT7" s="37" t="n"/>
      <c r="RUU7" s="37" t="n"/>
      <c r="RUV7" s="37" t="n"/>
      <c r="RUW7" s="37" t="n"/>
      <c r="RUX7" s="37" t="n"/>
      <c r="RUY7" s="37" t="n"/>
      <c r="RUZ7" s="37" t="n"/>
      <c r="RVA7" s="37" t="n"/>
      <c r="RVB7" s="37" t="n"/>
      <c r="RVC7" s="37" t="n"/>
      <c r="RVD7" s="37" t="n"/>
      <c r="RVE7" s="37" t="n"/>
      <c r="RVF7" s="37" t="n"/>
      <c r="RVG7" s="37" t="n"/>
      <c r="RVH7" s="37" t="n"/>
      <c r="RVI7" s="37" t="n"/>
      <c r="RVJ7" s="37" t="n"/>
      <c r="RVK7" s="37" t="n"/>
      <c r="RVL7" s="37" t="n"/>
      <c r="RVM7" s="37" t="n"/>
      <c r="RVN7" s="37" t="n"/>
      <c r="RVO7" s="37" t="n"/>
      <c r="RVP7" s="37" t="n"/>
      <c r="RVQ7" s="37" t="n"/>
      <c r="RVR7" s="37" t="n"/>
      <c r="RVS7" s="37" t="n"/>
      <c r="RVT7" s="37" t="n"/>
      <c r="RVU7" s="37" t="n"/>
      <c r="RVV7" s="37" t="n"/>
      <c r="RVW7" s="37" t="n"/>
      <c r="RVX7" s="37" t="n"/>
      <c r="RVY7" s="37" t="n"/>
      <c r="RVZ7" s="37" t="n"/>
      <c r="RWA7" s="37" t="n"/>
      <c r="RWB7" s="37" t="n"/>
      <c r="RWC7" s="37" t="n"/>
      <c r="RWD7" s="37" t="n"/>
      <c r="RWE7" s="37" t="n"/>
      <c r="RWF7" s="37" t="n"/>
      <c r="RWG7" s="37" t="n"/>
      <c r="RWH7" s="37" t="n"/>
      <c r="RWI7" s="37" t="n"/>
      <c r="RWJ7" s="37" t="n"/>
      <c r="RWK7" s="37" t="n"/>
      <c r="RWL7" s="37" t="n"/>
      <c r="RWM7" s="37" t="n"/>
      <c r="RWN7" s="37" t="n"/>
      <c r="RWO7" s="37" t="n"/>
      <c r="RWP7" s="37" t="n"/>
      <c r="RWQ7" s="37" t="n"/>
      <c r="RWR7" s="37" t="n"/>
      <c r="RWS7" s="37" t="n"/>
      <c r="RWT7" s="37" t="n"/>
      <c r="RWU7" s="37" t="n"/>
      <c r="RWV7" s="37" t="n"/>
      <c r="RWW7" s="37" t="n"/>
      <c r="RWX7" s="37" t="n"/>
      <c r="RWY7" s="37" t="n"/>
      <c r="RWZ7" s="37" t="n"/>
      <c r="RXA7" s="37" t="n"/>
      <c r="RXB7" s="37" t="n"/>
      <c r="RXC7" s="37" t="n"/>
      <c r="RXD7" s="37" t="n"/>
      <c r="RXE7" s="37" t="n"/>
      <c r="RXF7" s="37" t="n"/>
      <c r="RXG7" s="37" t="n"/>
      <c r="RXH7" s="37" t="n"/>
      <c r="RXI7" s="37" t="n"/>
      <c r="RXJ7" s="37" t="n"/>
      <c r="RXK7" s="37" t="n"/>
      <c r="RXL7" s="37" t="n"/>
      <c r="RXM7" s="37" t="n"/>
      <c r="RXN7" s="37" t="n"/>
      <c r="RXO7" s="37" t="n"/>
      <c r="RXP7" s="37" t="n"/>
      <c r="RXQ7" s="37" t="n"/>
      <c r="RXR7" s="37" t="n"/>
      <c r="RXS7" s="37" t="n"/>
      <c r="RXT7" s="37" t="n"/>
      <c r="RXU7" s="37" t="n"/>
      <c r="RXV7" s="37" t="n"/>
      <c r="RXW7" s="37" t="n"/>
      <c r="RXX7" s="37" t="n"/>
      <c r="RXY7" s="37" t="n"/>
      <c r="RXZ7" s="37" t="n"/>
      <c r="RYA7" s="37" t="n"/>
      <c r="RYB7" s="37" t="n"/>
      <c r="RYC7" s="37" t="n"/>
      <c r="RYD7" s="37" t="n"/>
      <c r="RYE7" s="37" t="n"/>
      <c r="RYF7" s="37" t="n"/>
      <c r="RYG7" s="37" t="n"/>
      <c r="RYH7" s="37" t="n"/>
      <c r="RYI7" s="37" t="n"/>
      <c r="RYJ7" s="37" t="n"/>
      <c r="RYK7" s="37" t="n"/>
      <c r="RYL7" s="37" t="n"/>
      <c r="RYM7" s="37" t="n"/>
      <c r="RYN7" s="37" t="n"/>
      <c r="RYO7" s="37" t="n"/>
      <c r="RYP7" s="37" t="n"/>
      <c r="RYQ7" s="37" t="n"/>
      <c r="RYR7" s="37" t="n"/>
      <c r="RYS7" s="37" t="n"/>
      <c r="RYT7" s="37" t="n"/>
      <c r="RYU7" s="37" t="n"/>
      <c r="RYV7" s="37" t="n"/>
      <c r="RYW7" s="37" t="n"/>
      <c r="RYX7" s="37" t="n"/>
      <c r="RYY7" s="37" t="n"/>
      <c r="RYZ7" s="37" t="n"/>
      <c r="RZA7" s="37" t="n"/>
      <c r="RZB7" s="37" t="n"/>
      <c r="RZC7" s="37" t="n"/>
      <c r="RZD7" s="37" t="n"/>
      <c r="RZE7" s="37" t="n"/>
      <c r="RZF7" s="37" t="n"/>
      <c r="RZG7" s="37" t="n"/>
      <c r="RZH7" s="37" t="n"/>
      <c r="RZI7" s="37" t="n"/>
      <c r="RZJ7" s="37" t="n"/>
      <c r="RZK7" s="37" t="n"/>
      <c r="RZL7" s="37" t="n"/>
      <c r="RZM7" s="37" t="n"/>
      <c r="RZN7" s="37" t="n"/>
      <c r="RZO7" s="37" t="n"/>
      <c r="RZP7" s="37" t="n"/>
      <c r="RZQ7" s="37" t="n"/>
      <c r="RZR7" s="37" t="n"/>
      <c r="RZS7" s="37" t="n"/>
      <c r="RZT7" s="37" t="n"/>
      <c r="RZU7" s="37" t="n"/>
      <c r="RZV7" s="37" t="n"/>
      <c r="RZW7" s="37" t="n"/>
      <c r="RZX7" s="37" t="n"/>
      <c r="RZY7" s="37" t="n"/>
      <c r="RZZ7" s="37" t="n"/>
      <c r="SAA7" s="37" t="n"/>
      <c r="SAB7" s="37" t="n"/>
      <c r="SAC7" s="37" t="n"/>
      <c r="SAD7" s="37" t="n"/>
      <c r="SAE7" s="37" t="n"/>
      <c r="SAF7" s="37" t="n"/>
      <c r="SAG7" s="37" t="n"/>
      <c r="SAH7" s="37" t="n"/>
      <c r="SAI7" s="37" t="n"/>
      <c r="SAJ7" s="37" t="n"/>
      <c r="SAK7" s="37" t="n"/>
      <c r="SAL7" s="37" t="n"/>
      <c r="SAM7" s="37" t="n"/>
      <c r="SAN7" s="37" t="n"/>
      <c r="SAO7" s="37" t="n"/>
      <c r="SAP7" s="37" t="n"/>
      <c r="SAQ7" s="37" t="n"/>
      <c r="SAR7" s="37" t="n"/>
      <c r="SAS7" s="37" t="n"/>
      <c r="SAT7" s="37" t="n"/>
      <c r="SAU7" s="37" t="n"/>
      <c r="SAV7" s="37" t="n"/>
      <c r="SAW7" s="37" t="n"/>
      <c r="SAX7" s="37" t="n"/>
      <c r="SAY7" s="37" t="n"/>
      <c r="SAZ7" s="37" t="n"/>
      <c r="SBA7" s="37" t="n"/>
      <c r="SBB7" s="37" t="n"/>
      <c r="SBC7" s="37" t="n"/>
      <c r="SBD7" s="37" t="n"/>
      <c r="SBE7" s="37" t="n"/>
      <c r="SBF7" s="37" t="n"/>
      <c r="SBG7" s="37" t="n"/>
      <c r="SBH7" s="37" t="n"/>
      <c r="SBI7" s="37" t="n"/>
      <c r="SBJ7" s="37" t="n"/>
      <c r="SBK7" s="37" t="n"/>
      <c r="SBL7" s="37" t="n"/>
      <c r="SBM7" s="37" t="n"/>
      <c r="SBN7" s="37" t="n"/>
      <c r="SBO7" s="37" t="n"/>
      <c r="SBP7" s="37" t="n"/>
      <c r="SBQ7" s="37" t="n"/>
      <c r="SBR7" s="37" t="n"/>
      <c r="SBS7" s="37" t="n"/>
      <c r="SBT7" s="37" t="n"/>
      <c r="SBU7" s="37" t="n"/>
      <c r="SBV7" s="37" t="n"/>
      <c r="SBW7" s="37" t="n"/>
      <c r="SBX7" s="37" t="n"/>
      <c r="SBY7" s="37" t="n"/>
      <c r="SBZ7" s="37" t="n"/>
      <c r="SCA7" s="37" t="n"/>
      <c r="SCB7" s="37" t="n"/>
      <c r="SCC7" s="37" t="n"/>
      <c r="SCD7" s="37" t="n"/>
      <c r="SCE7" s="37" t="n"/>
      <c r="SCF7" s="37" t="n"/>
      <c r="SCG7" s="37" t="n"/>
      <c r="SCH7" s="37" t="n"/>
      <c r="SCI7" s="37" t="n"/>
      <c r="SCJ7" s="37" t="n"/>
      <c r="SCK7" s="37" t="n"/>
      <c r="SCL7" s="37" t="n"/>
      <c r="SCM7" s="37" t="n"/>
      <c r="SCN7" s="37" t="n"/>
      <c r="SCO7" s="37" t="n"/>
      <c r="SCP7" s="37" t="n"/>
      <c r="SCQ7" s="37" t="n"/>
      <c r="SCR7" s="37" t="n"/>
      <c r="SCS7" s="37" t="n"/>
      <c r="SCT7" s="37" t="n"/>
      <c r="SCU7" s="37" t="n"/>
      <c r="SCV7" s="37" t="n"/>
      <c r="SCW7" s="37" t="n"/>
      <c r="SCX7" s="37" t="n"/>
      <c r="SCY7" s="37" t="n"/>
      <c r="SCZ7" s="37" t="n"/>
      <c r="SDA7" s="37" t="n"/>
      <c r="SDB7" s="37" t="n"/>
      <c r="SDC7" s="37" t="n"/>
      <c r="SDD7" s="37" t="n"/>
      <c r="SDE7" s="37" t="n"/>
      <c r="SDF7" s="37" t="n"/>
      <c r="SDG7" s="37" t="n"/>
      <c r="SDH7" s="37" t="n"/>
      <c r="SDI7" s="37" t="n"/>
      <c r="SDJ7" s="37" t="n"/>
      <c r="SDK7" s="37" t="n"/>
      <c r="SDL7" s="37" t="n"/>
      <c r="SDM7" s="37" t="n"/>
      <c r="SDN7" s="37" t="n"/>
      <c r="SDO7" s="37" t="n"/>
      <c r="SDP7" s="37" t="n"/>
      <c r="SDQ7" s="37" t="n"/>
      <c r="SDR7" s="37" t="n"/>
      <c r="SDS7" s="37" t="n"/>
      <c r="SDT7" s="37" t="n"/>
      <c r="SDU7" s="37" t="n"/>
      <c r="SDV7" s="37" t="n"/>
      <c r="SDW7" s="37" t="n"/>
      <c r="SDX7" s="37" t="n"/>
      <c r="SDY7" s="37" t="n"/>
      <c r="SDZ7" s="37" t="n"/>
      <c r="SEA7" s="37" t="n"/>
      <c r="SEB7" s="37" t="n"/>
      <c r="SEC7" s="37" t="n"/>
      <c r="SED7" s="37" t="n"/>
      <c r="SEE7" s="37" t="n"/>
      <c r="SEF7" s="37" t="n"/>
      <c r="SEG7" s="37" t="n"/>
      <c r="SEH7" s="37" t="n"/>
      <c r="SEI7" s="37" t="n"/>
      <c r="SEJ7" s="37" t="n"/>
      <c r="SEK7" s="37" t="n"/>
      <c r="SEL7" s="37" t="n"/>
      <c r="SEM7" s="37" t="n"/>
      <c r="SEN7" s="37" t="n"/>
      <c r="SEO7" s="37" t="n"/>
      <c r="SEP7" s="37" t="n"/>
      <c r="SEQ7" s="37" t="n"/>
      <c r="SER7" s="37" t="n"/>
      <c r="SES7" s="37" t="n"/>
      <c r="SET7" s="37" t="n"/>
      <c r="SEU7" s="37" t="n"/>
      <c r="SEV7" s="37" t="n"/>
      <c r="SEW7" s="37" t="n"/>
      <c r="SEX7" s="37" t="n"/>
      <c r="SEY7" s="37" t="n"/>
      <c r="SEZ7" s="37" t="n"/>
      <c r="SFA7" s="37" t="n"/>
      <c r="SFB7" s="37" t="n"/>
      <c r="SFC7" s="37" t="n"/>
      <c r="SFD7" s="37" t="n"/>
      <c r="SFE7" s="37" t="n"/>
      <c r="SFF7" s="37" t="n"/>
      <c r="SFG7" s="37" t="n"/>
      <c r="SFH7" s="37" t="n"/>
      <c r="SFI7" s="37" t="n"/>
      <c r="SFJ7" s="37" t="n"/>
      <c r="SFK7" s="37" t="n"/>
      <c r="SFL7" s="37" t="n"/>
      <c r="SFM7" s="37" t="n"/>
      <c r="SFN7" s="37" t="n"/>
      <c r="SFO7" s="37" t="n"/>
      <c r="SFP7" s="37" t="n"/>
      <c r="SFQ7" s="37" t="n"/>
      <c r="SFR7" s="37" t="n"/>
      <c r="SFS7" s="37" t="n"/>
      <c r="SFT7" s="37" t="n"/>
      <c r="SFU7" s="37" t="n"/>
      <c r="SFV7" s="37" t="n"/>
      <c r="SFW7" s="37" t="n"/>
      <c r="SFX7" s="37" t="n"/>
      <c r="SFY7" s="37" t="n"/>
      <c r="SFZ7" s="37" t="n"/>
      <c r="SGA7" s="37" t="n"/>
      <c r="SGB7" s="37" t="n"/>
      <c r="SGC7" s="37" t="n"/>
      <c r="SGD7" s="37" t="n"/>
      <c r="SGE7" s="37" t="n"/>
      <c r="SGF7" s="37" t="n"/>
      <c r="SGG7" s="37" t="n"/>
      <c r="SGH7" s="37" t="n"/>
      <c r="SGI7" s="37" t="n"/>
      <c r="SGJ7" s="37" t="n"/>
      <c r="SGK7" s="37" t="n"/>
      <c r="SGL7" s="37" t="n"/>
      <c r="SGM7" s="37" t="n"/>
      <c r="SGN7" s="37" t="n"/>
      <c r="SGO7" s="37" t="n"/>
      <c r="SGP7" s="37" t="n"/>
      <c r="SGQ7" s="37" t="n"/>
      <c r="SGR7" s="37" t="n"/>
      <c r="SGS7" s="37" t="n"/>
      <c r="SGT7" s="37" t="n"/>
      <c r="SGU7" s="37" t="n"/>
      <c r="SGV7" s="37" t="n"/>
      <c r="SGW7" s="37" t="n"/>
      <c r="SGX7" s="37" t="n"/>
      <c r="SGY7" s="37" t="n"/>
      <c r="SGZ7" s="37" t="n"/>
      <c r="SHA7" s="37" t="n"/>
      <c r="SHB7" s="37" t="n"/>
      <c r="SHC7" s="37" t="n"/>
      <c r="SHD7" s="37" t="n"/>
      <c r="SHE7" s="37" t="n"/>
      <c r="SHF7" s="37" t="n"/>
      <c r="SHG7" s="37" t="n"/>
      <c r="SHH7" s="37" t="n"/>
      <c r="SHI7" s="37" t="n"/>
      <c r="SHJ7" s="37" t="n"/>
      <c r="SHK7" s="37" t="n"/>
      <c r="SHL7" s="37" t="n"/>
      <c r="SHM7" s="37" t="n"/>
      <c r="SHN7" s="37" t="n"/>
      <c r="SHO7" s="37" t="n"/>
      <c r="SHP7" s="37" t="n"/>
      <c r="SHQ7" s="37" t="n"/>
      <c r="SHR7" s="37" t="n"/>
      <c r="SHS7" s="37" t="n"/>
      <c r="SHT7" s="37" t="n"/>
      <c r="SHU7" s="37" t="n"/>
      <c r="SHV7" s="37" t="n"/>
      <c r="SHW7" s="37" t="n"/>
      <c r="SHX7" s="37" t="n"/>
      <c r="SHY7" s="37" t="n"/>
      <c r="SHZ7" s="37" t="n"/>
      <c r="SIA7" s="37" t="n"/>
      <c r="SIB7" s="37" t="n"/>
      <c r="SIC7" s="37" t="n"/>
      <c r="SID7" s="37" t="n"/>
      <c r="SIE7" s="37" t="n"/>
      <c r="SIF7" s="37" t="n"/>
      <c r="SIG7" s="37" t="n"/>
      <c r="SIH7" s="37" t="n"/>
      <c r="SII7" s="37" t="n"/>
      <c r="SIJ7" s="37" t="n"/>
      <c r="SIK7" s="37" t="n"/>
      <c r="SIL7" s="37" t="n"/>
      <c r="SIM7" s="37" t="n"/>
      <c r="SIN7" s="37" t="n"/>
      <c r="SIO7" s="37" t="n"/>
      <c r="SIP7" s="37" t="n"/>
      <c r="SIQ7" s="37" t="n"/>
      <c r="SIR7" s="37" t="n"/>
      <c r="SIS7" s="37" t="n"/>
      <c r="SIT7" s="37" t="n"/>
      <c r="SIU7" s="37" t="n"/>
      <c r="SIV7" s="37" t="n"/>
      <c r="SIW7" s="37" t="n"/>
      <c r="SIX7" s="37" t="n"/>
      <c r="SIY7" s="37" t="n"/>
      <c r="SIZ7" s="37" t="n"/>
      <c r="SJA7" s="37" t="n"/>
      <c r="SJB7" s="37" t="n"/>
      <c r="SJC7" s="37" t="n"/>
      <c r="SJD7" s="37" t="n"/>
      <c r="SJE7" s="37" t="n"/>
      <c r="SJF7" s="37" t="n"/>
      <c r="SJG7" s="37" t="n"/>
      <c r="SJH7" s="37" t="n"/>
      <c r="SJI7" s="37" t="n"/>
      <c r="SJJ7" s="37" t="n"/>
      <c r="SJK7" s="37" t="n"/>
      <c r="SJL7" s="37" t="n"/>
      <c r="SJM7" s="37" t="n"/>
      <c r="SJN7" s="37" t="n"/>
      <c r="SJO7" s="37" t="n"/>
      <c r="SJP7" s="37" t="n"/>
      <c r="SJQ7" s="37" t="n"/>
      <c r="SJR7" s="37" t="n"/>
      <c r="SJS7" s="37" t="n"/>
      <c r="SJT7" s="37" t="n"/>
      <c r="SJU7" s="37" t="n"/>
      <c r="SJV7" s="37" t="n"/>
      <c r="SJW7" s="37" t="n"/>
      <c r="SJX7" s="37" t="n"/>
      <c r="SJY7" s="37" t="n"/>
      <c r="SJZ7" s="37" t="n"/>
      <c r="SKA7" s="37" t="n"/>
      <c r="SKB7" s="37" t="n"/>
      <c r="SKC7" s="37" t="n"/>
      <c r="SKD7" s="37" t="n"/>
      <c r="SKE7" s="37" t="n"/>
      <c r="SKF7" s="37" t="n"/>
      <c r="SKG7" s="37" t="n"/>
      <c r="SKH7" s="37" t="n"/>
      <c r="SKI7" s="37" t="n"/>
      <c r="SKJ7" s="37" t="n"/>
      <c r="SKK7" s="37" t="n"/>
      <c r="SKL7" s="37" t="n"/>
      <c r="SKM7" s="37" t="n"/>
      <c r="SKN7" s="37" t="n"/>
      <c r="SKO7" s="37" t="n"/>
      <c r="SKP7" s="37" t="n"/>
      <c r="SKQ7" s="37" t="n"/>
      <c r="SKR7" s="37" t="n"/>
      <c r="SKS7" s="37" t="n"/>
      <c r="SKT7" s="37" t="n"/>
      <c r="SKU7" s="37" t="n"/>
      <c r="SKV7" s="37" t="n"/>
      <c r="SKW7" s="37" t="n"/>
      <c r="SKX7" s="37" t="n"/>
      <c r="SKY7" s="37" t="n"/>
      <c r="SKZ7" s="37" t="n"/>
      <c r="SLA7" s="37" t="n"/>
      <c r="SLB7" s="37" t="n"/>
      <c r="SLC7" s="37" t="n"/>
      <c r="SLD7" s="37" t="n"/>
      <c r="SLE7" s="37" t="n"/>
      <c r="SLF7" s="37" t="n"/>
      <c r="SLG7" s="37" t="n"/>
      <c r="SLH7" s="37" t="n"/>
      <c r="SLI7" s="37" t="n"/>
      <c r="SLJ7" s="37" t="n"/>
      <c r="SLK7" s="37" t="n"/>
      <c r="SLL7" s="37" t="n"/>
      <c r="SLM7" s="37" t="n"/>
      <c r="SLN7" s="37" t="n"/>
      <c r="SLO7" s="37" t="n"/>
      <c r="SLP7" s="37" t="n"/>
      <c r="SLQ7" s="37" t="n"/>
      <c r="SLR7" s="37" t="n"/>
      <c r="SLS7" s="37" t="n"/>
      <c r="SLT7" s="37" t="n"/>
      <c r="SLU7" s="37" t="n"/>
      <c r="SLV7" s="37" t="n"/>
      <c r="SLW7" s="37" t="n"/>
      <c r="SLX7" s="37" t="n"/>
      <c r="SLY7" s="37" t="n"/>
      <c r="SLZ7" s="37" t="n"/>
      <c r="SMA7" s="37" t="n"/>
      <c r="SMB7" s="37" t="n"/>
      <c r="SMC7" s="37" t="n"/>
      <c r="SMD7" s="37" t="n"/>
      <c r="SME7" s="37" t="n"/>
      <c r="SMF7" s="37" t="n"/>
      <c r="SMG7" s="37" t="n"/>
      <c r="SMH7" s="37" t="n"/>
      <c r="SMI7" s="37" t="n"/>
      <c r="SMJ7" s="37" t="n"/>
      <c r="SMK7" s="37" t="n"/>
      <c r="SML7" s="37" t="n"/>
      <c r="SMM7" s="37" t="n"/>
      <c r="SMN7" s="37" t="n"/>
      <c r="SMO7" s="37" t="n"/>
      <c r="SMP7" s="37" t="n"/>
      <c r="SMQ7" s="37" t="n"/>
      <c r="SMR7" s="37" t="n"/>
      <c r="SMS7" s="37" t="n"/>
      <c r="SMT7" s="37" t="n"/>
      <c r="SMU7" s="37" t="n"/>
      <c r="SMV7" s="37" t="n"/>
      <c r="SMW7" s="37" t="n"/>
      <c r="SMX7" s="37" t="n"/>
      <c r="SMY7" s="37" t="n"/>
      <c r="SMZ7" s="37" t="n"/>
      <c r="SNA7" s="37" t="n"/>
      <c r="SNB7" s="37" t="n"/>
      <c r="SNC7" s="37" t="n"/>
      <c r="SND7" s="37" t="n"/>
      <c r="SNE7" s="37" t="n"/>
      <c r="SNF7" s="37" t="n"/>
      <c r="SNG7" s="37" t="n"/>
      <c r="SNH7" s="37" t="n"/>
      <c r="SNI7" s="37" t="n"/>
      <c r="SNJ7" s="37" t="n"/>
      <c r="SNK7" s="37" t="n"/>
      <c r="SNL7" s="37" t="n"/>
      <c r="SNM7" s="37" t="n"/>
      <c r="SNN7" s="37" t="n"/>
      <c r="SNO7" s="37" t="n"/>
      <c r="SNP7" s="37" t="n"/>
      <c r="SNQ7" s="37" t="n"/>
      <c r="SNR7" s="37" t="n"/>
      <c r="SNS7" s="37" t="n"/>
      <c r="SNT7" s="37" t="n"/>
      <c r="SNU7" s="37" t="n"/>
      <c r="SNV7" s="37" t="n"/>
      <c r="SNW7" s="37" t="n"/>
      <c r="SNX7" s="37" t="n"/>
      <c r="SNY7" s="37" t="n"/>
      <c r="SNZ7" s="37" t="n"/>
      <c r="SOA7" s="37" t="n"/>
      <c r="SOB7" s="37" t="n"/>
      <c r="SOC7" s="37" t="n"/>
      <c r="SOD7" s="37" t="n"/>
      <c r="SOE7" s="37" t="n"/>
      <c r="SOF7" s="37" t="n"/>
      <c r="SOG7" s="37" t="n"/>
      <c r="SOH7" s="37" t="n"/>
      <c r="SOI7" s="37" t="n"/>
      <c r="SOJ7" s="37" t="n"/>
      <c r="SOK7" s="37" t="n"/>
      <c r="SOL7" s="37" t="n"/>
      <c r="SOM7" s="37" t="n"/>
      <c r="SON7" s="37" t="n"/>
      <c r="SOO7" s="37" t="n"/>
      <c r="SOP7" s="37" t="n"/>
      <c r="SOQ7" s="37" t="n"/>
      <c r="SOR7" s="37" t="n"/>
      <c r="SOS7" s="37" t="n"/>
      <c r="SOT7" s="37" t="n"/>
      <c r="SOU7" s="37" t="n"/>
      <c r="SOV7" s="37" t="n"/>
      <c r="SOW7" s="37" t="n"/>
      <c r="SOX7" s="37" t="n"/>
      <c r="SOY7" s="37" t="n"/>
      <c r="SOZ7" s="37" t="n"/>
      <c r="SPA7" s="37" t="n"/>
      <c r="SPB7" s="37" t="n"/>
      <c r="SPC7" s="37" t="n"/>
      <c r="SPD7" s="37" t="n"/>
      <c r="SPE7" s="37" t="n"/>
      <c r="SPF7" s="37" t="n"/>
      <c r="SPG7" s="37" t="n"/>
      <c r="SPH7" s="37" t="n"/>
      <c r="SPI7" s="37" t="n"/>
      <c r="SPJ7" s="37" t="n"/>
      <c r="SPK7" s="37" t="n"/>
      <c r="SPL7" s="37" t="n"/>
      <c r="SPM7" s="37" t="n"/>
      <c r="SPN7" s="37" t="n"/>
      <c r="SPO7" s="37" t="n"/>
      <c r="SPP7" s="37" t="n"/>
      <c r="SPQ7" s="37" t="n"/>
      <c r="SPR7" s="37" t="n"/>
      <c r="SPS7" s="37" t="n"/>
      <c r="SPT7" s="37" t="n"/>
      <c r="SPU7" s="37" t="n"/>
      <c r="SPV7" s="37" t="n"/>
      <c r="SPW7" s="37" t="n"/>
      <c r="SPX7" s="37" t="n"/>
      <c r="SPY7" s="37" t="n"/>
      <c r="SPZ7" s="37" t="n"/>
      <c r="SQA7" s="37" t="n"/>
      <c r="SQB7" s="37" t="n"/>
      <c r="SQC7" s="37" t="n"/>
      <c r="SQD7" s="37" t="n"/>
      <c r="SQE7" s="37" t="n"/>
      <c r="SQF7" s="37" t="n"/>
      <c r="SQG7" s="37" t="n"/>
      <c r="SQH7" s="37" t="n"/>
      <c r="SQI7" s="37" t="n"/>
      <c r="SQJ7" s="37" t="n"/>
      <c r="SQK7" s="37" t="n"/>
      <c r="SQL7" s="37" t="n"/>
      <c r="SQM7" s="37" t="n"/>
      <c r="SQN7" s="37" t="n"/>
      <c r="SQO7" s="37" t="n"/>
      <c r="SQP7" s="37" t="n"/>
      <c r="SQQ7" s="37" t="n"/>
      <c r="SQR7" s="37" t="n"/>
      <c r="SQS7" s="37" t="n"/>
      <c r="SQT7" s="37" t="n"/>
      <c r="SQU7" s="37" t="n"/>
      <c r="SQV7" s="37" t="n"/>
      <c r="SQW7" s="37" t="n"/>
      <c r="SQX7" s="37" t="n"/>
      <c r="SQY7" s="37" t="n"/>
      <c r="SQZ7" s="37" t="n"/>
      <c r="SRA7" s="37" t="n"/>
      <c r="SRB7" s="37" t="n"/>
      <c r="SRC7" s="37" t="n"/>
      <c r="SRD7" s="37" t="n"/>
      <c r="SRE7" s="37" t="n"/>
      <c r="SRF7" s="37" t="n"/>
      <c r="SRG7" s="37" t="n"/>
      <c r="SRH7" s="37" t="n"/>
      <c r="SRI7" s="37" t="n"/>
      <c r="SRJ7" s="37" t="n"/>
      <c r="SRK7" s="37" t="n"/>
      <c r="SRL7" s="37" t="n"/>
      <c r="SRM7" s="37" t="n"/>
      <c r="SRN7" s="37" t="n"/>
      <c r="SRO7" s="37" t="n"/>
      <c r="SRP7" s="37" t="n"/>
      <c r="SRQ7" s="37" t="n"/>
      <c r="SRR7" s="37" t="n"/>
      <c r="SRS7" s="37" t="n"/>
      <c r="SRT7" s="37" t="n"/>
      <c r="SRU7" s="37" t="n"/>
      <c r="SRV7" s="37" t="n"/>
      <c r="SRW7" s="37" t="n"/>
      <c r="SRX7" s="37" t="n"/>
      <c r="SRY7" s="37" t="n"/>
      <c r="SRZ7" s="37" t="n"/>
      <c r="SSA7" s="37" t="n"/>
      <c r="SSB7" s="37" t="n"/>
      <c r="SSC7" s="37" t="n"/>
      <c r="SSD7" s="37" t="n"/>
      <c r="SSE7" s="37" t="n"/>
      <c r="SSF7" s="37" t="n"/>
      <c r="SSG7" s="37" t="n"/>
      <c r="SSH7" s="37" t="n"/>
      <c r="SSI7" s="37" t="n"/>
      <c r="SSJ7" s="37" t="n"/>
      <c r="SSK7" s="37" t="n"/>
      <c r="SSL7" s="37" t="n"/>
      <c r="SSM7" s="37" t="n"/>
      <c r="SSN7" s="37" t="n"/>
      <c r="SSO7" s="37" t="n"/>
      <c r="SSP7" s="37" t="n"/>
      <c r="SSQ7" s="37" t="n"/>
      <c r="SSR7" s="37" t="n"/>
      <c r="SSS7" s="37" t="n"/>
      <c r="SST7" s="37" t="n"/>
      <c r="SSU7" s="37" t="n"/>
      <c r="SSV7" s="37" t="n"/>
      <c r="SSW7" s="37" t="n"/>
      <c r="SSX7" s="37" t="n"/>
      <c r="SSY7" s="37" t="n"/>
      <c r="SSZ7" s="37" t="n"/>
      <c r="STA7" s="37" t="n"/>
      <c r="STB7" s="37" t="n"/>
      <c r="STC7" s="37" t="n"/>
      <c r="STD7" s="37" t="n"/>
      <c r="STE7" s="37" t="n"/>
      <c r="STF7" s="37" t="n"/>
      <c r="STG7" s="37" t="n"/>
      <c r="STH7" s="37" t="n"/>
      <c r="STI7" s="37" t="n"/>
      <c r="STJ7" s="37" t="n"/>
      <c r="STK7" s="37" t="n"/>
      <c r="STL7" s="37" t="n"/>
      <c r="STM7" s="37" t="n"/>
      <c r="STN7" s="37" t="n"/>
      <c r="STO7" s="37" t="n"/>
      <c r="STP7" s="37" t="n"/>
      <c r="STQ7" s="37" t="n"/>
      <c r="STR7" s="37" t="n"/>
      <c r="STS7" s="37" t="n"/>
      <c r="STT7" s="37" t="n"/>
      <c r="STU7" s="37" t="n"/>
      <c r="STV7" s="37" t="n"/>
      <c r="STW7" s="37" t="n"/>
      <c r="STX7" s="37" t="n"/>
      <c r="STY7" s="37" t="n"/>
      <c r="STZ7" s="37" t="n"/>
      <c r="SUA7" s="37" t="n"/>
      <c r="SUB7" s="37" t="n"/>
      <c r="SUC7" s="37" t="n"/>
      <c r="SUD7" s="37" t="n"/>
      <c r="SUE7" s="37" t="n"/>
      <c r="SUF7" s="37" t="n"/>
      <c r="SUG7" s="37" t="n"/>
      <c r="SUH7" s="37" t="n"/>
      <c r="SUI7" s="37" t="n"/>
      <c r="SUJ7" s="37" t="n"/>
      <c r="SUK7" s="37" t="n"/>
      <c r="SUL7" s="37" t="n"/>
      <c r="SUM7" s="37" t="n"/>
      <c r="SUN7" s="37" t="n"/>
      <c r="SUO7" s="37" t="n"/>
      <c r="SUP7" s="37" t="n"/>
      <c r="SUQ7" s="37" t="n"/>
      <c r="SUR7" s="37" t="n"/>
      <c r="SUS7" s="37" t="n"/>
      <c r="SUT7" s="37" t="n"/>
      <c r="SUU7" s="37" t="n"/>
      <c r="SUV7" s="37" t="n"/>
      <c r="SUW7" s="37" t="n"/>
      <c r="SUX7" s="37" t="n"/>
      <c r="SUY7" s="37" t="n"/>
      <c r="SUZ7" s="37" t="n"/>
      <c r="SVA7" s="37" t="n"/>
      <c r="SVB7" s="37" t="n"/>
      <c r="SVC7" s="37" t="n"/>
      <c r="SVD7" s="37" t="n"/>
      <c r="SVE7" s="37" t="n"/>
      <c r="SVF7" s="37" t="n"/>
      <c r="SVG7" s="37" t="n"/>
      <c r="SVH7" s="37" t="n"/>
      <c r="SVI7" s="37" t="n"/>
      <c r="SVJ7" s="37" t="n"/>
      <c r="SVK7" s="37" t="n"/>
      <c r="SVL7" s="37" t="n"/>
      <c r="SVM7" s="37" t="n"/>
      <c r="SVN7" s="37" t="n"/>
      <c r="SVO7" s="37" t="n"/>
      <c r="SVP7" s="37" t="n"/>
      <c r="SVQ7" s="37" t="n"/>
      <c r="SVR7" s="37" t="n"/>
      <c r="SVS7" s="37" t="n"/>
      <c r="SVT7" s="37" t="n"/>
      <c r="SVU7" s="37" t="n"/>
      <c r="SVV7" s="37" t="n"/>
      <c r="SVW7" s="37" t="n"/>
      <c r="SVX7" s="37" t="n"/>
      <c r="SVY7" s="37" t="n"/>
      <c r="SVZ7" s="37" t="n"/>
      <c r="SWA7" s="37" t="n"/>
      <c r="SWB7" s="37" t="n"/>
      <c r="SWC7" s="37" t="n"/>
      <c r="SWD7" s="37" t="n"/>
      <c r="SWE7" s="37" t="n"/>
      <c r="SWF7" s="37" t="n"/>
      <c r="SWG7" s="37" t="n"/>
      <c r="SWH7" s="37" t="n"/>
      <c r="SWI7" s="37" t="n"/>
      <c r="SWJ7" s="37" t="n"/>
      <c r="SWK7" s="37" t="n"/>
      <c r="SWL7" s="37" t="n"/>
      <c r="SWM7" s="37" t="n"/>
      <c r="SWN7" s="37" t="n"/>
      <c r="SWO7" s="37" t="n"/>
      <c r="SWP7" s="37" t="n"/>
      <c r="SWQ7" s="37" t="n"/>
      <c r="SWR7" s="37" t="n"/>
      <c r="SWS7" s="37" t="n"/>
      <c r="SWT7" s="37" t="n"/>
      <c r="SWU7" s="37" t="n"/>
      <c r="SWV7" s="37" t="n"/>
      <c r="SWW7" s="37" t="n"/>
      <c r="SWX7" s="37" t="n"/>
      <c r="SWY7" s="37" t="n"/>
      <c r="SWZ7" s="37" t="n"/>
      <c r="SXA7" s="37" t="n"/>
      <c r="SXB7" s="37" t="n"/>
      <c r="SXC7" s="37" t="n"/>
      <c r="SXD7" s="37" t="n"/>
      <c r="SXE7" s="37" t="n"/>
      <c r="SXF7" s="37" t="n"/>
      <c r="SXG7" s="37" t="n"/>
      <c r="SXH7" s="37" t="n"/>
      <c r="SXI7" s="37" t="n"/>
      <c r="SXJ7" s="37" t="n"/>
      <c r="SXK7" s="37" t="n"/>
      <c r="SXL7" s="37" t="n"/>
      <c r="SXM7" s="37" t="n"/>
      <c r="SXN7" s="37" t="n"/>
      <c r="SXO7" s="37" t="n"/>
      <c r="SXP7" s="37" t="n"/>
      <c r="SXQ7" s="37" t="n"/>
      <c r="SXR7" s="37" t="n"/>
      <c r="SXS7" s="37" t="n"/>
      <c r="SXT7" s="37" t="n"/>
      <c r="SXU7" s="37" t="n"/>
      <c r="SXV7" s="37" t="n"/>
      <c r="SXW7" s="37" t="n"/>
      <c r="SXX7" s="37" t="n"/>
      <c r="SXY7" s="37" t="n"/>
      <c r="SXZ7" s="37" t="n"/>
      <c r="SYA7" s="37" t="n"/>
      <c r="SYB7" s="37" t="n"/>
      <c r="SYC7" s="37" t="n"/>
      <c r="SYD7" s="37" t="n"/>
      <c r="SYE7" s="37" t="n"/>
      <c r="SYF7" s="37" t="n"/>
      <c r="SYG7" s="37" t="n"/>
      <c r="SYH7" s="37" t="n"/>
      <c r="SYI7" s="37" t="n"/>
      <c r="SYJ7" s="37" t="n"/>
      <c r="SYK7" s="37" t="n"/>
      <c r="SYL7" s="37" t="n"/>
      <c r="SYM7" s="37" t="n"/>
      <c r="SYN7" s="37" t="n"/>
      <c r="SYO7" s="37" t="n"/>
      <c r="SYP7" s="37" t="n"/>
      <c r="SYQ7" s="37" t="n"/>
      <c r="SYR7" s="37" t="n"/>
      <c r="SYS7" s="37" t="n"/>
      <c r="SYT7" s="37" t="n"/>
      <c r="SYU7" s="37" t="n"/>
      <c r="SYV7" s="37" t="n"/>
      <c r="SYW7" s="37" t="n"/>
      <c r="SYX7" s="37" t="n"/>
      <c r="SYY7" s="37" t="n"/>
      <c r="SYZ7" s="37" t="n"/>
      <c r="SZA7" s="37" t="n"/>
      <c r="SZB7" s="37" t="n"/>
      <c r="SZC7" s="37" t="n"/>
      <c r="SZD7" s="37" t="n"/>
      <c r="SZE7" s="37" t="n"/>
      <c r="SZF7" s="37" t="n"/>
      <c r="SZG7" s="37" t="n"/>
      <c r="SZH7" s="37" t="n"/>
      <c r="SZI7" s="37" t="n"/>
      <c r="SZJ7" s="37" t="n"/>
      <c r="SZK7" s="37" t="n"/>
      <c r="SZL7" s="37" t="n"/>
      <c r="SZM7" s="37" t="n"/>
      <c r="SZN7" s="37" t="n"/>
      <c r="SZO7" s="37" t="n"/>
      <c r="SZP7" s="37" t="n"/>
      <c r="SZQ7" s="37" t="n"/>
      <c r="SZR7" s="37" t="n"/>
      <c r="SZS7" s="37" t="n"/>
      <c r="SZT7" s="37" t="n"/>
      <c r="SZU7" s="37" t="n"/>
      <c r="SZV7" s="37" t="n"/>
      <c r="SZW7" s="37" t="n"/>
      <c r="SZX7" s="37" t="n"/>
      <c r="SZY7" s="37" t="n"/>
      <c r="SZZ7" s="37" t="n"/>
      <c r="TAA7" s="37" t="n"/>
      <c r="TAB7" s="37" t="n"/>
      <c r="TAC7" s="37" t="n"/>
      <c r="TAD7" s="37" t="n"/>
      <c r="TAE7" s="37" t="n"/>
      <c r="TAF7" s="37" t="n"/>
      <c r="TAG7" s="37" t="n"/>
      <c r="TAH7" s="37" t="n"/>
      <c r="TAI7" s="37" t="n"/>
      <c r="TAJ7" s="37" t="n"/>
      <c r="TAK7" s="37" t="n"/>
      <c r="TAL7" s="37" t="n"/>
      <c r="TAM7" s="37" t="n"/>
      <c r="TAN7" s="37" t="n"/>
      <c r="TAO7" s="37" t="n"/>
      <c r="TAP7" s="37" t="n"/>
      <c r="TAQ7" s="37" t="n"/>
      <c r="TAR7" s="37" t="n"/>
      <c r="TAS7" s="37" t="n"/>
      <c r="TAT7" s="37" t="n"/>
      <c r="TAU7" s="37" t="n"/>
      <c r="TAV7" s="37" t="n"/>
      <c r="TAW7" s="37" t="n"/>
      <c r="TAX7" s="37" t="n"/>
      <c r="TAY7" s="37" t="n"/>
      <c r="TAZ7" s="37" t="n"/>
      <c r="TBA7" s="37" t="n"/>
      <c r="TBB7" s="37" t="n"/>
      <c r="TBC7" s="37" t="n"/>
      <c r="TBD7" s="37" t="n"/>
      <c r="TBE7" s="37" t="n"/>
      <c r="TBF7" s="37" t="n"/>
      <c r="TBG7" s="37" t="n"/>
      <c r="TBH7" s="37" t="n"/>
      <c r="TBI7" s="37" t="n"/>
      <c r="TBJ7" s="37" t="n"/>
      <c r="TBK7" s="37" t="n"/>
      <c r="TBL7" s="37" t="n"/>
      <c r="TBM7" s="37" t="n"/>
      <c r="TBN7" s="37" t="n"/>
      <c r="TBO7" s="37" t="n"/>
      <c r="TBP7" s="37" t="n"/>
      <c r="TBQ7" s="37" t="n"/>
      <c r="TBR7" s="37" t="n"/>
      <c r="TBS7" s="37" t="n"/>
      <c r="TBT7" s="37" t="n"/>
      <c r="TBU7" s="37" t="n"/>
      <c r="TBV7" s="37" t="n"/>
      <c r="TBW7" s="37" t="n"/>
      <c r="TBX7" s="37" t="n"/>
      <c r="TBY7" s="37" t="n"/>
      <c r="TBZ7" s="37" t="n"/>
      <c r="TCA7" s="37" t="n"/>
      <c r="TCB7" s="37" t="n"/>
      <c r="TCC7" s="37" t="n"/>
      <c r="TCD7" s="37" t="n"/>
      <c r="TCE7" s="37" t="n"/>
      <c r="TCF7" s="37" t="n"/>
      <c r="TCG7" s="37" t="n"/>
      <c r="TCH7" s="37" t="n"/>
      <c r="TCI7" s="37" t="n"/>
      <c r="TCJ7" s="37" t="n"/>
      <c r="TCK7" s="37" t="n"/>
      <c r="TCL7" s="37" t="n"/>
      <c r="TCM7" s="37" t="n"/>
      <c r="TCN7" s="37" t="n"/>
      <c r="TCO7" s="37" t="n"/>
      <c r="TCP7" s="37" t="n"/>
      <c r="TCQ7" s="37" t="n"/>
      <c r="TCR7" s="37" t="n"/>
      <c r="TCS7" s="37" t="n"/>
      <c r="TCT7" s="37" t="n"/>
      <c r="TCU7" s="37" t="n"/>
      <c r="TCV7" s="37" t="n"/>
      <c r="TCW7" s="37" t="n"/>
      <c r="TCX7" s="37" t="n"/>
      <c r="TCY7" s="37" t="n"/>
      <c r="TCZ7" s="37" t="n"/>
      <c r="TDA7" s="37" t="n"/>
      <c r="TDB7" s="37" t="n"/>
      <c r="TDC7" s="37" t="n"/>
      <c r="TDD7" s="37" t="n"/>
      <c r="TDE7" s="37" t="n"/>
      <c r="TDF7" s="37" t="n"/>
      <c r="TDG7" s="37" t="n"/>
      <c r="TDH7" s="37" t="n"/>
      <c r="TDI7" s="37" t="n"/>
      <c r="TDJ7" s="37" t="n"/>
      <c r="TDK7" s="37" t="n"/>
      <c r="TDL7" s="37" t="n"/>
      <c r="TDM7" s="37" t="n"/>
      <c r="TDN7" s="37" t="n"/>
      <c r="TDO7" s="37" t="n"/>
      <c r="TDP7" s="37" t="n"/>
      <c r="TDQ7" s="37" t="n"/>
      <c r="TDR7" s="37" t="n"/>
      <c r="TDS7" s="37" t="n"/>
      <c r="TDT7" s="37" t="n"/>
      <c r="TDU7" s="37" t="n"/>
      <c r="TDV7" s="37" t="n"/>
      <c r="TDW7" s="37" t="n"/>
      <c r="TDX7" s="37" t="n"/>
      <c r="TDY7" s="37" t="n"/>
      <c r="TDZ7" s="37" t="n"/>
      <c r="TEA7" s="37" t="n"/>
      <c r="TEB7" s="37" t="n"/>
      <c r="TEC7" s="37" t="n"/>
      <c r="TED7" s="37" t="n"/>
      <c r="TEE7" s="37" t="n"/>
      <c r="TEF7" s="37" t="n"/>
      <c r="TEG7" s="37" t="n"/>
      <c r="TEH7" s="37" t="n"/>
      <c r="TEI7" s="37" t="n"/>
      <c r="TEJ7" s="37" t="n"/>
      <c r="TEK7" s="37" t="n"/>
      <c r="TEL7" s="37" t="n"/>
      <c r="TEM7" s="37" t="n"/>
      <c r="TEN7" s="37" t="n"/>
      <c r="TEO7" s="37" t="n"/>
      <c r="TEP7" s="37" t="n"/>
      <c r="TEQ7" s="37" t="n"/>
      <c r="TER7" s="37" t="n"/>
      <c r="TES7" s="37" t="n"/>
      <c r="TET7" s="37" t="n"/>
      <c r="TEU7" s="37" t="n"/>
      <c r="TEV7" s="37" t="n"/>
      <c r="TEW7" s="37" t="n"/>
      <c r="TEX7" s="37" t="n"/>
      <c r="TEY7" s="37" t="n"/>
      <c r="TEZ7" s="37" t="n"/>
      <c r="TFA7" s="37" t="n"/>
      <c r="TFB7" s="37" t="n"/>
      <c r="TFC7" s="37" t="n"/>
      <c r="TFD7" s="37" t="n"/>
      <c r="TFE7" s="37" t="n"/>
      <c r="TFF7" s="37" t="n"/>
      <c r="TFG7" s="37" t="n"/>
      <c r="TFH7" s="37" t="n"/>
      <c r="TFI7" s="37" t="n"/>
      <c r="TFJ7" s="37" t="n"/>
      <c r="TFK7" s="37" t="n"/>
      <c r="TFL7" s="37" t="n"/>
      <c r="TFM7" s="37" t="n"/>
      <c r="TFN7" s="37" t="n"/>
      <c r="TFO7" s="37" t="n"/>
      <c r="TFP7" s="37" t="n"/>
      <c r="TFQ7" s="37" t="n"/>
      <c r="TFR7" s="37" t="n"/>
      <c r="TFS7" s="37" t="n"/>
      <c r="TFT7" s="37" t="n"/>
      <c r="TFU7" s="37" t="n"/>
      <c r="TFV7" s="37" t="n"/>
      <c r="TFW7" s="37" t="n"/>
      <c r="TFX7" s="37" t="n"/>
      <c r="TFY7" s="37" t="n"/>
      <c r="TFZ7" s="37" t="n"/>
      <c r="TGA7" s="37" t="n"/>
      <c r="TGB7" s="37" t="n"/>
      <c r="TGC7" s="37" t="n"/>
      <c r="TGD7" s="37" t="n"/>
      <c r="TGE7" s="37" t="n"/>
      <c r="TGF7" s="37" t="n"/>
      <c r="TGG7" s="37" t="n"/>
      <c r="TGH7" s="37" t="n"/>
      <c r="TGI7" s="37" t="n"/>
      <c r="TGJ7" s="37" t="n"/>
      <c r="TGK7" s="37" t="n"/>
      <c r="TGL7" s="37" t="n"/>
      <c r="TGM7" s="37" t="n"/>
      <c r="TGN7" s="37" t="n"/>
      <c r="TGO7" s="37" t="n"/>
      <c r="TGP7" s="37" t="n"/>
      <c r="TGQ7" s="37" t="n"/>
      <c r="TGR7" s="37" t="n"/>
      <c r="TGS7" s="37" t="n"/>
      <c r="TGT7" s="37" t="n"/>
      <c r="TGU7" s="37" t="n"/>
      <c r="TGV7" s="37" t="n"/>
      <c r="TGW7" s="37" t="n"/>
      <c r="TGX7" s="37" t="n"/>
      <c r="TGY7" s="37" t="n"/>
      <c r="TGZ7" s="37" t="n"/>
      <c r="THA7" s="37" t="n"/>
      <c r="THB7" s="37" t="n"/>
      <c r="THC7" s="37" t="n"/>
      <c r="THD7" s="37" t="n"/>
      <c r="THE7" s="37" t="n"/>
      <c r="THF7" s="37" t="n"/>
      <c r="THG7" s="37" t="n"/>
      <c r="THH7" s="37" t="n"/>
      <c r="THI7" s="37" t="n"/>
      <c r="THJ7" s="37" t="n"/>
      <c r="THK7" s="37" t="n"/>
      <c r="THL7" s="37" t="n"/>
      <c r="THM7" s="37" t="n"/>
      <c r="THN7" s="37" t="n"/>
      <c r="THO7" s="37" t="n"/>
      <c r="THP7" s="37" t="n"/>
      <c r="THQ7" s="37" t="n"/>
      <c r="THR7" s="37" t="n"/>
      <c r="THS7" s="37" t="n"/>
      <c r="THT7" s="37" t="n"/>
      <c r="THU7" s="37" t="n"/>
      <c r="THV7" s="37" t="n"/>
      <c r="THW7" s="37" t="n"/>
      <c r="THX7" s="37" t="n"/>
      <c r="THY7" s="37" t="n"/>
      <c r="THZ7" s="37" t="n"/>
      <c r="TIA7" s="37" t="n"/>
      <c r="TIB7" s="37" t="n"/>
      <c r="TIC7" s="37" t="n"/>
      <c r="TID7" s="37" t="n"/>
      <c r="TIE7" s="37" t="n"/>
      <c r="TIF7" s="37" t="n"/>
      <c r="TIG7" s="37" t="n"/>
      <c r="TIH7" s="37" t="n"/>
      <c r="TII7" s="37" t="n"/>
      <c r="TIJ7" s="37" t="n"/>
      <c r="TIK7" s="37" t="n"/>
      <c r="TIL7" s="37" t="n"/>
      <c r="TIM7" s="37" t="n"/>
      <c r="TIN7" s="37" t="n"/>
      <c r="TIO7" s="37" t="n"/>
      <c r="TIP7" s="37" t="n"/>
      <c r="TIQ7" s="37" t="n"/>
      <c r="TIR7" s="37" t="n"/>
      <c r="TIS7" s="37" t="n"/>
      <c r="TIT7" s="37" t="n"/>
      <c r="TIU7" s="37" t="n"/>
      <c r="TIV7" s="37" t="n"/>
      <c r="TIW7" s="37" t="n"/>
      <c r="TIX7" s="37" t="n"/>
      <c r="TIY7" s="37" t="n"/>
      <c r="TIZ7" s="37" t="n"/>
      <c r="TJA7" s="37" t="n"/>
      <c r="TJB7" s="37" t="n"/>
      <c r="TJC7" s="37" t="n"/>
      <c r="TJD7" s="37" t="n"/>
      <c r="TJE7" s="37" t="n"/>
      <c r="TJF7" s="37" t="n"/>
      <c r="TJG7" s="37" t="n"/>
      <c r="TJH7" s="37" t="n"/>
      <c r="TJI7" s="37" t="n"/>
      <c r="TJJ7" s="37" t="n"/>
      <c r="TJK7" s="37" t="n"/>
      <c r="TJL7" s="37" t="n"/>
      <c r="TJM7" s="37" t="n"/>
      <c r="TJN7" s="37" t="n"/>
      <c r="TJO7" s="37" t="n"/>
      <c r="TJP7" s="37" t="n"/>
      <c r="TJQ7" s="37" t="n"/>
      <c r="TJR7" s="37" t="n"/>
      <c r="TJS7" s="37" t="n"/>
      <c r="TJT7" s="37" t="n"/>
      <c r="TJU7" s="37" t="n"/>
      <c r="TJV7" s="37" t="n"/>
      <c r="TJW7" s="37" t="n"/>
      <c r="TJX7" s="37" t="n"/>
      <c r="TJY7" s="37" t="n"/>
      <c r="TJZ7" s="37" t="n"/>
      <c r="TKA7" s="37" t="n"/>
      <c r="TKB7" s="37" t="n"/>
      <c r="TKC7" s="37" t="n"/>
      <c r="TKD7" s="37" t="n"/>
      <c r="TKE7" s="37" t="n"/>
      <c r="TKF7" s="37" t="n"/>
      <c r="TKG7" s="37" t="n"/>
      <c r="TKH7" s="37" t="n"/>
      <c r="TKI7" s="37" t="n"/>
      <c r="TKJ7" s="37" t="n"/>
      <c r="TKK7" s="37" t="n"/>
      <c r="TKL7" s="37" t="n"/>
      <c r="TKM7" s="37" t="n"/>
      <c r="TKN7" s="37" t="n"/>
      <c r="TKO7" s="37" t="n"/>
      <c r="TKP7" s="37" t="n"/>
      <c r="TKQ7" s="37" t="n"/>
      <c r="TKR7" s="37" t="n"/>
      <c r="TKS7" s="37" t="n"/>
      <c r="TKT7" s="37" t="n"/>
      <c r="TKU7" s="37" t="n"/>
      <c r="TKV7" s="37" t="n"/>
      <c r="TKW7" s="37" t="n"/>
      <c r="TKX7" s="37" t="n"/>
      <c r="TKY7" s="37" t="n"/>
      <c r="TKZ7" s="37" t="n"/>
      <c r="TLA7" s="37" t="n"/>
      <c r="TLB7" s="37" t="n"/>
      <c r="TLC7" s="37" t="n"/>
      <c r="TLD7" s="37" t="n"/>
      <c r="TLE7" s="37" t="n"/>
      <c r="TLF7" s="37" t="n"/>
      <c r="TLG7" s="37" t="n"/>
      <c r="TLH7" s="37" t="n"/>
      <c r="TLI7" s="37" t="n"/>
      <c r="TLJ7" s="37" t="n"/>
      <c r="TLK7" s="37" t="n"/>
      <c r="TLL7" s="37" t="n"/>
      <c r="TLM7" s="37" t="n"/>
      <c r="TLN7" s="37" t="n"/>
      <c r="TLO7" s="37" t="n"/>
      <c r="TLP7" s="37" t="n"/>
      <c r="TLQ7" s="37" t="n"/>
      <c r="TLR7" s="37" t="n"/>
      <c r="TLS7" s="37" t="n"/>
      <c r="TLT7" s="37" t="n"/>
      <c r="TLU7" s="37" t="n"/>
      <c r="TLV7" s="37" t="n"/>
      <c r="TLW7" s="37" t="n"/>
      <c r="TLX7" s="37" t="n"/>
      <c r="TLY7" s="37" t="n"/>
      <c r="TLZ7" s="37" t="n"/>
      <c r="TMA7" s="37" t="n"/>
      <c r="TMB7" s="37" t="n"/>
      <c r="TMC7" s="37" t="n"/>
      <c r="TMD7" s="37" t="n"/>
      <c r="TME7" s="37" t="n"/>
      <c r="TMF7" s="37" t="n"/>
      <c r="TMG7" s="37" t="n"/>
      <c r="TMH7" s="37" t="n"/>
      <c r="TMI7" s="37" t="n"/>
      <c r="TMJ7" s="37" t="n"/>
      <c r="TMK7" s="37" t="n"/>
      <c r="TML7" s="37" t="n"/>
      <c r="TMM7" s="37" t="n"/>
      <c r="TMN7" s="37" t="n"/>
      <c r="TMO7" s="37" t="n"/>
      <c r="TMP7" s="37" t="n"/>
      <c r="TMQ7" s="37" t="n"/>
      <c r="TMR7" s="37" t="n"/>
      <c r="TMS7" s="37" t="n"/>
      <c r="TMT7" s="37" t="n"/>
      <c r="TMU7" s="37" t="n"/>
      <c r="TMV7" s="37" t="n"/>
      <c r="TMW7" s="37" t="n"/>
      <c r="TMX7" s="37" t="n"/>
      <c r="TMY7" s="37" t="n"/>
      <c r="TMZ7" s="37" t="n"/>
      <c r="TNA7" s="37" t="n"/>
      <c r="TNB7" s="37" t="n"/>
      <c r="TNC7" s="37" t="n"/>
      <c r="TND7" s="37" t="n"/>
      <c r="TNE7" s="37" t="n"/>
      <c r="TNF7" s="37" t="n"/>
      <c r="TNG7" s="37" t="n"/>
      <c r="TNH7" s="37" t="n"/>
      <c r="TNI7" s="37" t="n"/>
      <c r="TNJ7" s="37" t="n"/>
      <c r="TNK7" s="37" t="n"/>
      <c r="TNL7" s="37" t="n"/>
      <c r="TNM7" s="37" t="n"/>
      <c r="TNN7" s="37" t="n"/>
      <c r="TNO7" s="37" t="n"/>
      <c r="TNP7" s="37" t="n"/>
      <c r="TNQ7" s="37" t="n"/>
      <c r="TNR7" s="37" t="n"/>
      <c r="TNS7" s="37" t="n"/>
      <c r="TNT7" s="37" t="n"/>
      <c r="TNU7" s="37" t="n"/>
      <c r="TNV7" s="37" t="n"/>
      <c r="TNW7" s="37" t="n"/>
      <c r="TNX7" s="37" t="n"/>
      <c r="TNY7" s="37" t="n"/>
      <c r="TNZ7" s="37" t="n"/>
      <c r="TOA7" s="37" t="n"/>
      <c r="TOB7" s="37" t="n"/>
      <c r="TOC7" s="37" t="n"/>
      <c r="TOD7" s="37" t="n"/>
      <c r="TOE7" s="37" t="n"/>
      <c r="TOF7" s="37" t="n"/>
      <c r="TOG7" s="37" t="n"/>
      <c r="TOH7" s="37" t="n"/>
      <c r="TOI7" s="37" t="n"/>
      <c r="TOJ7" s="37" t="n"/>
      <c r="TOK7" s="37" t="n"/>
      <c r="TOL7" s="37" t="n"/>
      <c r="TOM7" s="37" t="n"/>
      <c r="TON7" s="37" t="n"/>
      <c r="TOO7" s="37" t="n"/>
      <c r="TOP7" s="37" t="n"/>
      <c r="TOQ7" s="37" t="n"/>
      <c r="TOR7" s="37" t="n"/>
      <c r="TOS7" s="37" t="n"/>
      <c r="TOT7" s="37" t="n"/>
      <c r="TOU7" s="37" t="n"/>
      <c r="TOV7" s="37" t="n"/>
      <c r="TOW7" s="37" t="n"/>
      <c r="TOX7" s="37" t="n"/>
      <c r="TOY7" s="37" t="n"/>
      <c r="TOZ7" s="37" t="n"/>
      <c r="TPA7" s="37" t="n"/>
      <c r="TPB7" s="37" t="n"/>
      <c r="TPC7" s="37" t="n"/>
      <c r="TPD7" s="37" t="n"/>
      <c r="TPE7" s="37" t="n"/>
      <c r="TPF7" s="37" t="n"/>
      <c r="TPG7" s="37" t="n"/>
      <c r="TPH7" s="37" t="n"/>
      <c r="TPI7" s="37" t="n"/>
      <c r="TPJ7" s="37" t="n"/>
      <c r="TPK7" s="37" t="n"/>
      <c r="TPL7" s="37" t="n"/>
      <c r="TPM7" s="37" t="n"/>
      <c r="TPN7" s="37" t="n"/>
      <c r="TPO7" s="37" t="n"/>
      <c r="TPP7" s="37" t="n"/>
      <c r="TPQ7" s="37" t="n"/>
      <c r="TPR7" s="37" t="n"/>
      <c r="TPS7" s="37" t="n"/>
      <c r="TPT7" s="37" t="n"/>
      <c r="TPU7" s="37" t="n"/>
      <c r="TPV7" s="37" t="n"/>
      <c r="TPW7" s="37" t="n"/>
      <c r="TPX7" s="37" t="n"/>
      <c r="TPY7" s="37" t="n"/>
      <c r="TPZ7" s="37" t="n"/>
      <c r="TQA7" s="37" t="n"/>
      <c r="TQB7" s="37" t="n"/>
      <c r="TQC7" s="37" t="n"/>
      <c r="TQD7" s="37" t="n"/>
      <c r="TQE7" s="37" t="n"/>
      <c r="TQF7" s="37" t="n"/>
      <c r="TQG7" s="37" t="n"/>
      <c r="TQH7" s="37" t="n"/>
      <c r="TQI7" s="37" t="n"/>
      <c r="TQJ7" s="37" t="n"/>
      <c r="TQK7" s="37" t="n"/>
      <c r="TQL7" s="37" t="n"/>
      <c r="TQM7" s="37" t="n"/>
      <c r="TQN7" s="37" t="n"/>
      <c r="TQO7" s="37" t="n"/>
      <c r="TQP7" s="37" t="n"/>
      <c r="TQQ7" s="37" t="n"/>
      <c r="TQR7" s="37" t="n"/>
      <c r="TQS7" s="37" t="n"/>
      <c r="TQT7" s="37" t="n"/>
      <c r="TQU7" s="37" t="n"/>
      <c r="TQV7" s="37" t="n"/>
      <c r="TQW7" s="37" t="n"/>
      <c r="TQX7" s="37" t="n"/>
      <c r="TQY7" s="37" t="n"/>
      <c r="TQZ7" s="37" t="n"/>
      <c r="TRA7" s="37" t="n"/>
      <c r="TRB7" s="37" t="n"/>
      <c r="TRC7" s="37" t="n"/>
      <c r="TRD7" s="37" t="n"/>
      <c r="TRE7" s="37" t="n"/>
      <c r="TRF7" s="37" t="n"/>
      <c r="TRG7" s="37" t="n"/>
      <c r="TRH7" s="37" t="n"/>
      <c r="TRI7" s="37" t="n"/>
      <c r="TRJ7" s="37" t="n"/>
      <c r="TRK7" s="37" t="n"/>
      <c r="TRL7" s="37" t="n"/>
      <c r="TRM7" s="37" t="n"/>
      <c r="TRN7" s="37" t="n"/>
      <c r="TRO7" s="37" t="n"/>
      <c r="TRP7" s="37" t="n"/>
      <c r="TRQ7" s="37" t="n"/>
      <c r="TRR7" s="37" t="n"/>
      <c r="TRS7" s="37" t="n"/>
      <c r="TRT7" s="37" t="n"/>
      <c r="TRU7" s="37" t="n"/>
      <c r="TRV7" s="37" t="n"/>
      <c r="TRW7" s="37" t="n"/>
      <c r="TRX7" s="37" t="n"/>
      <c r="TRY7" s="37" t="n"/>
      <c r="TRZ7" s="37" t="n"/>
      <c r="TSA7" s="37" t="n"/>
      <c r="TSB7" s="37" t="n"/>
      <c r="TSC7" s="37" t="n"/>
      <c r="TSD7" s="37" t="n"/>
      <c r="TSE7" s="37" t="n"/>
      <c r="TSF7" s="37" t="n"/>
      <c r="TSG7" s="37" t="n"/>
      <c r="TSH7" s="37" t="n"/>
      <c r="TSI7" s="37" t="n"/>
      <c r="TSJ7" s="37" t="n"/>
      <c r="TSK7" s="37" t="n"/>
      <c r="TSL7" s="37" t="n"/>
      <c r="TSM7" s="37" t="n"/>
      <c r="TSN7" s="37" t="n"/>
      <c r="TSO7" s="37" t="n"/>
      <c r="TSP7" s="37" t="n"/>
      <c r="TSQ7" s="37" t="n"/>
      <c r="TSR7" s="37" t="n"/>
      <c r="TSS7" s="37" t="n"/>
      <c r="TST7" s="37" t="n"/>
      <c r="TSU7" s="37" t="n"/>
      <c r="TSV7" s="37" t="n"/>
      <c r="TSW7" s="37" t="n"/>
      <c r="TSX7" s="37" t="n"/>
      <c r="TSY7" s="37" t="n"/>
      <c r="TSZ7" s="37" t="n"/>
      <c r="TTA7" s="37" t="n"/>
      <c r="TTB7" s="37" t="n"/>
      <c r="TTC7" s="37" t="n"/>
      <c r="TTD7" s="37" t="n"/>
      <c r="TTE7" s="37" t="n"/>
      <c r="TTF7" s="37" t="n"/>
      <c r="TTG7" s="37" t="n"/>
      <c r="TTH7" s="37" t="n"/>
      <c r="TTI7" s="37" t="n"/>
      <c r="TTJ7" s="37" t="n"/>
      <c r="TTK7" s="37" t="n"/>
      <c r="TTL7" s="37" t="n"/>
      <c r="TTM7" s="37" t="n"/>
      <c r="TTN7" s="37" t="n"/>
      <c r="TTO7" s="37" t="n"/>
      <c r="TTP7" s="37" t="n"/>
      <c r="TTQ7" s="37" t="n"/>
      <c r="TTR7" s="37" t="n"/>
      <c r="TTS7" s="37" t="n"/>
      <c r="TTT7" s="37" t="n"/>
      <c r="TTU7" s="37" t="n"/>
      <c r="TTV7" s="37" t="n"/>
      <c r="TTW7" s="37" t="n"/>
      <c r="TTX7" s="37" t="n"/>
      <c r="TTY7" s="37" t="n"/>
      <c r="TTZ7" s="37" t="n"/>
      <c r="TUA7" s="37" t="n"/>
      <c r="TUB7" s="37" t="n"/>
      <c r="TUC7" s="37" t="n"/>
      <c r="TUD7" s="37" t="n"/>
      <c r="TUE7" s="37" t="n"/>
      <c r="TUF7" s="37" t="n"/>
      <c r="TUG7" s="37" t="n"/>
      <c r="TUH7" s="37" t="n"/>
      <c r="TUI7" s="37" t="n"/>
      <c r="TUJ7" s="37" t="n"/>
      <c r="TUK7" s="37" t="n"/>
      <c r="TUL7" s="37" t="n"/>
      <c r="TUM7" s="37" t="n"/>
      <c r="TUN7" s="37" t="n"/>
      <c r="TUO7" s="37" t="n"/>
      <c r="TUP7" s="37" t="n"/>
      <c r="TUQ7" s="37" t="n"/>
      <c r="TUR7" s="37" t="n"/>
      <c r="TUS7" s="37" t="n"/>
      <c r="TUT7" s="37" t="n"/>
      <c r="TUU7" s="37" t="n"/>
      <c r="TUV7" s="37" t="n"/>
      <c r="TUW7" s="37" t="n"/>
      <c r="TUX7" s="37" t="n"/>
      <c r="TUY7" s="37" t="n"/>
      <c r="TUZ7" s="37" t="n"/>
      <c r="TVA7" s="37" t="n"/>
      <c r="TVB7" s="37" t="n"/>
      <c r="TVC7" s="37" t="n"/>
      <c r="TVD7" s="37" t="n"/>
      <c r="TVE7" s="37" t="n"/>
      <c r="TVF7" s="37" t="n"/>
      <c r="TVG7" s="37" t="n"/>
      <c r="TVH7" s="37" t="n"/>
      <c r="TVI7" s="37" t="n"/>
      <c r="TVJ7" s="37" t="n"/>
      <c r="TVK7" s="37" t="n"/>
      <c r="TVL7" s="37" t="n"/>
      <c r="TVM7" s="37" t="n"/>
      <c r="TVN7" s="37" t="n"/>
      <c r="TVO7" s="37" t="n"/>
      <c r="TVP7" s="37" t="n"/>
      <c r="TVQ7" s="37" t="n"/>
      <c r="TVR7" s="37" t="n"/>
      <c r="TVS7" s="37" t="n"/>
      <c r="TVT7" s="37" t="n"/>
      <c r="TVU7" s="37" t="n"/>
      <c r="TVV7" s="37" t="n"/>
      <c r="TVW7" s="37" t="n"/>
      <c r="TVX7" s="37" t="n"/>
      <c r="TVY7" s="37" t="n"/>
      <c r="TVZ7" s="37" t="n"/>
      <c r="TWA7" s="37" t="n"/>
      <c r="TWB7" s="37" t="n"/>
      <c r="TWC7" s="37" t="n"/>
      <c r="TWD7" s="37" t="n"/>
      <c r="TWE7" s="37" t="n"/>
      <c r="TWF7" s="37" t="n"/>
      <c r="TWG7" s="37" t="n"/>
      <c r="TWH7" s="37" t="n"/>
      <c r="TWI7" s="37" t="n"/>
      <c r="TWJ7" s="37" t="n"/>
      <c r="TWK7" s="37" t="n"/>
      <c r="TWL7" s="37" t="n"/>
      <c r="TWM7" s="37" t="n"/>
      <c r="TWN7" s="37" t="n"/>
      <c r="TWO7" s="37" t="n"/>
      <c r="TWP7" s="37" t="n"/>
      <c r="TWQ7" s="37" t="n"/>
      <c r="TWR7" s="37" t="n"/>
      <c r="TWS7" s="37" t="n"/>
      <c r="TWT7" s="37" t="n"/>
      <c r="TWU7" s="37" t="n"/>
      <c r="TWV7" s="37" t="n"/>
      <c r="TWW7" s="37" t="n"/>
      <c r="TWX7" s="37" t="n"/>
      <c r="TWY7" s="37" t="n"/>
      <c r="TWZ7" s="37" t="n"/>
      <c r="TXA7" s="37" t="n"/>
      <c r="TXB7" s="37" t="n"/>
      <c r="TXC7" s="37" t="n"/>
      <c r="TXD7" s="37" t="n"/>
      <c r="TXE7" s="37" t="n"/>
      <c r="TXF7" s="37" t="n"/>
      <c r="TXG7" s="37" t="n"/>
      <c r="TXH7" s="37" t="n"/>
      <c r="TXI7" s="37" t="n"/>
      <c r="TXJ7" s="37" t="n"/>
      <c r="TXK7" s="37" t="n"/>
      <c r="TXL7" s="37" t="n"/>
      <c r="TXM7" s="37" t="n"/>
      <c r="TXN7" s="37" t="n"/>
      <c r="TXO7" s="37" t="n"/>
      <c r="TXP7" s="37" t="n"/>
      <c r="TXQ7" s="37" t="n"/>
      <c r="TXR7" s="37" t="n"/>
      <c r="TXS7" s="37" t="n"/>
      <c r="TXT7" s="37" t="n"/>
      <c r="TXU7" s="37" t="n"/>
      <c r="TXV7" s="37" t="n"/>
      <c r="TXW7" s="37" t="n"/>
      <c r="TXX7" s="37" t="n"/>
      <c r="TXY7" s="37" t="n"/>
      <c r="TXZ7" s="37" t="n"/>
      <c r="TYA7" s="37" t="n"/>
      <c r="TYB7" s="37" t="n"/>
      <c r="TYC7" s="37" t="n"/>
      <c r="TYD7" s="37" t="n"/>
      <c r="TYE7" s="37" t="n"/>
      <c r="TYF7" s="37" t="n"/>
      <c r="TYG7" s="37" t="n"/>
      <c r="TYH7" s="37" t="n"/>
      <c r="TYI7" s="37" t="n"/>
      <c r="TYJ7" s="37" t="n"/>
      <c r="TYK7" s="37" t="n"/>
      <c r="TYL7" s="37" t="n"/>
      <c r="TYM7" s="37" t="n"/>
      <c r="TYN7" s="37" t="n"/>
      <c r="TYO7" s="37" t="n"/>
      <c r="TYP7" s="37" t="n"/>
      <c r="TYQ7" s="37" t="n"/>
      <c r="TYR7" s="37" t="n"/>
      <c r="TYS7" s="37" t="n"/>
      <c r="TYT7" s="37" t="n"/>
      <c r="TYU7" s="37" t="n"/>
      <c r="TYV7" s="37" t="n"/>
      <c r="TYW7" s="37" t="n"/>
      <c r="TYX7" s="37" t="n"/>
      <c r="TYY7" s="37" t="n"/>
      <c r="TYZ7" s="37" t="n"/>
      <c r="TZA7" s="37" t="n"/>
      <c r="TZB7" s="37" t="n"/>
      <c r="TZC7" s="37" t="n"/>
      <c r="TZD7" s="37" t="n"/>
      <c r="TZE7" s="37" t="n"/>
      <c r="TZF7" s="37" t="n"/>
      <c r="TZG7" s="37" t="n"/>
      <c r="TZH7" s="37" t="n"/>
      <c r="TZI7" s="37" t="n"/>
      <c r="TZJ7" s="37" t="n"/>
      <c r="TZK7" s="37" t="n"/>
      <c r="TZL7" s="37" t="n"/>
      <c r="TZM7" s="37" t="n"/>
      <c r="TZN7" s="37" t="n"/>
      <c r="TZO7" s="37" t="n"/>
      <c r="TZP7" s="37" t="n"/>
      <c r="TZQ7" s="37" t="n"/>
      <c r="TZR7" s="37" t="n"/>
      <c r="TZS7" s="37" t="n"/>
      <c r="TZT7" s="37" t="n"/>
      <c r="TZU7" s="37" t="n"/>
      <c r="TZV7" s="37" t="n"/>
      <c r="TZW7" s="37" t="n"/>
      <c r="TZX7" s="37" t="n"/>
      <c r="TZY7" s="37" t="n"/>
      <c r="TZZ7" s="37" t="n"/>
      <c r="UAA7" s="37" t="n"/>
      <c r="UAB7" s="37" t="n"/>
      <c r="UAC7" s="37" t="n"/>
      <c r="UAD7" s="37" t="n"/>
      <c r="UAE7" s="37" t="n"/>
      <c r="UAF7" s="37" t="n"/>
      <c r="UAG7" s="37" t="n"/>
      <c r="UAH7" s="37" t="n"/>
      <c r="UAI7" s="37" t="n"/>
      <c r="UAJ7" s="37" t="n"/>
      <c r="UAK7" s="37" t="n"/>
      <c r="UAL7" s="37" t="n"/>
      <c r="UAM7" s="37" t="n"/>
      <c r="UAN7" s="37" t="n"/>
      <c r="UAO7" s="37" t="n"/>
      <c r="UAP7" s="37" t="n"/>
      <c r="UAQ7" s="37" t="n"/>
      <c r="UAR7" s="37" t="n"/>
      <c r="UAS7" s="37" t="n"/>
      <c r="UAT7" s="37" t="n"/>
      <c r="UAU7" s="37" t="n"/>
      <c r="UAV7" s="37" t="n"/>
      <c r="UAW7" s="37" t="n"/>
      <c r="UAX7" s="37" t="n"/>
      <c r="UAY7" s="37" t="n"/>
      <c r="UAZ7" s="37" t="n"/>
      <c r="UBA7" s="37" t="n"/>
      <c r="UBB7" s="37" t="n"/>
      <c r="UBC7" s="37" t="n"/>
      <c r="UBD7" s="37" t="n"/>
      <c r="UBE7" s="37" t="n"/>
      <c r="UBF7" s="37" t="n"/>
      <c r="UBG7" s="37" t="n"/>
      <c r="UBH7" s="37" t="n"/>
      <c r="UBI7" s="37" t="n"/>
      <c r="UBJ7" s="37" t="n"/>
      <c r="UBK7" s="37" t="n"/>
      <c r="UBL7" s="37" t="n"/>
      <c r="UBM7" s="37" t="n"/>
      <c r="UBN7" s="37" t="n"/>
      <c r="UBO7" s="37" t="n"/>
      <c r="UBP7" s="37" t="n"/>
      <c r="UBQ7" s="37" t="n"/>
      <c r="UBR7" s="37" t="n"/>
      <c r="UBS7" s="37" t="n"/>
      <c r="UBT7" s="37" t="n"/>
      <c r="UBU7" s="37" t="n"/>
      <c r="UBV7" s="37" t="n"/>
      <c r="UBW7" s="37" t="n"/>
      <c r="UBX7" s="37" t="n"/>
      <c r="UBY7" s="37" t="n"/>
      <c r="UBZ7" s="37" t="n"/>
      <c r="UCA7" s="37" t="n"/>
      <c r="UCB7" s="37" t="n"/>
      <c r="UCC7" s="37" t="n"/>
      <c r="UCD7" s="37" t="n"/>
      <c r="UCE7" s="37" t="n"/>
      <c r="UCF7" s="37" t="n"/>
      <c r="UCG7" s="37" t="n"/>
      <c r="UCH7" s="37" t="n"/>
      <c r="UCI7" s="37" t="n"/>
      <c r="UCJ7" s="37" t="n"/>
      <c r="UCK7" s="37" t="n"/>
      <c r="UCL7" s="37" t="n"/>
      <c r="UCM7" s="37" t="n"/>
      <c r="UCN7" s="37" t="n"/>
      <c r="UCO7" s="37" t="n"/>
      <c r="UCP7" s="37" t="n"/>
      <c r="UCQ7" s="37" t="n"/>
      <c r="UCR7" s="37" t="n"/>
      <c r="UCS7" s="37" t="n"/>
      <c r="UCT7" s="37" t="n"/>
      <c r="UCU7" s="37" t="n"/>
      <c r="UCV7" s="37" t="n"/>
      <c r="UCW7" s="37" t="n"/>
      <c r="UCX7" s="37" t="n"/>
      <c r="UCY7" s="37" t="n"/>
      <c r="UCZ7" s="37" t="n"/>
      <c r="UDA7" s="37" t="n"/>
      <c r="UDB7" s="37" t="n"/>
      <c r="UDC7" s="37" t="n"/>
      <c r="UDD7" s="37" t="n"/>
      <c r="UDE7" s="37" t="n"/>
      <c r="UDF7" s="37" t="n"/>
      <c r="UDG7" s="37" t="n"/>
      <c r="UDH7" s="37" t="n"/>
      <c r="UDI7" s="37" t="n"/>
      <c r="UDJ7" s="37" t="n"/>
      <c r="UDK7" s="37" t="n"/>
      <c r="UDL7" s="37" t="n"/>
      <c r="UDM7" s="37" t="n"/>
      <c r="UDN7" s="37" t="n"/>
      <c r="UDO7" s="37" t="n"/>
      <c r="UDP7" s="37" t="n"/>
      <c r="UDQ7" s="37" t="n"/>
      <c r="UDR7" s="37" t="n"/>
      <c r="UDS7" s="37" t="n"/>
      <c r="UDT7" s="37" t="n"/>
      <c r="UDU7" s="37" t="n"/>
      <c r="UDV7" s="37" t="n"/>
      <c r="UDW7" s="37" t="n"/>
      <c r="UDX7" s="37" t="n"/>
      <c r="UDY7" s="37" t="n"/>
      <c r="UDZ7" s="37" t="n"/>
      <c r="UEA7" s="37" t="n"/>
      <c r="UEB7" s="37" t="n"/>
      <c r="UEC7" s="37" t="n"/>
      <c r="UED7" s="37" t="n"/>
      <c r="UEE7" s="37" t="n"/>
      <c r="UEF7" s="37" t="n"/>
      <c r="UEG7" s="37" t="n"/>
      <c r="UEH7" s="37" t="n"/>
      <c r="UEI7" s="37" t="n"/>
      <c r="UEJ7" s="37" t="n"/>
      <c r="UEK7" s="37" t="n"/>
      <c r="UEL7" s="37" t="n"/>
      <c r="UEM7" s="37" t="n"/>
      <c r="UEN7" s="37" t="n"/>
      <c r="UEO7" s="37" t="n"/>
      <c r="UEP7" s="37" t="n"/>
      <c r="UEQ7" s="37" t="n"/>
      <c r="UER7" s="37" t="n"/>
      <c r="UES7" s="37" t="n"/>
      <c r="UET7" s="37" t="n"/>
      <c r="UEU7" s="37" t="n"/>
      <c r="UEV7" s="37" t="n"/>
      <c r="UEW7" s="37" t="n"/>
      <c r="UEX7" s="37" t="n"/>
      <c r="UEY7" s="37" t="n"/>
      <c r="UEZ7" s="37" t="n"/>
      <c r="UFA7" s="37" t="n"/>
      <c r="UFB7" s="37" t="n"/>
      <c r="UFC7" s="37" t="n"/>
      <c r="UFD7" s="37" t="n"/>
      <c r="UFE7" s="37" t="n"/>
      <c r="UFF7" s="37" t="n"/>
      <c r="UFG7" s="37" t="n"/>
      <c r="UFH7" s="37" t="n"/>
      <c r="UFI7" s="37" t="n"/>
      <c r="UFJ7" s="37" t="n"/>
      <c r="UFK7" s="37" t="n"/>
      <c r="UFL7" s="37" t="n"/>
      <c r="UFM7" s="37" t="n"/>
      <c r="UFN7" s="37" t="n"/>
      <c r="UFO7" s="37" t="n"/>
      <c r="UFP7" s="37" t="n"/>
      <c r="UFQ7" s="37" t="n"/>
      <c r="UFR7" s="37" t="n"/>
      <c r="UFS7" s="37" t="n"/>
      <c r="UFT7" s="37" t="n"/>
      <c r="UFU7" s="37" t="n"/>
      <c r="UFV7" s="37" t="n"/>
      <c r="UFW7" s="37" t="n"/>
      <c r="UFX7" s="37" t="n"/>
      <c r="UFY7" s="37" t="n"/>
      <c r="UFZ7" s="37" t="n"/>
      <c r="UGA7" s="37" t="n"/>
      <c r="UGB7" s="37" t="n"/>
      <c r="UGC7" s="37" t="n"/>
      <c r="UGD7" s="37" t="n"/>
      <c r="UGE7" s="37" t="n"/>
      <c r="UGF7" s="37" t="n"/>
      <c r="UGG7" s="37" t="n"/>
      <c r="UGH7" s="37" t="n"/>
      <c r="UGI7" s="37" t="n"/>
      <c r="UGJ7" s="37" t="n"/>
      <c r="UGK7" s="37" t="n"/>
      <c r="UGL7" s="37" t="n"/>
      <c r="UGM7" s="37" t="n"/>
      <c r="UGN7" s="37" t="n"/>
      <c r="UGO7" s="37" t="n"/>
      <c r="UGP7" s="37" t="n"/>
      <c r="UGQ7" s="37" t="n"/>
      <c r="UGR7" s="37" t="n"/>
      <c r="UGS7" s="37" t="n"/>
      <c r="UGT7" s="37" t="n"/>
      <c r="UGU7" s="37" t="n"/>
      <c r="UGV7" s="37" t="n"/>
      <c r="UGW7" s="37" t="n"/>
      <c r="UGX7" s="37" t="n"/>
      <c r="UGY7" s="37" t="n"/>
      <c r="UGZ7" s="37" t="n"/>
      <c r="UHA7" s="37" t="n"/>
      <c r="UHB7" s="37" t="n"/>
      <c r="UHC7" s="37" t="n"/>
      <c r="UHD7" s="37" t="n"/>
      <c r="UHE7" s="37" t="n"/>
      <c r="UHF7" s="37" t="n"/>
      <c r="UHG7" s="37" t="n"/>
      <c r="UHH7" s="37" t="n"/>
      <c r="UHI7" s="37" t="n"/>
      <c r="UHJ7" s="37" t="n"/>
      <c r="UHK7" s="37" t="n"/>
      <c r="UHL7" s="37" t="n"/>
      <c r="UHM7" s="37" t="n"/>
      <c r="UHN7" s="37" t="n"/>
      <c r="UHO7" s="37" t="n"/>
      <c r="UHP7" s="37" t="n"/>
      <c r="UHQ7" s="37" t="n"/>
      <c r="UHR7" s="37" t="n"/>
      <c r="UHS7" s="37" t="n"/>
      <c r="UHT7" s="37" t="n"/>
      <c r="UHU7" s="37" t="n"/>
      <c r="UHV7" s="37" t="n"/>
      <c r="UHW7" s="37" t="n"/>
      <c r="UHX7" s="37" t="n"/>
      <c r="UHY7" s="37" t="n"/>
      <c r="UHZ7" s="37" t="n"/>
      <c r="UIA7" s="37" t="n"/>
      <c r="UIB7" s="37" t="n"/>
      <c r="UIC7" s="37" t="n"/>
      <c r="UID7" s="37" t="n"/>
      <c r="UIE7" s="37" t="n"/>
      <c r="UIF7" s="37" t="n"/>
      <c r="UIG7" s="37" t="n"/>
      <c r="UIH7" s="37" t="n"/>
      <c r="UII7" s="37" t="n"/>
      <c r="UIJ7" s="37" t="n"/>
      <c r="UIK7" s="37" t="n"/>
      <c r="UIL7" s="37" t="n"/>
      <c r="UIM7" s="37" t="n"/>
      <c r="UIN7" s="37" t="n"/>
      <c r="UIO7" s="37" t="n"/>
      <c r="UIP7" s="37" t="n"/>
      <c r="UIQ7" s="37" t="n"/>
      <c r="UIR7" s="37" t="n"/>
      <c r="UIS7" s="37" t="n"/>
      <c r="UIT7" s="37" t="n"/>
      <c r="UIU7" s="37" t="n"/>
      <c r="UIV7" s="37" t="n"/>
      <c r="UIW7" s="37" t="n"/>
      <c r="UIX7" s="37" t="n"/>
      <c r="UIY7" s="37" t="n"/>
      <c r="UIZ7" s="37" t="n"/>
      <c r="UJA7" s="37" t="n"/>
      <c r="UJB7" s="37" t="n"/>
      <c r="UJC7" s="37" t="n"/>
      <c r="UJD7" s="37" t="n"/>
      <c r="UJE7" s="37" t="n"/>
      <c r="UJF7" s="37" t="n"/>
      <c r="UJG7" s="37" t="n"/>
      <c r="UJH7" s="37" t="n"/>
      <c r="UJI7" s="37" t="n"/>
      <c r="UJJ7" s="37" t="n"/>
      <c r="UJK7" s="37" t="n"/>
      <c r="UJL7" s="37" t="n"/>
      <c r="UJM7" s="37" t="n"/>
      <c r="UJN7" s="37" t="n"/>
      <c r="UJO7" s="37" t="n"/>
      <c r="UJP7" s="37" t="n"/>
      <c r="UJQ7" s="37" t="n"/>
      <c r="UJR7" s="37" t="n"/>
      <c r="UJS7" s="37" t="n"/>
      <c r="UJT7" s="37" t="n"/>
      <c r="UJU7" s="37" t="n"/>
      <c r="UJV7" s="37" t="n"/>
      <c r="UJW7" s="37" t="n"/>
      <c r="UJX7" s="37" t="n"/>
      <c r="UJY7" s="37" t="n"/>
      <c r="UJZ7" s="37" t="n"/>
      <c r="UKA7" s="37" t="n"/>
      <c r="UKB7" s="37" t="n"/>
      <c r="UKC7" s="37" t="n"/>
      <c r="UKD7" s="37" t="n"/>
      <c r="UKE7" s="37" t="n"/>
      <c r="UKF7" s="37" t="n"/>
      <c r="UKG7" s="37" t="n"/>
      <c r="UKH7" s="37" t="n"/>
      <c r="UKI7" s="37" t="n"/>
      <c r="UKJ7" s="37" t="n"/>
      <c r="UKK7" s="37" t="n"/>
      <c r="UKL7" s="37" t="n"/>
      <c r="UKM7" s="37" t="n"/>
      <c r="UKN7" s="37" t="n"/>
      <c r="UKO7" s="37" t="n"/>
      <c r="UKP7" s="37" t="n"/>
      <c r="UKQ7" s="37" t="n"/>
      <c r="UKR7" s="37" t="n"/>
      <c r="UKS7" s="37" t="n"/>
      <c r="UKT7" s="37" t="n"/>
      <c r="UKU7" s="37" t="n"/>
      <c r="UKV7" s="37" t="n"/>
      <c r="UKW7" s="37" t="n"/>
      <c r="UKX7" s="37" t="n"/>
      <c r="UKY7" s="37" t="n"/>
      <c r="UKZ7" s="37" t="n"/>
      <c r="ULA7" s="37" t="n"/>
      <c r="ULB7" s="37" t="n"/>
      <c r="ULC7" s="37" t="n"/>
      <c r="ULD7" s="37" t="n"/>
      <c r="ULE7" s="37" t="n"/>
      <c r="ULF7" s="37" t="n"/>
      <c r="ULG7" s="37" t="n"/>
      <c r="ULH7" s="37" t="n"/>
      <c r="ULI7" s="37" t="n"/>
      <c r="ULJ7" s="37" t="n"/>
      <c r="ULK7" s="37" t="n"/>
      <c r="ULL7" s="37" t="n"/>
      <c r="ULM7" s="37" t="n"/>
      <c r="ULN7" s="37" t="n"/>
      <c r="ULO7" s="37" t="n"/>
      <c r="ULP7" s="37" t="n"/>
      <c r="ULQ7" s="37" t="n"/>
      <c r="ULR7" s="37" t="n"/>
      <c r="ULS7" s="37" t="n"/>
      <c r="ULT7" s="37" t="n"/>
      <c r="ULU7" s="37" t="n"/>
      <c r="ULV7" s="37" t="n"/>
      <c r="ULW7" s="37" t="n"/>
      <c r="ULX7" s="37" t="n"/>
      <c r="ULY7" s="37" t="n"/>
      <c r="ULZ7" s="37" t="n"/>
      <c r="UMA7" s="37" t="n"/>
      <c r="UMB7" s="37" t="n"/>
      <c r="UMC7" s="37" t="n"/>
      <c r="UMD7" s="37" t="n"/>
      <c r="UME7" s="37" t="n"/>
      <c r="UMF7" s="37" t="n"/>
      <c r="UMG7" s="37" t="n"/>
      <c r="UMH7" s="37" t="n"/>
      <c r="UMI7" s="37" t="n"/>
      <c r="UMJ7" s="37" t="n"/>
      <c r="UMK7" s="37" t="n"/>
      <c r="UML7" s="37" t="n"/>
      <c r="UMM7" s="37" t="n"/>
      <c r="UMN7" s="37" t="n"/>
      <c r="UMO7" s="37" t="n"/>
      <c r="UMP7" s="37" t="n"/>
      <c r="UMQ7" s="37" t="n"/>
      <c r="UMR7" s="37" t="n"/>
      <c r="UMS7" s="37" t="n"/>
      <c r="UMT7" s="37" t="n"/>
      <c r="UMU7" s="37" t="n"/>
      <c r="UMV7" s="37" t="n"/>
      <c r="UMW7" s="37" t="n"/>
      <c r="UMX7" s="37" t="n"/>
      <c r="UMY7" s="37" t="n"/>
      <c r="UMZ7" s="37" t="n"/>
      <c r="UNA7" s="37" t="n"/>
      <c r="UNB7" s="37" t="n"/>
      <c r="UNC7" s="37" t="n"/>
      <c r="UND7" s="37" t="n"/>
      <c r="UNE7" s="37" t="n"/>
      <c r="UNF7" s="37" t="n"/>
      <c r="UNG7" s="37" t="n"/>
      <c r="UNH7" s="37" t="n"/>
      <c r="UNI7" s="37" t="n"/>
      <c r="UNJ7" s="37" t="n"/>
      <c r="UNK7" s="37" t="n"/>
      <c r="UNL7" s="37" t="n"/>
      <c r="UNM7" s="37" t="n"/>
      <c r="UNN7" s="37" t="n"/>
      <c r="UNO7" s="37" t="n"/>
      <c r="UNP7" s="37" t="n"/>
      <c r="UNQ7" s="37" t="n"/>
      <c r="UNR7" s="37" t="n"/>
      <c r="UNS7" s="37" t="n"/>
      <c r="UNT7" s="37" t="n"/>
      <c r="UNU7" s="37" t="n"/>
      <c r="UNV7" s="37" t="n"/>
      <c r="UNW7" s="37" t="n"/>
      <c r="UNX7" s="37" t="n"/>
      <c r="UNY7" s="37" t="n"/>
      <c r="UNZ7" s="37" t="n"/>
      <c r="UOA7" s="37" t="n"/>
      <c r="UOB7" s="37" t="n"/>
      <c r="UOC7" s="37" t="n"/>
      <c r="UOD7" s="37" t="n"/>
      <c r="UOE7" s="37" t="n"/>
      <c r="UOF7" s="37" t="n"/>
      <c r="UOG7" s="37" t="n"/>
      <c r="UOH7" s="37" t="n"/>
      <c r="UOI7" s="37" t="n"/>
      <c r="UOJ7" s="37" t="n"/>
      <c r="UOK7" s="37" t="n"/>
      <c r="UOL7" s="37" t="n"/>
      <c r="UOM7" s="37" t="n"/>
      <c r="UON7" s="37" t="n"/>
      <c r="UOO7" s="37" t="n"/>
      <c r="UOP7" s="37" t="n"/>
      <c r="UOQ7" s="37" t="n"/>
      <c r="UOR7" s="37" t="n"/>
      <c r="UOS7" s="37" t="n"/>
      <c r="UOT7" s="37" t="n"/>
      <c r="UOU7" s="37" t="n"/>
      <c r="UOV7" s="37" t="n"/>
      <c r="UOW7" s="37" t="n"/>
      <c r="UOX7" s="37" t="n"/>
      <c r="UOY7" s="37" t="n"/>
      <c r="UOZ7" s="37" t="n"/>
      <c r="UPA7" s="37" t="n"/>
      <c r="UPB7" s="37" t="n"/>
      <c r="UPC7" s="37" t="n"/>
      <c r="UPD7" s="37" t="n"/>
      <c r="UPE7" s="37" t="n"/>
      <c r="UPF7" s="37" t="n"/>
      <c r="UPG7" s="37" t="n"/>
      <c r="UPH7" s="37" t="n"/>
      <c r="UPI7" s="37" t="n"/>
      <c r="UPJ7" s="37" t="n"/>
      <c r="UPK7" s="37" t="n"/>
      <c r="UPL7" s="37" t="n"/>
      <c r="UPM7" s="37" t="n"/>
      <c r="UPN7" s="37" t="n"/>
      <c r="UPO7" s="37" t="n"/>
      <c r="UPP7" s="37" t="n"/>
      <c r="UPQ7" s="37" t="n"/>
      <c r="UPR7" s="37" t="n"/>
      <c r="UPS7" s="37" t="n"/>
      <c r="UPT7" s="37" t="n"/>
      <c r="UPU7" s="37" t="n"/>
      <c r="UPV7" s="37" t="n"/>
      <c r="UPW7" s="37" t="n"/>
      <c r="UPX7" s="37" t="n"/>
      <c r="UPY7" s="37" t="n"/>
      <c r="UPZ7" s="37" t="n"/>
      <c r="UQA7" s="37" t="n"/>
      <c r="UQB7" s="37" t="n"/>
      <c r="UQC7" s="37" t="n"/>
      <c r="UQD7" s="37" t="n"/>
      <c r="UQE7" s="37" t="n"/>
      <c r="UQF7" s="37" t="n"/>
      <c r="UQG7" s="37" t="n"/>
      <c r="UQH7" s="37" t="n"/>
      <c r="UQI7" s="37" t="n"/>
      <c r="UQJ7" s="37" t="n"/>
      <c r="UQK7" s="37" t="n"/>
      <c r="UQL7" s="37" t="n"/>
      <c r="UQM7" s="37" t="n"/>
      <c r="UQN7" s="37" t="n"/>
      <c r="UQO7" s="37" t="n"/>
      <c r="UQP7" s="37" t="n"/>
      <c r="UQQ7" s="37" t="n"/>
      <c r="UQR7" s="37" t="n"/>
      <c r="UQS7" s="37" t="n"/>
      <c r="UQT7" s="37" t="n"/>
      <c r="UQU7" s="37" t="n"/>
      <c r="UQV7" s="37" t="n"/>
      <c r="UQW7" s="37" t="n"/>
      <c r="UQX7" s="37" t="n"/>
      <c r="UQY7" s="37" t="n"/>
      <c r="UQZ7" s="37" t="n"/>
      <c r="URA7" s="37" t="n"/>
      <c r="URB7" s="37" t="n"/>
      <c r="URC7" s="37" t="n"/>
      <c r="URD7" s="37" t="n"/>
      <c r="URE7" s="37" t="n"/>
      <c r="URF7" s="37" t="n"/>
      <c r="URG7" s="37" t="n"/>
      <c r="URH7" s="37" t="n"/>
      <c r="URI7" s="37" t="n"/>
      <c r="URJ7" s="37" t="n"/>
      <c r="URK7" s="37" t="n"/>
      <c r="URL7" s="37" t="n"/>
      <c r="URM7" s="37" t="n"/>
      <c r="URN7" s="37" t="n"/>
      <c r="URO7" s="37" t="n"/>
      <c r="URP7" s="37" t="n"/>
      <c r="URQ7" s="37" t="n"/>
      <c r="URR7" s="37" t="n"/>
      <c r="URS7" s="37" t="n"/>
      <c r="URT7" s="37" t="n"/>
      <c r="URU7" s="37" t="n"/>
      <c r="URV7" s="37" t="n"/>
      <c r="URW7" s="37" t="n"/>
      <c r="URX7" s="37" t="n"/>
      <c r="URY7" s="37" t="n"/>
      <c r="URZ7" s="37" t="n"/>
      <c r="USA7" s="37" t="n"/>
      <c r="USB7" s="37" t="n"/>
      <c r="USC7" s="37" t="n"/>
      <c r="USD7" s="37" t="n"/>
      <c r="USE7" s="37" t="n"/>
      <c r="USF7" s="37" t="n"/>
      <c r="USG7" s="37" t="n"/>
      <c r="USH7" s="37" t="n"/>
      <c r="USI7" s="37" t="n"/>
      <c r="USJ7" s="37" t="n"/>
      <c r="USK7" s="37" t="n"/>
      <c r="USL7" s="37" t="n"/>
      <c r="USM7" s="37" t="n"/>
      <c r="USN7" s="37" t="n"/>
      <c r="USO7" s="37" t="n"/>
      <c r="USP7" s="37" t="n"/>
      <c r="USQ7" s="37" t="n"/>
      <c r="USR7" s="37" t="n"/>
      <c r="USS7" s="37" t="n"/>
      <c r="UST7" s="37" t="n"/>
      <c r="USU7" s="37" t="n"/>
      <c r="USV7" s="37" t="n"/>
      <c r="USW7" s="37" t="n"/>
      <c r="USX7" s="37" t="n"/>
      <c r="USY7" s="37" t="n"/>
      <c r="USZ7" s="37" t="n"/>
      <c r="UTA7" s="37" t="n"/>
      <c r="UTB7" s="37" t="n"/>
      <c r="UTC7" s="37" t="n"/>
      <c r="UTD7" s="37" t="n"/>
      <c r="UTE7" s="37" t="n"/>
      <c r="UTF7" s="37" t="n"/>
      <c r="UTG7" s="37" t="n"/>
      <c r="UTH7" s="37" t="n"/>
      <c r="UTI7" s="37" t="n"/>
      <c r="UTJ7" s="37" t="n"/>
      <c r="UTK7" s="37" t="n"/>
      <c r="UTL7" s="37" t="n"/>
      <c r="UTM7" s="37" t="n"/>
      <c r="UTN7" s="37" t="n"/>
      <c r="UTO7" s="37" t="n"/>
      <c r="UTP7" s="37" t="n"/>
      <c r="UTQ7" s="37" t="n"/>
      <c r="UTR7" s="37" t="n"/>
      <c r="UTS7" s="37" t="n"/>
      <c r="UTT7" s="37" t="n"/>
      <c r="UTU7" s="37" t="n"/>
      <c r="UTV7" s="37" t="n"/>
      <c r="UTW7" s="37" t="n"/>
      <c r="UTX7" s="37" t="n"/>
      <c r="UTY7" s="37" t="n"/>
      <c r="UTZ7" s="37" t="n"/>
      <c r="UUA7" s="37" t="n"/>
      <c r="UUB7" s="37" t="n"/>
      <c r="UUC7" s="37" t="n"/>
      <c r="UUD7" s="37" t="n"/>
      <c r="UUE7" s="37" t="n"/>
      <c r="UUF7" s="37" t="n"/>
      <c r="UUG7" s="37" t="n"/>
      <c r="UUH7" s="37" t="n"/>
      <c r="UUI7" s="37" t="n"/>
      <c r="UUJ7" s="37" t="n"/>
      <c r="UUK7" s="37" t="n"/>
      <c r="UUL7" s="37" t="n"/>
      <c r="UUM7" s="37" t="n"/>
      <c r="UUN7" s="37" t="n"/>
      <c r="UUO7" s="37" t="n"/>
      <c r="UUP7" s="37" t="n"/>
      <c r="UUQ7" s="37" t="n"/>
      <c r="UUR7" s="37" t="n"/>
      <c r="UUS7" s="37" t="n"/>
      <c r="UUT7" s="37" t="n"/>
      <c r="UUU7" s="37" t="n"/>
      <c r="UUV7" s="37" t="n"/>
      <c r="UUW7" s="37" t="n"/>
      <c r="UUX7" s="37" t="n"/>
      <c r="UUY7" s="37" t="n"/>
      <c r="UUZ7" s="37" t="n"/>
      <c r="UVA7" s="37" t="n"/>
      <c r="UVB7" s="37" t="n"/>
      <c r="UVC7" s="37" t="n"/>
      <c r="UVD7" s="37" t="n"/>
      <c r="UVE7" s="37" t="n"/>
      <c r="UVF7" s="37" t="n"/>
      <c r="UVG7" s="37" t="n"/>
      <c r="UVH7" s="37" t="n"/>
      <c r="UVI7" s="37" t="n"/>
      <c r="UVJ7" s="37" t="n"/>
      <c r="UVK7" s="37" t="n"/>
      <c r="UVL7" s="37" t="n"/>
      <c r="UVM7" s="37" t="n"/>
      <c r="UVN7" s="37" t="n"/>
      <c r="UVO7" s="37" t="n"/>
      <c r="UVP7" s="37" t="n"/>
      <c r="UVQ7" s="37" t="n"/>
      <c r="UVR7" s="37" t="n"/>
      <c r="UVS7" s="37" t="n"/>
      <c r="UVT7" s="37" t="n"/>
      <c r="UVU7" s="37" t="n"/>
      <c r="UVV7" s="37" t="n"/>
      <c r="UVW7" s="37" t="n"/>
      <c r="UVX7" s="37" t="n"/>
      <c r="UVY7" s="37" t="n"/>
      <c r="UVZ7" s="37" t="n"/>
      <c r="UWA7" s="37" t="n"/>
      <c r="UWB7" s="37" t="n"/>
      <c r="UWC7" s="37" t="n"/>
      <c r="UWD7" s="37" t="n"/>
      <c r="UWE7" s="37" t="n"/>
      <c r="UWF7" s="37" t="n"/>
      <c r="UWG7" s="37" t="n"/>
      <c r="UWH7" s="37" t="n"/>
      <c r="UWI7" s="37" t="n"/>
      <c r="UWJ7" s="37" t="n"/>
      <c r="UWK7" s="37" t="n"/>
      <c r="UWL7" s="37" t="n"/>
      <c r="UWM7" s="37" t="n"/>
      <c r="UWN7" s="37" t="n"/>
      <c r="UWO7" s="37" t="n"/>
      <c r="UWP7" s="37" t="n"/>
      <c r="UWQ7" s="37" t="n"/>
      <c r="UWR7" s="37" t="n"/>
      <c r="UWS7" s="37" t="n"/>
      <c r="UWT7" s="37" t="n"/>
      <c r="UWU7" s="37" t="n"/>
      <c r="UWV7" s="37" t="n"/>
      <c r="UWW7" s="37" t="n"/>
      <c r="UWX7" s="37" t="n"/>
      <c r="UWY7" s="37" t="n"/>
      <c r="UWZ7" s="37" t="n"/>
      <c r="UXA7" s="37" t="n"/>
      <c r="UXB7" s="37" t="n"/>
      <c r="UXC7" s="37" t="n"/>
      <c r="UXD7" s="37" t="n"/>
      <c r="UXE7" s="37" t="n"/>
      <c r="UXF7" s="37" t="n"/>
      <c r="UXG7" s="37" t="n"/>
      <c r="UXH7" s="37" t="n"/>
      <c r="UXI7" s="37" t="n"/>
      <c r="UXJ7" s="37" t="n"/>
      <c r="UXK7" s="37" t="n"/>
      <c r="UXL7" s="37" t="n"/>
      <c r="UXM7" s="37" t="n"/>
      <c r="UXN7" s="37" t="n"/>
      <c r="UXO7" s="37" t="n"/>
      <c r="UXP7" s="37" t="n"/>
      <c r="UXQ7" s="37" t="n"/>
      <c r="UXR7" s="37" t="n"/>
      <c r="UXS7" s="37" t="n"/>
      <c r="UXT7" s="37" t="n"/>
      <c r="UXU7" s="37" t="n"/>
      <c r="UXV7" s="37" t="n"/>
      <c r="UXW7" s="37" t="n"/>
      <c r="UXX7" s="37" t="n"/>
      <c r="UXY7" s="37" t="n"/>
      <c r="UXZ7" s="37" t="n"/>
      <c r="UYA7" s="37" t="n"/>
      <c r="UYB7" s="37" t="n"/>
      <c r="UYC7" s="37" t="n"/>
      <c r="UYD7" s="37" t="n"/>
      <c r="UYE7" s="37" t="n"/>
      <c r="UYF7" s="37" t="n"/>
      <c r="UYG7" s="37" t="n"/>
      <c r="UYH7" s="37" t="n"/>
      <c r="UYI7" s="37" t="n"/>
      <c r="UYJ7" s="37" t="n"/>
      <c r="UYK7" s="37" t="n"/>
      <c r="UYL7" s="37" t="n"/>
      <c r="UYM7" s="37" t="n"/>
      <c r="UYN7" s="37" t="n"/>
      <c r="UYO7" s="37" t="n"/>
      <c r="UYP7" s="37" t="n"/>
      <c r="UYQ7" s="37" t="n"/>
      <c r="UYR7" s="37" t="n"/>
      <c r="UYS7" s="37" t="n"/>
      <c r="UYT7" s="37" t="n"/>
      <c r="UYU7" s="37" t="n"/>
      <c r="UYV7" s="37" t="n"/>
      <c r="UYW7" s="37" t="n"/>
      <c r="UYX7" s="37" t="n"/>
      <c r="UYY7" s="37" t="n"/>
      <c r="UYZ7" s="37" t="n"/>
      <c r="UZA7" s="37" t="n"/>
      <c r="UZB7" s="37" t="n"/>
      <c r="UZC7" s="37" t="n"/>
      <c r="UZD7" s="37" t="n"/>
      <c r="UZE7" s="37" t="n"/>
      <c r="UZF7" s="37" t="n"/>
      <c r="UZG7" s="37" t="n"/>
      <c r="UZH7" s="37" t="n"/>
      <c r="UZI7" s="37" t="n"/>
      <c r="UZJ7" s="37" t="n"/>
      <c r="UZK7" s="37" t="n"/>
      <c r="UZL7" s="37" t="n"/>
      <c r="UZM7" s="37" t="n"/>
      <c r="UZN7" s="37" t="n"/>
      <c r="UZO7" s="37" t="n"/>
      <c r="UZP7" s="37" t="n"/>
      <c r="UZQ7" s="37" t="n"/>
      <c r="UZR7" s="37" t="n"/>
      <c r="UZS7" s="37" t="n"/>
      <c r="UZT7" s="37" t="n"/>
      <c r="UZU7" s="37" t="n"/>
      <c r="UZV7" s="37" t="n"/>
      <c r="UZW7" s="37" t="n"/>
      <c r="UZX7" s="37" t="n"/>
      <c r="UZY7" s="37" t="n"/>
      <c r="UZZ7" s="37" t="n"/>
      <c r="VAA7" s="37" t="n"/>
      <c r="VAB7" s="37" t="n"/>
      <c r="VAC7" s="37" t="n"/>
      <c r="VAD7" s="37" t="n"/>
      <c r="VAE7" s="37" t="n"/>
      <c r="VAF7" s="37" t="n"/>
      <c r="VAG7" s="37" t="n"/>
      <c r="VAH7" s="37" t="n"/>
      <c r="VAI7" s="37" t="n"/>
      <c r="VAJ7" s="37" t="n"/>
      <c r="VAK7" s="37" t="n"/>
      <c r="VAL7" s="37" t="n"/>
      <c r="VAM7" s="37" t="n"/>
      <c r="VAN7" s="37" t="n"/>
      <c r="VAO7" s="37" t="n"/>
      <c r="VAP7" s="37" t="n"/>
      <c r="VAQ7" s="37" t="n"/>
      <c r="VAR7" s="37" t="n"/>
      <c r="VAS7" s="37" t="n"/>
      <c r="VAT7" s="37" t="n"/>
      <c r="VAU7" s="37" t="n"/>
      <c r="VAV7" s="37" t="n"/>
      <c r="VAW7" s="37" t="n"/>
      <c r="VAX7" s="37" t="n"/>
      <c r="VAY7" s="37" t="n"/>
      <c r="VAZ7" s="37" t="n"/>
      <c r="VBA7" s="37" t="n"/>
      <c r="VBB7" s="37" t="n"/>
      <c r="VBC7" s="37" t="n"/>
      <c r="VBD7" s="37" t="n"/>
      <c r="VBE7" s="37" t="n"/>
      <c r="VBF7" s="37" t="n"/>
      <c r="VBG7" s="37" t="n"/>
      <c r="VBH7" s="37" t="n"/>
      <c r="VBI7" s="37" t="n"/>
      <c r="VBJ7" s="37" t="n"/>
      <c r="VBK7" s="37" t="n"/>
      <c r="VBL7" s="37" t="n"/>
      <c r="VBM7" s="37" t="n"/>
      <c r="VBN7" s="37" t="n"/>
      <c r="VBO7" s="37" t="n"/>
      <c r="VBP7" s="37" t="n"/>
      <c r="VBQ7" s="37" t="n"/>
      <c r="VBR7" s="37" t="n"/>
      <c r="VBS7" s="37" t="n"/>
      <c r="VBT7" s="37" t="n"/>
      <c r="VBU7" s="37" t="n"/>
      <c r="VBV7" s="37" t="n"/>
      <c r="VBW7" s="37" t="n"/>
      <c r="VBX7" s="37" t="n"/>
      <c r="VBY7" s="37" t="n"/>
      <c r="VBZ7" s="37" t="n"/>
      <c r="VCA7" s="37" t="n"/>
      <c r="VCB7" s="37" t="n"/>
      <c r="VCC7" s="37" t="n"/>
      <c r="VCD7" s="37" t="n"/>
      <c r="VCE7" s="37" t="n"/>
      <c r="VCF7" s="37" t="n"/>
      <c r="VCG7" s="37" t="n"/>
      <c r="VCH7" s="37" t="n"/>
      <c r="VCI7" s="37" t="n"/>
      <c r="VCJ7" s="37" t="n"/>
      <c r="VCK7" s="37" t="n"/>
      <c r="VCL7" s="37" t="n"/>
      <c r="VCM7" s="37" t="n"/>
      <c r="VCN7" s="37" t="n"/>
      <c r="VCO7" s="37" t="n"/>
      <c r="VCP7" s="37" t="n"/>
      <c r="VCQ7" s="37" t="n"/>
      <c r="VCR7" s="37" t="n"/>
      <c r="VCS7" s="37" t="n"/>
      <c r="VCT7" s="37" t="n"/>
      <c r="VCU7" s="37" t="n"/>
      <c r="VCV7" s="37" t="n"/>
      <c r="VCW7" s="37" t="n"/>
      <c r="VCX7" s="37" t="n"/>
      <c r="VCY7" s="37" t="n"/>
      <c r="VCZ7" s="37" t="n"/>
      <c r="VDA7" s="37" t="n"/>
      <c r="VDB7" s="37" t="n"/>
      <c r="VDC7" s="37" t="n"/>
      <c r="VDD7" s="37" t="n"/>
      <c r="VDE7" s="37" t="n"/>
      <c r="VDF7" s="37" t="n"/>
      <c r="VDG7" s="37" t="n"/>
      <c r="VDH7" s="37" t="n"/>
      <c r="VDI7" s="37" t="n"/>
      <c r="VDJ7" s="37" t="n"/>
      <c r="VDK7" s="37" t="n"/>
      <c r="VDL7" s="37" t="n"/>
      <c r="VDM7" s="37" t="n"/>
      <c r="VDN7" s="37" t="n"/>
      <c r="VDO7" s="37" t="n"/>
      <c r="VDP7" s="37" t="n"/>
      <c r="VDQ7" s="37" t="n"/>
      <c r="VDR7" s="37" t="n"/>
      <c r="VDS7" s="37" t="n"/>
      <c r="VDT7" s="37" t="n"/>
      <c r="VDU7" s="37" t="n"/>
      <c r="VDV7" s="37" t="n"/>
      <c r="VDW7" s="37" t="n"/>
      <c r="VDX7" s="37" t="n"/>
      <c r="VDY7" s="37" t="n"/>
      <c r="VDZ7" s="37" t="n"/>
      <c r="VEA7" s="37" t="n"/>
      <c r="VEB7" s="37" t="n"/>
      <c r="VEC7" s="37" t="n"/>
      <c r="VED7" s="37" t="n"/>
      <c r="VEE7" s="37" t="n"/>
      <c r="VEF7" s="37" t="n"/>
      <c r="VEG7" s="37" t="n"/>
      <c r="VEH7" s="37" t="n"/>
      <c r="VEI7" s="37" t="n"/>
      <c r="VEJ7" s="37" t="n"/>
      <c r="VEK7" s="37" t="n"/>
      <c r="VEL7" s="37" t="n"/>
      <c r="VEM7" s="37" t="n"/>
      <c r="VEN7" s="37" t="n"/>
      <c r="VEO7" s="37" t="n"/>
      <c r="VEP7" s="37" t="n"/>
      <c r="VEQ7" s="37" t="n"/>
      <c r="VER7" s="37" t="n"/>
      <c r="VES7" s="37" t="n"/>
      <c r="VET7" s="37" t="n"/>
      <c r="VEU7" s="37" t="n"/>
      <c r="VEV7" s="37" t="n"/>
      <c r="VEW7" s="37" t="n"/>
      <c r="VEX7" s="37" t="n"/>
      <c r="VEY7" s="37" t="n"/>
      <c r="VEZ7" s="37" t="n"/>
      <c r="VFA7" s="37" t="n"/>
      <c r="VFB7" s="37" t="n"/>
      <c r="VFC7" s="37" t="n"/>
      <c r="VFD7" s="37" t="n"/>
      <c r="VFE7" s="37" t="n"/>
      <c r="VFF7" s="37" t="n"/>
      <c r="VFG7" s="37" t="n"/>
      <c r="VFH7" s="37" t="n"/>
      <c r="VFI7" s="37" t="n"/>
      <c r="VFJ7" s="37" t="n"/>
      <c r="VFK7" s="37" t="n"/>
      <c r="VFL7" s="37" t="n"/>
      <c r="VFM7" s="37" t="n"/>
      <c r="VFN7" s="37" t="n"/>
      <c r="VFO7" s="37" t="n"/>
      <c r="VFP7" s="37" t="n"/>
      <c r="VFQ7" s="37" t="n"/>
      <c r="VFR7" s="37" t="n"/>
      <c r="VFS7" s="37" t="n"/>
      <c r="VFT7" s="37" t="n"/>
      <c r="VFU7" s="37" t="n"/>
      <c r="VFV7" s="37" t="n"/>
      <c r="VFW7" s="37" t="n"/>
      <c r="VFX7" s="37" t="n"/>
      <c r="VFY7" s="37" t="n"/>
      <c r="VFZ7" s="37" t="n"/>
      <c r="VGA7" s="37" t="n"/>
      <c r="VGB7" s="37" t="n"/>
      <c r="VGC7" s="37" t="n"/>
      <c r="VGD7" s="37" t="n"/>
      <c r="VGE7" s="37" t="n"/>
      <c r="VGF7" s="37" t="n"/>
      <c r="VGG7" s="37" t="n"/>
      <c r="VGH7" s="37" t="n"/>
      <c r="VGI7" s="37" t="n"/>
      <c r="VGJ7" s="37" t="n"/>
      <c r="VGK7" s="37" t="n"/>
      <c r="VGL7" s="37" t="n"/>
      <c r="VGM7" s="37" t="n"/>
      <c r="VGN7" s="37" t="n"/>
      <c r="VGO7" s="37" t="n"/>
      <c r="VGP7" s="37" t="n"/>
      <c r="VGQ7" s="37" t="n"/>
      <c r="VGR7" s="37" t="n"/>
      <c r="VGS7" s="37" t="n"/>
      <c r="VGT7" s="37" t="n"/>
      <c r="VGU7" s="37" t="n"/>
      <c r="VGV7" s="37" t="n"/>
      <c r="VGW7" s="37" t="n"/>
      <c r="VGX7" s="37" t="n"/>
      <c r="VGY7" s="37" t="n"/>
      <c r="VGZ7" s="37" t="n"/>
      <c r="VHA7" s="37" t="n"/>
      <c r="VHB7" s="37" t="n"/>
      <c r="VHC7" s="37" t="n"/>
      <c r="VHD7" s="37" t="n"/>
      <c r="VHE7" s="37" t="n"/>
      <c r="VHF7" s="37" t="n"/>
      <c r="VHG7" s="37" t="n"/>
      <c r="VHH7" s="37" t="n"/>
      <c r="VHI7" s="37" t="n"/>
      <c r="VHJ7" s="37" t="n"/>
      <c r="VHK7" s="37" t="n"/>
      <c r="VHL7" s="37" t="n"/>
      <c r="VHM7" s="37" t="n"/>
      <c r="VHN7" s="37" t="n"/>
      <c r="VHO7" s="37" t="n"/>
      <c r="VHP7" s="37" t="n"/>
      <c r="VHQ7" s="37" t="n"/>
      <c r="VHR7" s="37" t="n"/>
      <c r="VHS7" s="37" t="n"/>
      <c r="VHT7" s="37" t="n"/>
      <c r="VHU7" s="37" t="n"/>
      <c r="VHV7" s="37" t="n"/>
      <c r="VHW7" s="37" t="n"/>
      <c r="VHX7" s="37" t="n"/>
      <c r="VHY7" s="37" t="n"/>
      <c r="VHZ7" s="37" t="n"/>
      <c r="VIA7" s="37" t="n"/>
      <c r="VIB7" s="37" t="n"/>
      <c r="VIC7" s="37" t="n"/>
      <c r="VID7" s="37" t="n"/>
      <c r="VIE7" s="37" t="n"/>
      <c r="VIF7" s="37" t="n"/>
      <c r="VIG7" s="37" t="n"/>
      <c r="VIH7" s="37" t="n"/>
      <c r="VII7" s="37" t="n"/>
      <c r="VIJ7" s="37" t="n"/>
      <c r="VIK7" s="37" t="n"/>
      <c r="VIL7" s="37" t="n"/>
      <c r="VIM7" s="37" t="n"/>
      <c r="VIN7" s="37" t="n"/>
      <c r="VIO7" s="37" t="n"/>
      <c r="VIP7" s="37" t="n"/>
      <c r="VIQ7" s="37" t="n"/>
      <c r="VIR7" s="37" t="n"/>
      <c r="VIS7" s="37" t="n"/>
      <c r="VIT7" s="37" t="n"/>
      <c r="VIU7" s="37" t="n"/>
      <c r="VIV7" s="37" t="n"/>
      <c r="VIW7" s="37" t="n"/>
      <c r="VIX7" s="37" t="n"/>
      <c r="VIY7" s="37" t="n"/>
      <c r="VIZ7" s="37" t="n"/>
      <c r="VJA7" s="37" t="n"/>
      <c r="VJB7" s="37" t="n"/>
      <c r="VJC7" s="37" t="n"/>
      <c r="VJD7" s="37" t="n"/>
      <c r="VJE7" s="37" t="n"/>
      <c r="VJF7" s="37" t="n"/>
      <c r="VJG7" s="37" t="n"/>
      <c r="VJH7" s="37" t="n"/>
      <c r="VJI7" s="37" t="n"/>
      <c r="VJJ7" s="37" t="n"/>
      <c r="VJK7" s="37" t="n"/>
      <c r="VJL7" s="37" t="n"/>
      <c r="VJM7" s="37" t="n"/>
      <c r="VJN7" s="37" t="n"/>
      <c r="VJO7" s="37" t="n"/>
      <c r="VJP7" s="37" t="n"/>
      <c r="VJQ7" s="37" t="n"/>
      <c r="VJR7" s="37" t="n"/>
      <c r="VJS7" s="37" t="n"/>
      <c r="VJT7" s="37" t="n"/>
      <c r="VJU7" s="37" t="n"/>
      <c r="VJV7" s="37" t="n"/>
      <c r="VJW7" s="37" t="n"/>
      <c r="VJX7" s="37" t="n"/>
      <c r="VJY7" s="37" t="n"/>
      <c r="VJZ7" s="37" t="n"/>
      <c r="VKA7" s="37" t="n"/>
      <c r="VKB7" s="37" t="n"/>
      <c r="VKC7" s="37" t="n"/>
      <c r="VKD7" s="37" t="n"/>
      <c r="VKE7" s="37" t="n"/>
      <c r="VKF7" s="37" t="n"/>
      <c r="VKG7" s="37" t="n"/>
      <c r="VKH7" s="37" t="n"/>
      <c r="VKI7" s="37" t="n"/>
      <c r="VKJ7" s="37" t="n"/>
      <c r="VKK7" s="37" t="n"/>
      <c r="VKL7" s="37" t="n"/>
      <c r="VKM7" s="37" t="n"/>
      <c r="VKN7" s="37" t="n"/>
      <c r="VKO7" s="37" t="n"/>
      <c r="VKP7" s="37" t="n"/>
      <c r="VKQ7" s="37" t="n"/>
      <c r="VKR7" s="37" t="n"/>
      <c r="VKS7" s="37" t="n"/>
      <c r="VKT7" s="37" t="n"/>
      <c r="VKU7" s="37" t="n"/>
      <c r="VKV7" s="37" t="n"/>
      <c r="VKW7" s="37" t="n"/>
      <c r="VKX7" s="37" t="n"/>
      <c r="VKY7" s="37" t="n"/>
      <c r="VKZ7" s="37" t="n"/>
      <c r="VLA7" s="37" t="n"/>
      <c r="VLB7" s="37" t="n"/>
      <c r="VLC7" s="37" t="n"/>
      <c r="VLD7" s="37" t="n"/>
      <c r="VLE7" s="37" t="n"/>
      <c r="VLF7" s="37" t="n"/>
      <c r="VLG7" s="37" t="n"/>
      <c r="VLH7" s="37" t="n"/>
      <c r="VLI7" s="37" t="n"/>
      <c r="VLJ7" s="37" t="n"/>
      <c r="VLK7" s="37" t="n"/>
      <c r="VLL7" s="37" t="n"/>
      <c r="VLM7" s="37" t="n"/>
      <c r="VLN7" s="37" t="n"/>
      <c r="VLO7" s="37" t="n"/>
      <c r="VLP7" s="37" t="n"/>
      <c r="VLQ7" s="37" t="n"/>
      <c r="VLR7" s="37" t="n"/>
      <c r="VLS7" s="37" t="n"/>
      <c r="VLT7" s="37" t="n"/>
      <c r="VLU7" s="37" t="n"/>
      <c r="VLV7" s="37" t="n"/>
      <c r="VLW7" s="37" t="n"/>
      <c r="VLX7" s="37" t="n"/>
      <c r="VLY7" s="37" t="n"/>
      <c r="VLZ7" s="37" t="n"/>
      <c r="VMA7" s="37" t="n"/>
      <c r="VMB7" s="37" t="n"/>
      <c r="VMC7" s="37" t="n"/>
      <c r="VMD7" s="37" t="n"/>
      <c r="VME7" s="37" t="n"/>
      <c r="VMF7" s="37" t="n"/>
      <c r="VMG7" s="37" t="n"/>
      <c r="VMH7" s="37" t="n"/>
      <c r="VMI7" s="37" t="n"/>
      <c r="VMJ7" s="37" t="n"/>
      <c r="VMK7" s="37" t="n"/>
      <c r="VML7" s="37" t="n"/>
      <c r="VMM7" s="37" t="n"/>
      <c r="VMN7" s="37" t="n"/>
      <c r="VMO7" s="37" t="n"/>
      <c r="VMP7" s="37" t="n"/>
      <c r="VMQ7" s="37" t="n"/>
      <c r="VMR7" s="37" t="n"/>
      <c r="VMS7" s="37" t="n"/>
      <c r="VMT7" s="37" t="n"/>
      <c r="VMU7" s="37" t="n"/>
      <c r="VMV7" s="37" t="n"/>
      <c r="VMW7" s="37" t="n"/>
      <c r="VMX7" s="37" t="n"/>
      <c r="VMY7" s="37" t="n"/>
      <c r="VMZ7" s="37" t="n"/>
      <c r="VNA7" s="37" t="n"/>
      <c r="VNB7" s="37" t="n"/>
      <c r="VNC7" s="37" t="n"/>
      <c r="VND7" s="37" t="n"/>
      <c r="VNE7" s="37" t="n"/>
      <c r="VNF7" s="37" t="n"/>
      <c r="VNG7" s="37" t="n"/>
      <c r="VNH7" s="37" t="n"/>
      <c r="VNI7" s="37" t="n"/>
      <c r="VNJ7" s="37" t="n"/>
      <c r="VNK7" s="37" t="n"/>
      <c r="VNL7" s="37" t="n"/>
      <c r="VNM7" s="37" t="n"/>
      <c r="VNN7" s="37" t="n"/>
      <c r="VNO7" s="37" t="n"/>
      <c r="VNP7" s="37" t="n"/>
      <c r="VNQ7" s="37" t="n"/>
      <c r="VNR7" s="37" t="n"/>
      <c r="VNS7" s="37" t="n"/>
      <c r="VNT7" s="37" t="n"/>
      <c r="VNU7" s="37" t="n"/>
      <c r="VNV7" s="37" t="n"/>
      <c r="VNW7" s="37" t="n"/>
      <c r="VNX7" s="37" t="n"/>
      <c r="VNY7" s="37" t="n"/>
      <c r="VNZ7" s="37" t="n"/>
      <c r="VOA7" s="37" t="n"/>
      <c r="VOB7" s="37" t="n"/>
      <c r="VOC7" s="37" t="n"/>
      <c r="VOD7" s="37" t="n"/>
      <c r="VOE7" s="37" t="n"/>
      <c r="VOF7" s="37" t="n"/>
      <c r="VOG7" s="37" t="n"/>
      <c r="VOH7" s="37" t="n"/>
      <c r="VOI7" s="37" t="n"/>
      <c r="VOJ7" s="37" t="n"/>
      <c r="VOK7" s="37" t="n"/>
      <c r="VOL7" s="37" t="n"/>
      <c r="VOM7" s="37" t="n"/>
      <c r="VON7" s="37" t="n"/>
      <c r="VOO7" s="37" t="n"/>
      <c r="VOP7" s="37" t="n"/>
      <c r="VOQ7" s="37" t="n"/>
      <c r="VOR7" s="37" t="n"/>
      <c r="VOS7" s="37" t="n"/>
      <c r="VOT7" s="37" t="n"/>
      <c r="VOU7" s="37" t="n"/>
      <c r="VOV7" s="37" t="n"/>
      <c r="VOW7" s="37" t="n"/>
      <c r="VOX7" s="37" t="n"/>
      <c r="VOY7" s="37" t="n"/>
      <c r="VOZ7" s="37" t="n"/>
      <c r="VPA7" s="37" t="n"/>
      <c r="VPB7" s="37" t="n"/>
      <c r="VPC7" s="37" t="n"/>
      <c r="VPD7" s="37" t="n"/>
      <c r="VPE7" s="37" t="n"/>
      <c r="VPF7" s="37" t="n"/>
      <c r="VPG7" s="37" t="n"/>
      <c r="VPH7" s="37" t="n"/>
      <c r="VPI7" s="37" t="n"/>
      <c r="VPJ7" s="37" t="n"/>
      <c r="VPK7" s="37" t="n"/>
      <c r="VPL7" s="37" t="n"/>
      <c r="VPM7" s="37" t="n"/>
      <c r="VPN7" s="37" t="n"/>
      <c r="VPO7" s="37" t="n"/>
      <c r="VPP7" s="37" t="n"/>
      <c r="VPQ7" s="37" t="n"/>
      <c r="VPR7" s="37" t="n"/>
      <c r="VPS7" s="37" t="n"/>
      <c r="VPT7" s="37" t="n"/>
      <c r="VPU7" s="37" t="n"/>
      <c r="VPV7" s="37" t="n"/>
      <c r="VPW7" s="37" t="n"/>
      <c r="VPX7" s="37" t="n"/>
      <c r="VPY7" s="37" t="n"/>
      <c r="VPZ7" s="37" t="n"/>
      <c r="VQA7" s="37" t="n"/>
      <c r="VQB7" s="37" t="n"/>
      <c r="VQC7" s="37" t="n"/>
      <c r="VQD7" s="37" t="n"/>
      <c r="VQE7" s="37" t="n"/>
      <c r="VQF7" s="37" t="n"/>
      <c r="VQG7" s="37" t="n"/>
      <c r="VQH7" s="37" t="n"/>
      <c r="VQI7" s="37" t="n"/>
      <c r="VQJ7" s="37" t="n"/>
      <c r="VQK7" s="37" t="n"/>
      <c r="VQL7" s="37" t="n"/>
      <c r="VQM7" s="37" t="n"/>
      <c r="VQN7" s="37" t="n"/>
      <c r="VQO7" s="37" t="n"/>
      <c r="VQP7" s="37" t="n"/>
      <c r="VQQ7" s="37" t="n"/>
      <c r="VQR7" s="37" t="n"/>
      <c r="VQS7" s="37" t="n"/>
      <c r="VQT7" s="37" t="n"/>
      <c r="VQU7" s="37" t="n"/>
      <c r="VQV7" s="37" t="n"/>
      <c r="VQW7" s="37" t="n"/>
      <c r="VQX7" s="37" t="n"/>
      <c r="VQY7" s="37" t="n"/>
      <c r="VQZ7" s="37" t="n"/>
      <c r="VRA7" s="37" t="n"/>
      <c r="VRB7" s="37" t="n"/>
      <c r="VRC7" s="37" t="n"/>
      <c r="VRD7" s="37" t="n"/>
      <c r="VRE7" s="37" t="n"/>
      <c r="VRF7" s="37" t="n"/>
      <c r="VRG7" s="37" t="n"/>
      <c r="VRH7" s="37" t="n"/>
      <c r="VRI7" s="37" t="n"/>
      <c r="VRJ7" s="37" t="n"/>
      <c r="VRK7" s="37" t="n"/>
      <c r="VRL7" s="37" t="n"/>
      <c r="VRM7" s="37" t="n"/>
      <c r="VRN7" s="37" t="n"/>
      <c r="VRO7" s="37" t="n"/>
      <c r="VRP7" s="37" t="n"/>
      <c r="VRQ7" s="37" t="n"/>
      <c r="VRR7" s="37" t="n"/>
      <c r="VRS7" s="37" t="n"/>
      <c r="VRT7" s="37" t="n"/>
      <c r="VRU7" s="37" t="n"/>
      <c r="VRV7" s="37" t="n"/>
      <c r="VRW7" s="37" t="n"/>
      <c r="VRX7" s="37" t="n"/>
      <c r="VRY7" s="37" t="n"/>
      <c r="VRZ7" s="37" t="n"/>
      <c r="VSA7" s="37" t="n"/>
      <c r="VSB7" s="37" t="n"/>
      <c r="VSC7" s="37" t="n"/>
      <c r="VSD7" s="37" t="n"/>
      <c r="VSE7" s="37" t="n"/>
      <c r="VSF7" s="37" t="n"/>
      <c r="VSG7" s="37" t="n"/>
      <c r="VSH7" s="37" t="n"/>
      <c r="VSI7" s="37" t="n"/>
      <c r="VSJ7" s="37" t="n"/>
      <c r="VSK7" s="37" t="n"/>
      <c r="VSL7" s="37" t="n"/>
      <c r="VSM7" s="37" t="n"/>
      <c r="VSN7" s="37" t="n"/>
      <c r="VSO7" s="37" t="n"/>
      <c r="VSP7" s="37" t="n"/>
      <c r="VSQ7" s="37" t="n"/>
      <c r="VSR7" s="37" t="n"/>
      <c r="VSS7" s="37" t="n"/>
      <c r="VST7" s="37" t="n"/>
      <c r="VSU7" s="37" t="n"/>
      <c r="VSV7" s="37" t="n"/>
      <c r="VSW7" s="37" t="n"/>
      <c r="VSX7" s="37" t="n"/>
      <c r="VSY7" s="37" t="n"/>
      <c r="VSZ7" s="37" t="n"/>
      <c r="VTA7" s="37" t="n"/>
      <c r="VTB7" s="37" t="n"/>
      <c r="VTC7" s="37" t="n"/>
      <c r="VTD7" s="37" t="n"/>
      <c r="VTE7" s="37" t="n"/>
      <c r="VTF7" s="37" t="n"/>
      <c r="VTG7" s="37" t="n"/>
      <c r="VTH7" s="37" t="n"/>
      <c r="VTI7" s="37" t="n"/>
      <c r="VTJ7" s="37" t="n"/>
      <c r="VTK7" s="37" t="n"/>
      <c r="VTL7" s="37" t="n"/>
      <c r="VTM7" s="37" t="n"/>
      <c r="VTN7" s="37" t="n"/>
      <c r="VTO7" s="37" t="n"/>
      <c r="VTP7" s="37" t="n"/>
      <c r="VTQ7" s="37" t="n"/>
      <c r="VTR7" s="37" t="n"/>
      <c r="VTS7" s="37" t="n"/>
      <c r="VTT7" s="37" t="n"/>
      <c r="VTU7" s="37" t="n"/>
      <c r="VTV7" s="37" t="n"/>
      <c r="VTW7" s="37" t="n"/>
      <c r="VTX7" s="37" t="n"/>
      <c r="VTY7" s="37" t="n"/>
      <c r="VTZ7" s="37" t="n"/>
      <c r="VUA7" s="37" t="n"/>
      <c r="VUB7" s="37" t="n"/>
      <c r="VUC7" s="37" t="n"/>
      <c r="VUD7" s="37" t="n"/>
      <c r="VUE7" s="37" t="n"/>
      <c r="VUF7" s="37" t="n"/>
      <c r="VUG7" s="37" t="n"/>
      <c r="VUH7" s="37" t="n"/>
      <c r="VUI7" s="37" t="n"/>
      <c r="VUJ7" s="37" t="n"/>
      <c r="VUK7" s="37" t="n"/>
      <c r="VUL7" s="37" t="n"/>
      <c r="VUM7" s="37" t="n"/>
      <c r="VUN7" s="37" t="n"/>
      <c r="VUO7" s="37" t="n"/>
      <c r="VUP7" s="37" t="n"/>
      <c r="VUQ7" s="37" t="n"/>
      <c r="VUR7" s="37" t="n"/>
      <c r="VUS7" s="37" t="n"/>
      <c r="VUT7" s="37" t="n"/>
      <c r="VUU7" s="37" t="n"/>
      <c r="VUV7" s="37" t="n"/>
      <c r="VUW7" s="37" t="n"/>
      <c r="VUX7" s="37" t="n"/>
      <c r="VUY7" s="37" t="n"/>
      <c r="VUZ7" s="37" t="n"/>
      <c r="VVA7" s="37" t="n"/>
      <c r="VVB7" s="37" t="n"/>
      <c r="VVC7" s="37" t="n"/>
      <c r="VVD7" s="37" t="n"/>
      <c r="VVE7" s="37" t="n"/>
      <c r="VVF7" s="37" t="n"/>
      <c r="VVG7" s="37" t="n"/>
      <c r="VVH7" s="37" t="n"/>
      <c r="VVI7" s="37" t="n"/>
      <c r="VVJ7" s="37" t="n"/>
      <c r="VVK7" s="37" t="n"/>
      <c r="VVL7" s="37" t="n"/>
      <c r="VVM7" s="37" t="n"/>
      <c r="VVN7" s="37" t="n"/>
      <c r="VVO7" s="37" t="n"/>
      <c r="VVP7" s="37" t="n"/>
      <c r="VVQ7" s="37" t="n"/>
      <c r="VVR7" s="37" t="n"/>
      <c r="VVS7" s="37" t="n"/>
      <c r="VVT7" s="37" t="n"/>
      <c r="VVU7" s="37" t="n"/>
      <c r="VVV7" s="37" t="n"/>
      <c r="VVW7" s="37" t="n"/>
      <c r="VVX7" s="37" t="n"/>
      <c r="VVY7" s="37" t="n"/>
      <c r="VVZ7" s="37" t="n"/>
      <c r="VWA7" s="37" t="n"/>
      <c r="VWB7" s="37" t="n"/>
      <c r="VWC7" s="37" t="n"/>
      <c r="VWD7" s="37" t="n"/>
      <c r="VWE7" s="37" t="n"/>
      <c r="VWF7" s="37" t="n"/>
      <c r="VWG7" s="37" t="n"/>
      <c r="VWH7" s="37" t="n"/>
      <c r="VWI7" s="37" t="n"/>
      <c r="VWJ7" s="37" t="n"/>
      <c r="VWK7" s="37" t="n"/>
      <c r="VWL7" s="37" t="n"/>
      <c r="VWM7" s="37" t="n"/>
      <c r="VWN7" s="37" t="n"/>
      <c r="VWO7" s="37" t="n"/>
      <c r="VWP7" s="37" t="n"/>
      <c r="VWQ7" s="37" t="n"/>
      <c r="VWR7" s="37" t="n"/>
      <c r="VWS7" s="37" t="n"/>
      <c r="VWT7" s="37" t="n"/>
      <c r="VWU7" s="37" t="n"/>
      <c r="VWV7" s="37" t="n"/>
      <c r="VWW7" s="37" t="n"/>
      <c r="VWX7" s="37" t="n"/>
      <c r="VWY7" s="37" t="n"/>
      <c r="VWZ7" s="37" t="n"/>
      <c r="VXA7" s="37" t="n"/>
      <c r="VXB7" s="37" t="n"/>
      <c r="VXC7" s="37" t="n"/>
      <c r="VXD7" s="37" t="n"/>
      <c r="VXE7" s="37" t="n"/>
      <c r="VXF7" s="37" t="n"/>
      <c r="VXG7" s="37" t="n"/>
      <c r="VXH7" s="37" t="n"/>
      <c r="VXI7" s="37" t="n"/>
      <c r="VXJ7" s="37" t="n"/>
      <c r="VXK7" s="37" t="n"/>
      <c r="VXL7" s="37" t="n"/>
      <c r="VXM7" s="37" t="n"/>
      <c r="VXN7" s="37" t="n"/>
      <c r="VXO7" s="37" t="n"/>
      <c r="VXP7" s="37" t="n"/>
      <c r="VXQ7" s="37" t="n"/>
      <c r="VXR7" s="37" t="n"/>
      <c r="VXS7" s="37" t="n"/>
      <c r="VXT7" s="37" t="n"/>
      <c r="VXU7" s="37" t="n"/>
      <c r="VXV7" s="37" t="n"/>
      <c r="VXW7" s="37" t="n"/>
      <c r="VXX7" s="37" t="n"/>
      <c r="VXY7" s="37" t="n"/>
      <c r="VXZ7" s="37" t="n"/>
      <c r="VYA7" s="37" t="n"/>
      <c r="VYB7" s="37" t="n"/>
      <c r="VYC7" s="37" t="n"/>
      <c r="VYD7" s="37" t="n"/>
      <c r="VYE7" s="37" t="n"/>
      <c r="VYF7" s="37" t="n"/>
      <c r="VYG7" s="37" t="n"/>
      <c r="VYH7" s="37" t="n"/>
      <c r="VYI7" s="37" t="n"/>
      <c r="VYJ7" s="37" t="n"/>
      <c r="VYK7" s="37" t="n"/>
      <c r="VYL7" s="37" t="n"/>
      <c r="VYM7" s="37" t="n"/>
      <c r="VYN7" s="37" t="n"/>
      <c r="VYO7" s="37" t="n"/>
      <c r="VYP7" s="37" t="n"/>
      <c r="VYQ7" s="37" t="n"/>
      <c r="VYR7" s="37" t="n"/>
      <c r="VYS7" s="37" t="n"/>
      <c r="VYT7" s="37" t="n"/>
      <c r="VYU7" s="37" t="n"/>
      <c r="VYV7" s="37" t="n"/>
      <c r="VYW7" s="37" t="n"/>
      <c r="VYX7" s="37" t="n"/>
      <c r="VYY7" s="37" t="n"/>
      <c r="VYZ7" s="37" t="n"/>
      <c r="VZA7" s="37" t="n"/>
      <c r="VZB7" s="37" t="n"/>
      <c r="VZC7" s="37" t="n"/>
      <c r="VZD7" s="37" t="n"/>
      <c r="VZE7" s="37" t="n"/>
      <c r="VZF7" s="37" t="n"/>
      <c r="VZG7" s="37" t="n"/>
      <c r="VZH7" s="37" t="n"/>
      <c r="VZI7" s="37" t="n"/>
      <c r="VZJ7" s="37" t="n"/>
      <c r="VZK7" s="37" t="n"/>
      <c r="VZL7" s="37" t="n"/>
      <c r="VZM7" s="37" t="n"/>
      <c r="VZN7" s="37" t="n"/>
      <c r="VZO7" s="37" t="n"/>
      <c r="VZP7" s="37" t="n"/>
      <c r="VZQ7" s="37" t="n"/>
      <c r="VZR7" s="37" t="n"/>
      <c r="VZS7" s="37" t="n"/>
      <c r="VZT7" s="37" t="n"/>
      <c r="VZU7" s="37" t="n"/>
      <c r="VZV7" s="37" t="n"/>
      <c r="VZW7" s="37" t="n"/>
      <c r="VZX7" s="37" t="n"/>
      <c r="VZY7" s="37" t="n"/>
      <c r="VZZ7" s="37" t="n"/>
      <c r="WAA7" s="37" t="n"/>
      <c r="WAB7" s="37" t="n"/>
      <c r="WAC7" s="37" t="n"/>
      <c r="WAD7" s="37" t="n"/>
      <c r="WAE7" s="37" t="n"/>
      <c r="WAF7" s="37" t="n"/>
      <c r="WAG7" s="37" t="n"/>
      <c r="WAH7" s="37" t="n"/>
      <c r="WAI7" s="37" t="n"/>
      <c r="WAJ7" s="37" t="n"/>
      <c r="WAK7" s="37" t="n"/>
      <c r="WAL7" s="37" t="n"/>
      <c r="WAM7" s="37" t="n"/>
      <c r="WAN7" s="37" t="n"/>
      <c r="WAO7" s="37" t="n"/>
      <c r="WAP7" s="37" t="n"/>
      <c r="WAQ7" s="37" t="n"/>
      <c r="WAR7" s="37" t="n"/>
      <c r="WAS7" s="37" t="n"/>
      <c r="WAT7" s="37" t="n"/>
      <c r="WAU7" s="37" t="n"/>
      <c r="WAV7" s="37" t="n"/>
      <c r="WAW7" s="37" t="n"/>
      <c r="WAX7" s="37" t="n"/>
      <c r="WAY7" s="37" t="n"/>
      <c r="WAZ7" s="37" t="n"/>
      <c r="WBA7" s="37" t="n"/>
      <c r="WBB7" s="37" t="n"/>
      <c r="WBC7" s="37" t="n"/>
      <c r="WBD7" s="37" t="n"/>
      <c r="WBE7" s="37" t="n"/>
      <c r="WBF7" s="37" t="n"/>
      <c r="WBG7" s="37" t="n"/>
      <c r="WBH7" s="37" t="n"/>
      <c r="WBI7" s="37" t="n"/>
      <c r="WBJ7" s="37" t="n"/>
      <c r="WBK7" s="37" t="n"/>
      <c r="WBL7" s="37" t="n"/>
      <c r="WBM7" s="37" t="n"/>
      <c r="WBN7" s="37" t="n"/>
      <c r="WBO7" s="37" t="n"/>
      <c r="WBP7" s="37" t="n"/>
      <c r="WBQ7" s="37" t="n"/>
      <c r="WBR7" s="37" t="n"/>
      <c r="WBS7" s="37" t="n"/>
      <c r="WBT7" s="37" t="n"/>
      <c r="WBU7" s="37" t="n"/>
      <c r="WBV7" s="37" t="n"/>
      <c r="WBW7" s="37" t="n"/>
      <c r="WBX7" s="37" t="n"/>
      <c r="WBY7" s="37" t="n"/>
      <c r="WBZ7" s="37" t="n"/>
      <c r="WCA7" s="37" t="n"/>
      <c r="WCB7" s="37" t="n"/>
      <c r="WCC7" s="37" t="n"/>
      <c r="WCD7" s="37" t="n"/>
      <c r="WCE7" s="37" t="n"/>
      <c r="WCF7" s="37" t="n"/>
      <c r="WCG7" s="37" t="n"/>
      <c r="WCH7" s="37" t="n"/>
      <c r="WCI7" s="37" t="n"/>
      <c r="WCJ7" s="37" t="n"/>
      <c r="WCK7" s="37" t="n"/>
      <c r="WCL7" s="37" t="n"/>
      <c r="WCM7" s="37" t="n"/>
      <c r="WCN7" s="37" t="n"/>
      <c r="WCO7" s="37" t="n"/>
      <c r="WCP7" s="37" t="n"/>
      <c r="WCQ7" s="37" t="n"/>
      <c r="WCR7" s="37" t="n"/>
      <c r="WCS7" s="37" t="n"/>
      <c r="WCT7" s="37" t="n"/>
      <c r="WCU7" s="37" t="n"/>
      <c r="WCV7" s="37" t="n"/>
      <c r="WCW7" s="37" t="n"/>
      <c r="WCX7" s="37" t="n"/>
      <c r="WCY7" s="37" t="n"/>
      <c r="WCZ7" s="37" t="n"/>
      <c r="WDA7" s="37" t="n"/>
      <c r="WDB7" s="37" t="n"/>
      <c r="WDC7" s="37" t="n"/>
      <c r="WDD7" s="37" t="n"/>
      <c r="WDE7" s="37" t="n"/>
      <c r="WDF7" s="37" t="n"/>
      <c r="WDG7" s="37" t="n"/>
      <c r="WDH7" s="37" t="n"/>
      <c r="WDI7" s="37" t="n"/>
      <c r="WDJ7" s="37" t="n"/>
      <c r="WDK7" s="37" t="n"/>
      <c r="WDL7" s="37" t="n"/>
      <c r="WDM7" s="37" t="n"/>
      <c r="WDN7" s="37" t="n"/>
      <c r="WDO7" s="37" t="n"/>
      <c r="WDP7" s="37" t="n"/>
      <c r="WDQ7" s="37" t="n"/>
      <c r="WDR7" s="37" t="n"/>
      <c r="WDS7" s="37" t="n"/>
      <c r="WDT7" s="37" t="n"/>
      <c r="WDU7" s="37" t="n"/>
      <c r="WDV7" s="37" t="n"/>
      <c r="WDW7" s="37" t="n"/>
      <c r="WDX7" s="37" t="n"/>
      <c r="WDY7" s="37" t="n"/>
      <c r="WDZ7" s="37" t="n"/>
      <c r="WEA7" s="37" t="n"/>
      <c r="WEB7" s="37" t="n"/>
      <c r="WEC7" s="37" t="n"/>
      <c r="WED7" s="37" t="n"/>
      <c r="WEE7" s="37" t="n"/>
      <c r="WEF7" s="37" t="n"/>
      <c r="WEG7" s="37" t="n"/>
      <c r="WEH7" s="37" t="n"/>
      <c r="WEI7" s="37" t="n"/>
      <c r="WEJ7" s="37" t="n"/>
      <c r="WEK7" s="37" t="n"/>
      <c r="WEL7" s="37" t="n"/>
      <c r="WEM7" s="37" t="n"/>
      <c r="WEN7" s="37" t="n"/>
      <c r="WEO7" s="37" t="n"/>
      <c r="WEP7" s="37" t="n"/>
      <c r="WEQ7" s="37" t="n"/>
      <c r="WER7" s="37" t="n"/>
      <c r="WES7" s="37" t="n"/>
      <c r="WET7" s="37" t="n"/>
      <c r="WEU7" s="37" t="n"/>
      <c r="WEV7" s="37" t="n"/>
      <c r="WEW7" s="37" t="n"/>
      <c r="WEX7" s="37" t="n"/>
      <c r="WEY7" s="37" t="n"/>
      <c r="WEZ7" s="37" t="n"/>
      <c r="WFA7" s="37" t="n"/>
      <c r="WFB7" s="37" t="n"/>
      <c r="WFC7" s="37" t="n"/>
      <c r="WFD7" s="37" t="n"/>
      <c r="WFE7" s="37" t="n"/>
      <c r="WFF7" s="37" t="n"/>
      <c r="WFG7" s="37" t="n"/>
      <c r="WFH7" s="37" t="n"/>
      <c r="WFI7" s="37" t="n"/>
      <c r="WFJ7" s="37" t="n"/>
      <c r="WFK7" s="37" t="n"/>
      <c r="WFL7" s="37" t="n"/>
      <c r="WFM7" s="37" t="n"/>
      <c r="WFN7" s="37" t="n"/>
      <c r="WFO7" s="37" t="n"/>
      <c r="WFP7" s="37" t="n"/>
      <c r="WFQ7" s="37" t="n"/>
      <c r="WFR7" s="37" t="n"/>
      <c r="WFS7" s="37" t="n"/>
      <c r="WFT7" s="37" t="n"/>
      <c r="WFU7" s="37" t="n"/>
      <c r="WFV7" s="37" t="n"/>
      <c r="WFW7" s="37" t="n"/>
      <c r="WFX7" s="37" t="n"/>
      <c r="WFY7" s="37" t="n"/>
      <c r="WFZ7" s="37" t="n"/>
      <c r="WGA7" s="37" t="n"/>
      <c r="WGB7" s="37" t="n"/>
      <c r="WGC7" s="37" t="n"/>
      <c r="WGD7" s="37" t="n"/>
      <c r="WGE7" s="37" t="n"/>
      <c r="WGF7" s="37" t="n"/>
      <c r="WGG7" s="37" t="n"/>
      <c r="WGH7" s="37" t="n"/>
      <c r="WGI7" s="37" t="n"/>
      <c r="WGJ7" s="37" t="n"/>
      <c r="WGK7" s="37" t="n"/>
      <c r="WGL7" s="37" t="n"/>
      <c r="WGM7" s="37" t="n"/>
      <c r="WGN7" s="37" t="n"/>
      <c r="WGO7" s="37" t="n"/>
      <c r="WGP7" s="37" t="n"/>
      <c r="WGQ7" s="37" t="n"/>
      <c r="WGR7" s="37" t="n"/>
      <c r="WGS7" s="37" t="n"/>
      <c r="WGT7" s="37" t="n"/>
      <c r="WGU7" s="37" t="n"/>
      <c r="WGV7" s="37" t="n"/>
      <c r="WGW7" s="37" t="n"/>
      <c r="WGX7" s="37" t="n"/>
      <c r="WGY7" s="37" t="n"/>
      <c r="WGZ7" s="37" t="n"/>
      <c r="WHA7" s="37" t="n"/>
      <c r="WHB7" s="37" t="n"/>
      <c r="WHC7" s="37" t="n"/>
      <c r="WHD7" s="37" t="n"/>
      <c r="WHE7" s="37" t="n"/>
      <c r="WHF7" s="37" t="n"/>
      <c r="WHG7" s="37" t="n"/>
      <c r="WHH7" s="37" t="n"/>
      <c r="WHI7" s="37" t="n"/>
      <c r="WHJ7" s="37" t="n"/>
      <c r="WHK7" s="37" t="n"/>
      <c r="WHL7" s="37" t="n"/>
      <c r="WHM7" s="37" t="n"/>
      <c r="WHN7" s="37" t="n"/>
      <c r="WHO7" s="37" t="n"/>
      <c r="WHP7" s="37" t="n"/>
      <c r="WHQ7" s="37" t="n"/>
      <c r="WHR7" s="37" t="n"/>
      <c r="WHS7" s="37" t="n"/>
      <c r="WHT7" s="37" t="n"/>
      <c r="WHU7" s="37" t="n"/>
      <c r="WHV7" s="37" t="n"/>
      <c r="WHW7" s="37" t="n"/>
      <c r="WHX7" s="37" t="n"/>
      <c r="WHY7" s="37" t="n"/>
      <c r="WHZ7" s="37" t="n"/>
      <c r="WIA7" s="37" t="n"/>
      <c r="WIB7" s="37" t="n"/>
      <c r="WIC7" s="37" t="n"/>
      <c r="WID7" s="37" t="n"/>
      <c r="WIE7" s="37" t="n"/>
      <c r="WIF7" s="37" t="n"/>
      <c r="WIG7" s="37" t="n"/>
      <c r="WIH7" s="37" t="n"/>
      <c r="WII7" s="37" t="n"/>
      <c r="WIJ7" s="37" t="n"/>
      <c r="WIK7" s="37" t="n"/>
      <c r="WIL7" s="37" t="n"/>
      <c r="WIM7" s="37" t="n"/>
      <c r="WIN7" s="37" t="n"/>
      <c r="WIO7" s="37" t="n"/>
      <c r="WIP7" s="37" t="n"/>
      <c r="WIQ7" s="37" t="n"/>
      <c r="WIR7" s="37" t="n"/>
      <c r="WIS7" s="37" t="n"/>
      <c r="WIT7" s="37" t="n"/>
      <c r="WIU7" s="37" t="n"/>
      <c r="WIV7" s="37" t="n"/>
      <c r="WIW7" s="37" t="n"/>
      <c r="WIX7" s="37" t="n"/>
      <c r="WIY7" s="37" t="n"/>
      <c r="WIZ7" s="37" t="n"/>
      <c r="WJA7" s="37" t="n"/>
      <c r="WJB7" s="37" t="n"/>
      <c r="WJC7" s="37" t="n"/>
      <c r="WJD7" s="37" t="n"/>
      <c r="WJE7" s="37" t="n"/>
      <c r="WJF7" s="37" t="n"/>
      <c r="WJG7" s="37" t="n"/>
      <c r="WJH7" s="37" t="n"/>
      <c r="WJI7" s="37" t="n"/>
      <c r="WJJ7" s="37" t="n"/>
      <c r="WJK7" s="37" t="n"/>
      <c r="WJL7" s="37" t="n"/>
      <c r="WJM7" s="37" t="n"/>
      <c r="WJN7" s="37" t="n"/>
      <c r="WJO7" s="37" t="n"/>
      <c r="WJP7" s="37" t="n"/>
      <c r="WJQ7" s="37" t="n"/>
      <c r="WJR7" s="37" t="n"/>
      <c r="WJS7" s="37" t="n"/>
      <c r="WJT7" s="37" t="n"/>
      <c r="WJU7" s="37" t="n"/>
      <c r="WJV7" s="37" t="n"/>
      <c r="WJW7" s="37" t="n"/>
      <c r="WJX7" s="37" t="n"/>
      <c r="WJY7" s="37" t="n"/>
      <c r="WJZ7" s="37" t="n"/>
      <c r="WKA7" s="37" t="n"/>
      <c r="WKB7" s="37" t="n"/>
      <c r="WKC7" s="37" t="n"/>
      <c r="WKD7" s="37" t="n"/>
      <c r="WKE7" s="37" t="n"/>
      <c r="WKF7" s="37" t="n"/>
      <c r="WKG7" s="37" t="n"/>
      <c r="WKH7" s="37" t="n"/>
      <c r="WKI7" s="37" t="n"/>
      <c r="WKJ7" s="37" t="n"/>
      <c r="WKK7" s="37" t="n"/>
      <c r="WKL7" s="37" t="n"/>
      <c r="WKM7" s="37" t="n"/>
      <c r="WKN7" s="37" t="n"/>
      <c r="WKO7" s="37" t="n"/>
      <c r="WKP7" s="37" t="n"/>
      <c r="WKQ7" s="37" t="n"/>
      <c r="WKR7" s="37" t="n"/>
      <c r="WKS7" s="37" t="n"/>
      <c r="WKT7" s="37" t="n"/>
      <c r="WKU7" s="37" t="n"/>
      <c r="WKV7" s="37" t="n"/>
      <c r="WKW7" s="37" t="n"/>
      <c r="WKX7" s="37" t="n"/>
      <c r="WKY7" s="37" t="n"/>
      <c r="WKZ7" s="37" t="n"/>
      <c r="WLA7" s="37" t="n"/>
      <c r="WLB7" s="37" t="n"/>
      <c r="WLC7" s="37" t="n"/>
      <c r="WLD7" s="37" t="n"/>
      <c r="WLE7" s="37" t="n"/>
      <c r="WLF7" s="37" t="n"/>
      <c r="WLG7" s="37" t="n"/>
      <c r="WLH7" s="37" t="n"/>
      <c r="WLI7" s="37" t="n"/>
      <c r="WLJ7" s="37" t="n"/>
      <c r="WLK7" s="37" t="n"/>
      <c r="WLL7" s="37" t="n"/>
      <c r="WLM7" s="37" t="n"/>
      <c r="WLN7" s="37" t="n"/>
      <c r="WLO7" s="37" t="n"/>
      <c r="WLP7" s="37" t="n"/>
      <c r="WLQ7" s="37" t="n"/>
      <c r="WLR7" s="37" t="n"/>
      <c r="WLS7" s="37" t="n"/>
      <c r="WLT7" s="37" t="n"/>
      <c r="WLU7" s="37" t="n"/>
      <c r="WLV7" s="37" t="n"/>
      <c r="WLW7" s="37" t="n"/>
      <c r="WLX7" s="37" t="n"/>
      <c r="WLY7" s="37" t="n"/>
      <c r="WLZ7" s="37" t="n"/>
      <c r="WMA7" s="37" t="n"/>
      <c r="WMB7" s="37" t="n"/>
      <c r="WMC7" s="37" t="n"/>
      <c r="WMD7" s="37" t="n"/>
      <c r="WME7" s="37" t="n"/>
      <c r="WMF7" s="37" t="n"/>
      <c r="WMG7" s="37" t="n"/>
      <c r="WMH7" s="37" t="n"/>
      <c r="WMI7" s="37" t="n"/>
      <c r="WMJ7" s="37" t="n"/>
      <c r="WMK7" s="37" t="n"/>
      <c r="WML7" s="37" t="n"/>
      <c r="WMM7" s="37" t="n"/>
      <c r="WMN7" s="37" t="n"/>
      <c r="WMO7" s="37" t="n"/>
      <c r="WMP7" s="37" t="n"/>
      <c r="WMQ7" s="37" t="n"/>
      <c r="WMR7" s="37" t="n"/>
      <c r="WMS7" s="37" t="n"/>
      <c r="WMT7" s="37" t="n"/>
      <c r="WMU7" s="37" t="n"/>
      <c r="WMV7" s="37" t="n"/>
      <c r="WMW7" s="37" t="n"/>
      <c r="WMX7" s="37" t="n"/>
      <c r="WMY7" s="37" t="n"/>
      <c r="WMZ7" s="37" t="n"/>
      <c r="WNA7" s="37" t="n"/>
      <c r="WNB7" s="37" t="n"/>
      <c r="WNC7" s="37" t="n"/>
      <c r="WND7" s="37" t="n"/>
      <c r="WNE7" s="37" t="n"/>
      <c r="WNF7" s="37" t="n"/>
      <c r="WNG7" s="37" t="n"/>
      <c r="WNH7" s="37" t="n"/>
      <c r="WNI7" s="37" t="n"/>
      <c r="WNJ7" s="37" t="n"/>
      <c r="WNK7" s="37" t="n"/>
      <c r="WNL7" s="37" t="n"/>
      <c r="WNM7" s="37" t="n"/>
      <c r="WNN7" s="37" t="n"/>
      <c r="WNO7" s="37" t="n"/>
      <c r="WNP7" s="37" t="n"/>
      <c r="WNQ7" s="37" t="n"/>
      <c r="WNR7" s="37" t="n"/>
      <c r="WNS7" s="37" t="n"/>
      <c r="WNT7" s="37" t="n"/>
      <c r="WNU7" s="37" t="n"/>
      <c r="WNV7" s="37" t="n"/>
      <c r="WNW7" s="37" t="n"/>
      <c r="WNX7" s="37" t="n"/>
      <c r="WNY7" s="37" t="n"/>
      <c r="WNZ7" s="37" t="n"/>
      <c r="WOA7" s="37" t="n"/>
      <c r="WOB7" s="37" t="n"/>
      <c r="WOC7" s="37" t="n"/>
      <c r="WOD7" s="37" t="n"/>
      <c r="WOE7" s="37" t="n"/>
      <c r="WOF7" s="37" t="n"/>
      <c r="WOG7" s="37" t="n"/>
      <c r="WOH7" s="37" t="n"/>
      <c r="WOI7" s="37" t="n"/>
      <c r="WOJ7" s="37" t="n"/>
      <c r="WOK7" s="37" t="n"/>
      <c r="WOL7" s="37" t="n"/>
      <c r="WOM7" s="37" t="n"/>
      <c r="WON7" s="37" t="n"/>
      <c r="WOO7" s="37" t="n"/>
      <c r="WOP7" s="37" t="n"/>
      <c r="WOQ7" s="37" t="n"/>
      <c r="WOR7" s="37" t="n"/>
      <c r="WOS7" s="37" t="n"/>
      <c r="WOT7" s="37" t="n"/>
      <c r="WOU7" s="37" t="n"/>
      <c r="WOV7" s="37" t="n"/>
      <c r="WOW7" s="37" t="n"/>
      <c r="WOX7" s="37" t="n"/>
      <c r="WOY7" s="37" t="n"/>
      <c r="WOZ7" s="37" t="n"/>
      <c r="WPA7" s="37" t="n"/>
      <c r="WPB7" s="37" t="n"/>
      <c r="WPC7" s="37" t="n"/>
      <c r="WPD7" s="37" t="n"/>
      <c r="WPE7" s="37" t="n"/>
      <c r="WPF7" s="37" t="n"/>
      <c r="WPG7" s="37" t="n"/>
      <c r="WPH7" s="37" t="n"/>
      <c r="WPI7" s="37" t="n"/>
      <c r="WPJ7" s="37" t="n"/>
      <c r="WPK7" s="37" t="n"/>
      <c r="WPL7" s="37" t="n"/>
      <c r="WPM7" s="37" t="n"/>
      <c r="WPN7" s="37" t="n"/>
      <c r="WPO7" s="37" t="n"/>
      <c r="WPP7" s="37" t="n"/>
      <c r="WPQ7" s="37" t="n"/>
      <c r="WPR7" s="37" t="n"/>
      <c r="WPS7" s="37" t="n"/>
      <c r="WPT7" s="37" t="n"/>
      <c r="WPU7" s="37" t="n"/>
      <c r="WPV7" s="37" t="n"/>
      <c r="WPW7" s="37" t="n"/>
      <c r="WPX7" s="37" t="n"/>
      <c r="WPY7" s="37" t="n"/>
      <c r="WPZ7" s="37" t="n"/>
      <c r="WQA7" s="37" t="n"/>
      <c r="WQB7" s="37" t="n"/>
      <c r="WQC7" s="37" t="n"/>
      <c r="WQD7" s="37" t="n"/>
      <c r="WQE7" s="37" t="n"/>
      <c r="WQF7" s="37" t="n"/>
      <c r="WQG7" s="37" t="n"/>
      <c r="WQH7" s="37" t="n"/>
      <c r="WQI7" s="37" t="n"/>
      <c r="WQJ7" s="37" t="n"/>
      <c r="WQK7" s="37" t="n"/>
      <c r="WQL7" s="37" t="n"/>
      <c r="WQM7" s="37" t="n"/>
      <c r="WQN7" s="37" t="n"/>
      <c r="WQO7" s="37" t="n"/>
      <c r="WQP7" s="37" t="n"/>
      <c r="WQQ7" s="37" t="n"/>
      <c r="WQR7" s="37" t="n"/>
      <c r="WQS7" s="37" t="n"/>
      <c r="WQT7" s="37" t="n"/>
      <c r="WQU7" s="37" t="n"/>
      <c r="WQV7" s="37" t="n"/>
      <c r="WQW7" s="37" t="n"/>
      <c r="WQX7" s="37" t="n"/>
      <c r="WQY7" s="37" t="n"/>
      <c r="WQZ7" s="37" t="n"/>
      <c r="WRA7" s="37" t="n"/>
      <c r="WRB7" s="37" t="n"/>
      <c r="WRC7" s="37" t="n"/>
      <c r="WRD7" s="37" t="n"/>
      <c r="WRE7" s="37" t="n"/>
      <c r="WRF7" s="37" t="n"/>
      <c r="WRG7" s="37" t="n"/>
      <c r="WRH7" s="37" t="n"/>
      <c r="WRI7" s="37" t="n"/>
      <c r="WRJ7" s="37" t="n"/>
      <c r="WRK7" s="37" t="n"/>
      <c r="WRL7" s="37" t="n"/>
      <c r="WRM7" s="37" t="n"/>
      <c r="WRN7" s="37" t="n"/>
      <c r="WRO7" s="37" t="n"/>
      <c r="WRP7" s="37" t="n"/>
      <c r="WRQ7" s="37" t="n"/>
      <c r="WRR7" s="37" t="n"/>
      <c r="WRS7" s="37" t="n"/>
      <c r="WRT7" s="37" t="n"/>
      <c r="WRU7" s="37" t="n"/>
      <c r="WRV7" s="37" t="n"/>
      <c r="WRW7" s="37" t="n"/>
      <c r="WRX7" s="37" t="n"/>
      <c r="WRY7" s="37" t="n"/>
      <c r="WRZ7" s="37" t="n"/>
      <c r="WSA7" s="37" t="n"/>
      <c r="WSB7" s="37" t="n"/>
      <c r="WSC7" s="37" t="n"/>
      <c r="WSD7" s="37" t="n"/>
      <c r="WSE7" s="37" t="n"/>
      <c r="WSF7" s="37" t="n"/>
      <c r="WSG7" s="37" t="n"/>
      <c r="WSH7" s="37" t="n"/>
      <c r="WSI7" s="37" t="n"/>
      <c r="WSJ7" s="37" t="n"/>
      <c r="WSK7" s="37" t="n"/>
      <c r="WSL7" s="37" t="n"/>
      <c r="WSM7" s="37" t="n"/>
      <c r="WSN7" s="37" t="n"/>
      <c r="WSO7" s="37" t="n"/>
      <c r="WSP7" s="37" t="n"/>
      <c r="WSQ7" s="37" t="n"/>
      <c r="WSR7" s="37" t="n"/>
      <c r="WSS7" s="37" t="n"/>
      <c r="WST7" s="37" t="n"/>
      <c r="WSU7" s="37" t="n"/>
      <c r="WSV7" s="37" t="n"/>
      <c r="WSW7" s="37" t="n"/>
      <c r="WSX7" s="37" t="n"/>
      <c r="WSY7" s="37" t="n"/>
      <c r="WSZ7" s="37" t="n"/>
      <c r="WTA7" s="37" t="n"/>
      <c r="WTB7" s="37" t="n"/>
      <c r="WTC7" s="37" t="n"/>
      <c r="WTD7" s="37" t="n"/>
      <c r="WTE7" s="37" t="n"/>
      <c r="WTF7" s="37" t="n"/>
      <c r="WTG7" s="37" t="n"/>
      <c r="WTH7" s="37" t="n"/>
      <c r="WTI7" s="37" t="n"/>
      <c r="WTJ7" s="37" t="n"/>
      <c r="WTK7" s="37" t="n"/>
      <c r="WTL7" s="37" t="n"/>
      <c r="WTM7" s="37" t="n"/>
      <c r="WTN7" s="37" t="n"/>
      <c r="WTO7" s="37" t="n"/>
      <c r="WTP7" s="37" t="n"/>
      <c r="WTQ7" s="37" t="n"/>
      <c r="WTR7" s="37" t="n"/>
      <c r="WTS7" s="37" t="n"/>
      <c r="WTT7" s="37" t="n"/>
      <c r="WTU7" s="37" t="n"/>
      <c r="WTV7" s="37" t="n"/>
      <c r="WTW7" s="37" t="n"/>
      <c r="WTX7" s="37" t="n"/>
      <c r="WTY7" s="37" t="n"/>
      <c r="WTZ7" s="37" t="n"/>
      <c r="WUA7" s="37" t="n"/>
      <c r="WUB7" s="37" t="n"/>
      <c r="WUC7" s="37" t="n"/>
      <c r="WUD7" s="37" t="n"/>
      <c r="WUE7" s="37" t="n"/>
      <c r="WUF7" s="37" t="n"/>
      <c r="WUG7" s="37" t="n"/>
      <c r="WUH7" s="37" t="n"/>
      <c r="WUI7" s="37" t="n"/>
      <c r="WUJ7" s="37" t="n"/>
      <c r="WUK7" s="37" t="n"/>
      <c r="WUL7" s="37" t="n"/>
      <c r="WUM7" s="37" t="n"/>
      <c r="WUN7" s="37" t="n"/>
      <c r="WUO7" s="37" t="n"/>
      <c r="WUP7" s="37" t="n"/>
      <c r="WUQ7" s="37" t="n"/>
      <c r="WUR7" s="37" t="n"/>
      <c r="WUS7" s="37" t="n"/>
      <c r="WUT7" s="37" t="n"/>
      <c r="WUU7" s="37" t="n"/>
      <c r="WUV7" s="37" t="n"/>
      <c r="WUW7" s="37" t="n"/>
      <c r="WUX7" s="37" t="n"/>
      <c r="WUY7" s="37" t="n"/>
      <c r="WUZ7" s="37" t="n"/>
      <c r="WVA7" s="37" t="n"/>
      <c r="WVB7" s="37" t="n"/>
      <c r="WVC7" s="37" t="n"/>
      <c r="WVD7" s="37" t="n"/>
      <c r="WVE7" s="37" t="n"/>
      <c r="WVF7" s="37" t="n"/>
      <c r="WVG7" s="37" t="n"/>
      <c r="WVH7" s="37" t="n"/>
      <c r="WVI7" s="37" t="n"/>
      <c r="WVJ7" s="37" t="n"/>
      <c r="WVK7" s="37" t="n"/>
      <c r="WVL7" s="37" t="n"/>
      <c r="WVM7" s="37" t="n"/>
      <c r="WVN7" s="37" t="n"/>
      <c r="WVO7" s="37" t="n"/>
      <c r="WVP7" s="37" t="n"/>
      <c r="WVQ7" s="37" t="n"/>
      <c r="WVR7" s="37" t="n"/>
      <c r="WVS7" s="37" t="n"/>
      <c r="WVT7" s="37" t="n"/>
      <c r="WVU7" s="37" t="n"/>
      <c r="WVV7" s="37" t="n"/>
      <c r="WVW7" s="37" t="n"/>
      <c r="WVX7" s="37" t="n"/>
      <c r="WVY7" s="37" t="n"/>
      <c r="WVZ7" s="37" t="n"/>
      <c r="WWA7" s="37" t="n"/>
      <c r="WWB7" s="37" t="n"/>
      <c r="WWC7" s="37" t="n"/>
      <c r="WWD7" s="37" t="n"/>
      <c r="WWE7" s="37" t="n"/>
      <c r="WWF7" s="37" t="n"/>
      <c r="WWG7" s="37" t="n"/>
      <c r="WWH7" s="37" t="n"/>
      <c r="WWI7" s="37" t="n"/>
      <c r="WWJ7" s="37" t="n"/>
      <c r="WWK7" s="37" t="n"/>
      <c r="WWL7" s="37" t="n"/>
      <c r="WWM7" s="37" t="n"/>
      <c r="WWN7" s="37" t="n"/>
      <c r="WWO7" s="37" t="n"/>
      <c r="WWP7" s="37" t="n"/>
      <c r="WWQ7" s="37" t="n"/>
      <c r="WWR7" s="37" t="n"/>
      <c r="WWS7" s="37" t="n"/>
      <c r="WWT7" s="37" t="n"/>
      <c r="WWU7" s="37" t="n"/>
      <c r="WWV7" s="37" t="n"/>
      <c r="WWW7" s="37" t="n"/>
      <c r="WWX7" s="37" t="n"/>
      <c r="WWY7" s="37" t="n"/>
      <c r="WWZ7" s="37" t="n"/>
      <c r="WXA7" s="37" t="n"/>
      <c r="WXB7" s="37" t="n"/>
      <c r="WXC7" s="37" t="n"/>
      <c r="WXD7" s="37" t="n"/>
      <c r="WXE7" s="37" t="n"/>
      <c r="WXF7" s="37" t="n"/>
      <c r="WXG7" s="37" t="n"/>
      <c r="WXH7" s="37" t="n"/>
      <c r="WXI7" s="37" t="n"/>
      <c r="WXJ7" s="37" t="n"/>
      <c r="WXK7" s="37" t="n"/>
      <c r="WXL7" s="37" t="n"/>
      <c r="WXM7" s="37" t="n"/>
      <c r="WXN7" s="37" t="n"/>
      <c r="WXO7" s="37" t="n"/>
      <c r="WXP7" s="37" t="n"/>
      <c r="WXQ7" s="37" t="n"/>
      <c r="WXR7" s="37" t="n"/>
      <c r="WXS7" s="37" t="n"/>
      <c r="WXT7" s="37" t="n"/>
      <c r="WXU7" s="37" t="n"/>
      <c r="WXV7" s="37" t="n"/>
      <c r="WXW7" s="37" t="n"/>
      <c r="WXX7" s="37" t="n"/>
      <c r="WXY7" s="37" t="n"/>
      <c r="WXZ7" s="37" t="n"/>
      <c r="WYA7" s="37" t="n"/>
      <c r="WYB7" s="37" t="n"/>
      <c r="WYC7" s="37" t="n"/>
      <c r="WYD7" s="37" t="n"/>
      <c r="WYE7" s="37" t="n"/>
      <c r="WYF7" s="37" t="n"/>
      <c r="WYG7" s="37" t="n"/>
      <c r="WYH7" s="37" t="n"/>
      <c r="WYI7" s="37" t="n"/>
      <c r="WYJ7" s="37" t="n"/>
      <c r="WYK7" s="37" t="n"/>
      <c r="WYL7" s="37" t="n"/>
      <c r="WYM7" s="37" t="n"/>
      <c r="WYN7" s="37" t="n"/>
      <c r="WYO7" s="37" t="n"/>
      <c r="WYP7" s="37" t="n"/>
      <c r="WYQ7" s="37" t="n"/>
      <c r="WYR7" s="37" t="n"/>
      <c r="WYS7" s="37" t="n"/>
      <c r="WYT7" s="37" t="n"/>
      <c r="WYU7" s="37" t="n"/>
      <c r="WYV7" s="37" t="n"/>
      <c r="WYW7" s="37" t="n"/>
      <c r="WYX7" s="37" t="n"/>
      <c r="WYY7" s="37" t="n"/>
      <c r="WYZ7" s="37" t="n"/>
      <c r="WZA7" s="37" t="n"/>
      <c r="WZB7" s="37" t="n"/>
      <c r="WZC7" s="37" t="n"/>
      <c r="WZD7" s="37" t="n"/>
      <c r="WZE7" s="37" t="n"/>
      <c r="WZF7" s="37" t="n"/>
      <c r="WZG7" s="37" t="n"/>
      <c r="WZH7" s="37" t="n"/>
      <c r="WZI7" s="37" t="n"/>
      <c r="WZJ7" s="37" t="n"/>
      <c r="WZK7" s="37" t="n"/>
      <c r="WZL7" s="37" t="n"/>
      <c r="WZM7" s="37" t="n"/>
      <c r="WZN7" s="37" t="n"/>
      <c r="WZO7" s="37" t="n"/>
      <c r="WZP7" s="37" t="n"/>
      <c r="WZQ7" s="37" t="n"/>
      <c r="WZR7" s="37" t="n"/>
      <c r="WZS7" s="37" t="n"/>
      <c r="WZT7" s="37" t="n"/>
      <c r="WZU7" s="37" t="n"/>
      <c r="WZV7" s="37" t="n"/>
      <c r="WZW7" s="37" t="n"/>
      <c r="WZX7" s="37" t="n"/>
      <c r="WZY7" s="37" t="n"/>
      <c r="WZZ7" s="37" t="n"/>
      <c r="XAA7" s="37" t="n"/>
      <c r="XAB7" s="37" t="n"/>
      <c r="XAC7" s="37" t="n"/>
      <c r="XAD7" s="37" t="n"/>
      <c r="XAE7" s="37" t="n"/>
      <c r="XAF7" s="37" t="n"/>
      <c r="XAG7" s="37" t="n"/>
      <c r="XAH7" s="37" t="n"/>
      <c r="XAI7" s="37" t="n"/>
      <c r="XAJ7" s="37" t="n"/>
      <c r="XAK7" s="37" t="n"/>
      <c r="XAL7" s="37" t="n"/>
      <c r="XAM7" s="37" t="n"/>
      <c r="XAN7" s="37" t="n"/>
      <c r="XAO7" s="37" t="n"/>
      <c r="XAP7" s="37" t="n"/>
      <c r="XAQ7" s="37" t="n"/>
      <c r="XAR7" s="37" t="n"/>
      <c r="XAS7" s="37" t="n"/>
      <c r="XAT7" s="37" t="n"/>
      <c r="XAU7" s="37" t="n"/>
      <c r="XAV7" s="37" t="n"/>
      <c r="XAW7" s="37" t="n"/>
      <c r="XAX7" s="37" t="n"/>
      <c r="XAY7" s="37" t="n"/>
      <c r="XAZ7" s="37" t="n"/>
      <c r="XBA7" s="37" t="n"/>
      <c r="XBB7" s="37" t="n"/>
      <c r="XBC7" s="37" t="n"/>
      <c r="XBD7" s="37" t="n"/>
      <c r="XBE7" s="37" t="n"/>
      <c r="XBF7" s="37" t="n"/>
      <c r="XBG7" s="37" t="n"/>
      <c r="XBH7" s="37" t="n"/>
      <c r="XBI7" s="37" t="n"/>
      <c r="XBJ7" s="37" t="n"/>
      <c r="XBK7" s="37" t="n"/>
      <c r="XBL7" s="37" t="n"/>
      <c r="XBM7" s="37" t="n"/>
      <c r="XBN7" s="37" t="n"/>
      <c r="XBO7" s="37" t="n"/>
      <c r="XBP7" s="37" t="n"/>
      <c r="XBQ7" s="37" t="n"/>
      <c r="XBR7" s="37" t="n"/>
      <c r="XBS7" s="37" t="n"/>
      <c r="XBT7" s="37" t="n"/>
      <c r="XBU7" s="37" t="n"/>
      <c r="XBV7" s="37" t="n"/>
      <c r="XBW7" s="37" t="n"/>
      <c r="XBX7" s="37" t="n"/>
      <c r="XBY7" s="37" t="n"/>
      <c r="XBZ7" s="37" t="n"/>
      <c r="XCA7" s="37" t="n"/>
      <c r="XCB7" s="37" t="n"/>
      <c r="XCC7" s="37" t="n"/>
      <c r="XCD7" s="37" t="n"/>
      <c r="XCE7" s="37" t="n"/>
      <c r="XCF7" s="37" t="n"/>
      <c r="XCG7" s="37" t="n"/>
      <c r="XCH7" s="37" t="n"/>
      <c r="XCI7" s="37" t="n"/>
      <c r="XCJ7" s="37" t="n"/>
      <c r="XCK7" s="37" t="n"/>
      <c r="XCL7" s="37" t="n"/>
      <c r="XCM7" s="37" t="n"/>
      <c r="XCN7" s="37" t="n"/>
      <c r="XCO7" s="37" t="n"/>
      <c r="XCP7" s="37" t="n"/>
      <c r="XCQ7" s="37" t="n"/>
      <c r="XCR7" s="37" t="n"/>
      <c r="XCS7" s="37" t="n"/>
      <c r="XCT7" s="37" t="n"/>
      <c r="XCU7" s="37" t="n"/>
      <c r="XCV7" s="37" t="n"/>
      <c r="XCW7" s="37" t="n"/>
      <c r="XCX7" s="37" t="n"/>
      <c r="XCY7" s="37" t="n"/>
      <c r="XCZ7" s="37" t="n"/>
      <c r="XDA7" s="37" t="n"/>
      <c r="XDB7" s="37" t="n"/>
      <c r="XDC7" s="37" t="n"/>
      <c r="XDD7" s="37" t="n"/>
      <c r="XDE7" s="37" t="n"/>
      <c r="XDF7" s="37" t="n"/>
      <c r="XDG7" s="37" t="n"/>
      <c r="XDH7" s="37" t="n"/>
      <c r="XDI7" s="37" t="n"/>
      <c r="XDJ7" s="37" t="n"/>
      <c r="XDK7" s="37" t="n"/>
      <c r="XDL7" s="37" t="n"/>
      <c r="XDM7" s="37" t="n"/>
      <c r="XDN7" s="37" t="n"/>
      <c r="XDO7" s="37" t="n"/>
      <c r="XDP7" s="37" t="n"/>
      <c r="XDQ7" s="37" t="n"/>
      <c r="XDR7" s="37" t="n"/>
      <c r="XDS7" s="37" t="n"/>
      <c r="XDT7" s="37" t="n"/>
      <c r="XDU7" s="37" t="n"/>
      <c r="XDV7" s="37" t="n"/>
      <c r="XDW7" s="37" t="n"/>
      <c r="XDX7" s="37" t="n"/>
      <c r="XDY7" s="37" t="n"/>
      <c r="XDZ7" s="37" t="n"/>
      <c r="XEA7" s="37" t="n"/>
      <c r="XEB7" s="37" t="n"/>
      <c r="XEC7" s="37" t="n"/>
      <c r="XED7" s="37" t="n"/>
      <c r="XEE7" s="37" t="n"/>
      <c r="XEF7" s="37" t="n"/>
      <c r="XEG7" s="37" t="n"/>
      <c r="XEH7" s="37" t="n"/>
      <c r="XEI7" s="37" t="n"/>
      <c r="XEJ7" s="37" t="n"/>
      <c r="XEK7" s="37" t="n"/>
      <c r="XEL7" s="37" t="n"/>
      <c r="XEM7" s="37" t="n"/>
      <c r="XEN7" s="37" t="n"/>
      <c r="XEO7" s="37" t="n"/>
      <c r="XEP7" s="37" t="n"/>
      <c r="XEQ7" s="37" t="n"/>
      <c r="XER7" s="37" t="n"/>
      <c r="XES7" s="37" t="n"/>
      <c r="XET7" s="37" t="n"/>
      <c r="XEU7" s="37" t="n"/>
      <c r="XEV7" s="37" t="n"/>
      <c r="XEW7" s="37" t="n"/>
      <c r="XEX7" s="37" t="n"/>
      <c r="XEY7" s="37" t="n"/>
      <c r="XEZ7" s="37" t="n"/>
      <c r="XFA7" s="37" t="n"/>
      <c r="XFB7" s="37" t="n"/>
      <c r="XFC7" s="37" t="n"/>
    </row>
    <row r="8" ht="48" customFormat="1" customHeight="1" s="4">
      <c r="A8" s="65" t="inlineStr">
        <is>
          <t>Sample IDs must be unique</t>
        </is>
      </c>
      <c r="B8" s="65" t="inlineStr">
        <is>
          <t>PTseq</t>
        </is>
      </c>
      <c r="C8" s="65" t="inlineStr">
        <is>
          <t>100K</t>
        </is>
      </c>
      <c r="D8" s="65" t="inlineStr">
        <is>
          <t>Respiratory: Sputum, Bronchoalveolar lavage fluid, Oropharyngeal swab, Nasopharyngeal swab, Other respiratory sample; Controls: Negative control, Positive control, Blank control</t>
        </is>
      </c>
      <c r="E8" s="65" t="inlineStr">
        <is>
          <t>S, P, N, B</t>
        </is>
      </c>
      <c r="F8" s="65" t="inlineStr">
        <is>
          <t>DNA+RNA</t>
        </is>
      </c>
      <c r="G8" s="65" t="inlineStr">
        <is>
          <t>Required for all workflows; do NOT enter consecutive 1-48 — must correspond one-to-one to the actual T6 barcodes (full order in Note 5); no duplicate BARCODE within one DNB</t>
        </is>
      </c>
      <c r="H8" s="50" t="n"/>
      <c r="I8" s="50" t="n"/>
      <c r="J8" s="50" t="n"/>
      <c r="K8" s="50" t="n"/>
      <c r="L8" s="65" t="inlineStr">
        <is>
          <t>PTseq has no hybridization step; leave blank</t>
        </is>
      </c>
      <c r="M8" s="50" t="n"/>
      <c r="N8" s="50" t="n"/>
      <c r="O8" s="50" t="n"/>
      <c r="P8" s="50" t="n"/>
      <c r="Q8" s="32" t="n"/>
      <c r="R8" s="65" t="inlineStr">
        <is>
          <t>Required for Full-process/Pretreatment-LibraryPrep, 1 plate; enter the actual plate barcode</t>
        </is>
      </c>
      <c r="S8" s="65" t="inlineStr">
        <is>
          <t>Required for Full-process/Pretreatment-LibraryPrep, format A1 only; enter the actual sample-rack well (A1, B1...H1, A2... for continuous placement); blank controls use their actual wells too</t>
        </is>
      </c>
      <c r="T8" s="32" t="n"/>
      <c r="U8" s="32" t="n"/>
      <c r="V8" s="65" t="inlineStr">
        <is>
          <t>Required for SequencingPrep, 1-3 plates; plate IDs map by first appearance to POS6, POS7, POS11</t>
        </is>
      </c>
      <c r="W8" s="65" t="inlineStr">
        <is>
          <t>Required for SequencingPrep, wells limited to A7-H12 (A7, B7...H7, A8...H12 for continuous placement)</t>
        </is>
      </c>
      <c r="X8" s="65" t="inlineStr">
        <is>
          <t>Required for SequencingPrep, ≥1 ng/μL</t>
        </is>
      </c>
      <c r="Y8" s="32" t="n"/>
      <c r="Z8" s="65" t="inlineStr">
        <is>
          <t>PTseq has no hybridization/wash step; leave columns Z-AC blank</t>
        </is>
      </c>
      <c r="AA8" s="50" t="n"/>
      <c r="AB8" s="50" t="n"/>
      <c r="AC8" s="50" t="n"/>
      <c r="AD8" s="32" t="n"/>
      <c r="AE8" s="32" t="n"/>
      <c r="AF8" s="32" t="n"/>
      <c r="AG8" s="32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6" t="n"/>
      <c r="BE8" s="6" t="n"/>
      <c r="BF8" s="6" t="n"/>
      <c r="BG8" s="6" t="n"/>
      <c r="BH8" s="6" t="n"/>
      <c r="BI8" s="6" t="n"/>
      <c r="BJ8" s="6" t="n"/>
      <c r="BK8" s="6" t="n"/>
      <c r="BL8" s="6" t="n"/>
      <c r="BM8" s="6" t="n"/>
      <c r="BN8" s="6" t="n"/>
      <c r="BO8" s="6" t="n"/>
      <c r="BP8" s="6" t="n"/>
      <c r="BQ8" s="6" t="n"/>
      <c r="BR8" s="6" t="n"/>
      <c r="BS8" s="6" t="n"/>
      <c r="BT8" s="6" t="n"/>
      <c r="BU8" s="6" t="n"/>
      <c r="BV8" s="6" t="n"/>
      <c r="BW8" s="6" t="n"/>
      <c r="BX8" s="6" t="n"/>
      <c r="BY8" s="6" t="n"/>
      <c r="BZ8" s="6" t="n"/>
      <c r="CA8" s="6" t="n"/>
      <c r="CB8" s="6" t="n"/>
      <c r="CC8" s="6" t="n"/>
      <c r="CD8" s="6" t="n"/>
      <c r="CE8" s="6" t="n"/>
      <c r="CF8" s="6" t="n"/>
      <c r="CG8" s="6" t="n"/>
      <c r="CH8" s="6" t="n"/>
      <c r="CI8" s="6" t="n"/>
      <c r="CJ8" s="6" t="n"/>
      <c r="CK8" s="6" t="n"/>
      <c r="CL8" s="6" t="n"/>
      <c r="CM8" s="6" t="n"/>
      <c r="CN8" s="6" t="n"/>
      <c r="CO8" s="6" t="n"/>
      <c r="CP8" s="6" t="n"/>
      <c r="CQ8" s="6" t="n"/>
      <c r="CR8" s="6" t="n"/>
      <c r="CS8" s="6" t="n"/>
      <c r="CT8" s="6" t="n"/>
      <c r="CU8" s="6" t="n"/>
      <c r="CV8" s="6" t="n"/>
      <c r="CW8" s="6" t="n"/>
      <c r="CX8" s="6" t="n"/>
      <c r="CY8" s="6" t="n"/>
      <c r="CZ8" s="6" t="n"/>
      <c r="DA8" s="6" t="n"/>
      <c r="DB8" s="6" t="n"/>
      <c r="DC8" s="6" t="n"/>
      <c r="DD8" s="6" t="n"/>
      <c r="DE8" s="6" t="n"/>
      <c r="DF8" s="6" t="n"/>
      <c r="DG8" s="6" t="n"/>
      <c r="DH8" s="6" t="n"/>
      <c r="DI8" s="6" t="n"/>
      <c r="DJ8" s="6" t="n"/>
      <c r="DK8" s="6" t="n"/>
      <c r="DL8" s="6" t="n"/>
      <c r="DM8" s="6" t="n"/>
      <c r="DN8" s="6" t="n"/>
      <c r="DO8" s="6" t="n"/>
      <c r="DP8" s="6" t="n"/>
      <c r="DQ8" s="6" t="n"/>
      <c r="DR8" s="6" t="n"/>
      <c r="DS8" s="6" t="n"/>
      <c r="DT8" s="6" t="n"/>
      <c r="DU8" s="6" t="n"/>
      <c r="DV8" s="6" t="n"/>
      <c r="DW8" s="6" t="n"/>
      <c r="DX8" s="6" t="n"/>
      <c r="DY8" s="6" t="n"/>
      <c r="DZ8" s="6" t="n"/>
      <c r="EA8" s="6" t="n"/>
      <c r="EB8" s="6" t="n"/>
      <c r="EC8" s="6" t="n"/>
      <c r="ED8" s="6" t="n"/>
      <c r="EE8" s="6" t="n"/>
      <c r="EF8" s="6" t="n"/>
      <c r="EG8" s="6" t="n"/>
      <c r="EH8" s="6" t="n"/>
      <c r="EI8" s="6" t="n"/>
      <c r="EJ8" s="6" t="n"/>
      <c r="EK8" s="6" t="n"/>
      <c r="EL8" s="6" t="n"/>
      <c r="EM8" s="6" t="n"/>
      <c r="EN8" s="6" t="n"/>
      <c r="EO8" s="6" t="n"/>
      <c r="EP8" s="6" t="n"/>
      <c r="EQ8" s="6" t="n"/>
      <c r="ER8" s="6" t="n"/>
      <c r="ES8" s="6" t="n"/>
      <c r="ET8" s="6" t="n"/>
      <c r="EU8" s="6" t="n"/>
      <c r="EV8" s="6" t="n"/>
      <c r="EW8" s="6" t="n"/>
      <c r="EX8" s="6" t="n"/>
      <c r="EY8" s="6" t="n"/>
      <c r="EZ8" s="6" t="n"/>
      <c r="FA8" s="6" t="n"/>
      <c r="FB8" s="6" t="n"/>
      <c r="FC8" s="6" t="n"/>
      <c r="FD8" s="6" t="n"/>
      <c r="FE8" s="6" t="n"/>
      <c r="FF8" s="6" t="n"/>
      <c r="FG8" s="6" t="n"/>
      <c r="FH8" s="6" t="n"/>
      <c r="FI8" s="6" t="n"/>
      <c r="FJ8" s="6" t="n"/>
      <c r="FK8" s="6" t="n"/>
      <c r="FL8" s="6" t="n"/>
      <c r="FM8" s="6" t="n"/>
      <c r="FN8" s="6" t="n"/>
      <c r="FO8" s="6" t="n"/>
      <c r="FP8" s="6" t="n"/>
      <c r="FQ8" s="6" t="n"/>
      <c r="FR8" s="6" t="n"/>
      <c r="FS8" s="6" t="n"/>
      <c r="FT8" s="6" t="n"/>
      <c r="FU8" s="6" t="n"/>
      <c r="FV8" s="6" t="n"/>
      <c r="FW8" s="6" t="n"/>
      <c r="FX8" s="6" t="n"/>
      <c r="FY8" s="6" t="n"/>
      <c r="FZ8" s="6" t="n"/>
      <c r="GA8" s="6" t="n"/>
      <c r="GB8" s="6" t="n"/>
      <c r="GC8" s="6" t="n"/>
      <c r="GD8" s="6" t="n"/>
      <c r="GE8" s="6" t="n"/>
      <c r="GF8" s="6" t="n"/>
      <c r="GG8" s="6" t="n"/>
      <c r="GH8" s="6" t="n"/>
      <c r="GI8" s="6" t="n"/>
      <c r="GJ8" s="6" t="n"/>
      <c r="GK8" s="6" t="n"/>
      <c r="GL8" s="6" t="n"/>
      <c r="GM8" s="6" t="n"/>
      <c r="GN8" s="6" t="n"/>
      <c r="GO8" s="6" t="n"/>
      <c r="GP8" s="6" t="n"/>
      <c r="GQ8" s="6" t="n"/>
      <c r="GR8" s="6" t="n"/>
      <c r="GS8" s="6" t="n"/>
      <c r="GT8" s="6" t="n"/>
      <c r="GU8" s="6" t="n"/>
      <c r="GV8" s="6" t="n"/>
      <c r="GW8" s="6" t="n"/>
      <c r="GX8" s="6" t="n"/>
      <c r="GY8" s="6" t="n"/>
      <c r="GZ8" s="6" t="n"/>
      <c r="HA8" s="6" t="n"/>
      <c r="HB8" s="6" t="n"/>
      <c r="HC8" s="6" t="n"/>
      <c r="HD8" s="6" t="n"/>
      <c r="HE8" s="6" t="n"/>
      <c r="HF8" s="6" t="n"/>
      <c r="HG8" s="6" t="n"/>
      <c r="HH8" s="6" t="n"/>
      <c r="HI8" s="6" t="n"/>
      <c r="HJ8" s="6" t="n"/>
      <c r="HK8" s="6" t="n"/>
      <c r="HL8" s="6" t="n"/>
      <c r="HM8" s="6" t="n"/>
      <c r="HN8" s="6" t="n"/>
      <c r="HO8" s="6" t="n"/>
      <c r="HP8" s="6" t="n"/>
      <c r="HQ8" s="6" t="n"/>
      <c r="HR8" s="6" t="n"/>
      <c r="HS8" s="6" t="n"/>
      <c r="HT8" s="6" t="n"/>
      <c r="HU8" s="6" t="n"/>
      <c r="HV8" s="6" t="n"/>
      <c r="HW8" s="6" t="n"/>
      <c r="HX8" s="6" t="n"/>
      <c r="HY8" s="6" t="n"/>
      <c r="HZ8" s="6" t="n"/>
      <c r="IA8" s="6" t="n"/>
      <c r="IB8" s="6" t="n"/>
      <c r="IC8" s="6" t="n"/>
      <c r="ID8" s="6" t="n"/>
      <c r="IE8" s="6" t="n"/>
      <c r="IF8" s="6" t="n"/>
      <c r="IG8" s="6" t="n"/>
      <c r="IH8" s="6" t="n"/>
      <c r="II8" s="6" t="n"/>
      <c r="IJ8" s="6" t="n"/>
      <c r="IK8" s="6" t="n"/>
      <c r="IL8" s="6" t="n"/>
      <c r="IM8" s="6" t="n"/>
      <c r="IN8" s="6" t="n"/>
      <c r="IO8" s="6" t="n"/>
      <c r="IP8" s="6" t="n"/>
      <c r="IQ8" s="6" t="n"/>
      <c r="IR8" s="6" t="n"/>
      <c r="IS8" s="6" t="n"/>
      <c r="IT8" s="6" t="n"/>
      <c r="IU8" s="6" t="n"/>
      <c r="IV8" s="6" t="n"/>
      <c r="IW8" s="6" t="n"/>
      <c r="IX8" s="6" t="n"/>
      <c r="IY8" s="6" t="n"/>
      <c r="IZ8" s="6" t="n"/>
      <c r="JA8" s="6" t="n"/>
      <c r="JB8" s="6" t="n"/>
      <c r="JC8" s="6" t="n"/>
      <c r="JD8" s="6" t="n"/>
      <c r="JE8" s="6" t="n"/>
      <c r="JF8" s="6" t="n"/>
      <c r="JG8" s="6" t="n"/>
      <c r="JH8" s="6" t="n"/>
      <c r="JI8" s="6" t="n"/>
      <c r="JJ8" s="6" t="n"/>
      <c r="JK8" s="6" t="n"/>
      <c r="JL8" s="6" t="n"/>
      <c r="JM8" s="6" t="n"/>
      <c r="JN8" s="6" t="n"/>
      <c r="JO8" s="6" t="n"/>
      <c r="JP8" s="6" t="n"/>
      <c r="JQ8" s="6" t="n"/>
      <c r="JR8" s="6" t="n"/>
      <c r="JS8" s="6" t="n"/>
      <c r="JT8" s="6" t="n"/>
      <c r="JU8" s="6" t="n"/>
      <c r="JV8" s="6" t="n"/>
      <c r="JW8" s="6" t="n"/>
      <c r="JX8" s="6" t="n"/>
      <c r="JY8" s="6" t="n"/>
      <c r="JZ8" s="6" t="n"/>
      <c r="KA8" s="6" t="n"/>
      <c r="KB8" s="6" t="n"/>
      <c r="KC8" s="6" t="n"/>
      <c r="KD8" s="6" t="n"/>
      <c r="KE8" s="6" t="n"/>
      <c r="KF8" s="6" t="n"/>
      <c r="KG8" s="6" t="n"/>
      <c r="KH8" s="6" t="n"/>
      <c r="KI8" s="6" t="n"/>
      <c r="KJ8" s="6" t="n"/>
      <c r="KK8" s="6" t="n"/>
      <c r="KL8" s="6" t="n"/>
      <c r="KM8" s="6" t="n"/>
      <c r="KN8" s="6" t="n"/>
      <c r="KO8" s="6" t="n"/>
      <c r="KP8" s="6" t="n"/>
      <c r="KQ8" s="6" t="n"/>
      <c r="KR8" s="6" t="n"/>
      <c r="KS8" s="6" t="n"/>
      <c r="KT8" s="6" t="n"/>
      <c r="KU8" s="6" t="n"/>
      <c r="KV8" s="6" t="n"/>
      <c r="KW8" s="6" t="n"/>
      <c r="KX8" s="6" t="n"/>
      <c r="KY8" s="6" t="n"/>
      <c r="KZ8" s="6" t="n"/>
      <c r="LA8" s="6" t="n"/>
      <c r="LB8" s="6" t="n"/>
      <c r="LC8" s="6" t="n"/>
      <c r="LD8" s="6" t="n"/>
      <c r="LE8" s="6" t="n"/>
      <c r="LF8" s="6" t="n"/>
      <c r="LG8" s="6" t="n"/>
      <c r="LH8" s="6" t="n"/>
      <c r="LI8" s="6" t="n"/>
      <c r="LJ8" s="6" t="n"/>
      <c r="LK8" s="6" t="n"/>
      <c r="LL8" s="6" t="n"/>
      <c r="LM8" s="6" t="n"/>
      <c r="LN8" s="6" t="n"/>
      <c r="LO8" s="6" t="n"/>
      <c r="LP8" s="6" t="n"/>
      <c r="LQ8" s="6" t="n"/>
      <c r="LR8" s="6" t="n"/>
      <c r="LS8" s="6" t="n"/>
      <c r="LT8" s="6" t="n"/>
      <c r="LU8" s="6" t="n"/>
      <c r="LV8" s="6" t="n"/>
      <c r="LW8" s="6" t="n"/>
      <c r="LX8" s="6" t="n"/>
      <c r="LY8" s="6" t="n"/>
      <c r="LZ8" s="6" t="n"/>
      <c r="MA8" s="6" t="n"/>
      <c r="MB8" s="6" t="n"/>
      <c r="MC8" s="6" t="n"/>
      <c r="MD8" s="6" t="n"/>
      <c r="ME8" s="6" t="n"/>
      <c r="MF8" s="6" t="n"/>
      <c r="MG8" s="6" t="n"/>
      <c r="MH8" s="6" t="n"/>
      <c r="MI8" s="6" t="n"/>
      <c r="MJ8" s="6" t="n"/>
      <c r="MK8" s="6" t="n"/>
      <c r="ML8" s="6" t="n"/>
      <c r="MM8" s="6" t="n"/>
      <c r="MN8" s="6" t="n"/>
      <c r="MO8" s="6" t="n"/>
      <c r="MP8" s="6" t="n"/>
      <c r="MQ8" s="6" t="n"/>
      <c r="MR8" s="6" t="n"/>
      <c r="MS8" s="6" t="n"/>
      <c r="MT8" s="6" t="n"/>
      <c r="MU8" s="6" t="n"/>
      <c r="MV8" s="6" t="n"/>
      <c r="MW8" s="6" t="n"/>
      <c r="MX8" s="6" t="n"/>
      <c r="MY8" s="6" t="n"/>
      <c r="MZ8" s="6" t="n"/>
      <c r="NA8" s="6" t="n"/>
      <c r="NB8" s="6" t="n"/>
      <c r="NC8" s="6" t="n"/>
      <c r="ND8" s="6" t="n"/>
      <c r="NE8" s="6" t="n"/>
      <c r="NF8" s="6" t="n"/>
      <c r="NG8" s="6" t="n"/>
      <c r="NH8" s="6" t="n"/>
      <c r="NI8" s="6" t="n"/>
      <c r="NJ8" s="6" t="n"/>
      <c r="NK8" s="6" t="n"/>
      <c r="NL8" s="6" t="n"/>
      <c r="NM8" s="6" t="n"/>
      <c r="NN8" s="6" t="n"/>
      <c r="NO8" s="6" t="n"/>
      <c r="NP8" s="6" t="n"/>
      <c r="NQ8" s="6" t="n"/>
      <c r="NR8" s="6" t="n"/>
      <c r="NS8" s="6" t="n"/>
      <c r="NT8" s="6" t="n"/>
      <c r="NU8" s="6" t="n"/>
      <c r="NV8" s="6" t="n"/>
      <c r="NW8" s="6" t="n"/>
      <c r="NX8" s="6" t="n"/>
      <c r="NY8" s="6" t="n"/>
      <c r="NZ8" s="6" t="n"/>
      <c r="OA8" s="6" t="n"/>
      <c r="OB8" s="6" t="n"/>
      <c r="OC8" s="6" t="n"/>
      <c r="OD8" s="6" t="n"/>
      <c r="OE8" s="6" t="n"/>
      <c r="OF8" s="6" t="n"/>
      <c r="OG8" s="6" t="n"/>
      <c r="OH8" s="6" t="n"/>
      <c r="OI8" s="6" t="n"/>
      <c r="OJ8" s="6" t="n"/>
      <c r="OK8" s="6" t="n"/>
      <c r="OL8" s="6" t="n"/>
      <c r="OM8" s="6" t="n"/>
      <c r="ON8" s="6" t="n"/>
      <c r="OO8" s="6" t="n"/>
      <c r="OP8" s="6" t="n"/>
      <c r="OQ8" s="6" t="n"/>
      <c r="OR8" s="6" t="n"/>
      <c r="OS8" s="6" t="n"/>
      <c r="OT8" s="6" t="n"/>
      <c r="OU8" s="6" t="n"/>
      <c r="OV8" s="6" t="n"/>
      <c r="OW8" s="6" t="n"/>
      <c r="OX8" s="6" t="n"/>
      <c r="OY8" s="6" t="n"/>
      <c r="OZ8" s="6" t="n"/>
      <c r="PA8" s="6" t="n"/>
      <c r="PB8" s="6" t="n"/>
      <c r="PC8" s="6" t="n"/>
      <c r="PD8" s="6" t="n"/>
      <c r="PE8" s="6" t="n"/>
      <c r="PF8" s="6" t="n"/>
      <c r="PG8" s="6" t="n"/>
      <c r="PH8" s="6" t="n"/>
      <c r="PI8" s="6" t="n"/>
      <c r="PJ8" s="6" t="n"/>
      <c r="PK8" s="6" t="n"/>
      <c r="PL8" s="6" t="n"/>
      <c r="PM8" s="6" t="n"/>
      <c r="PN8" s="6" t="n"/>
      <c r="PO8" s="6" t="n"/>
      <c r="PP8" s="6" t="n"/>
      <c r="PQ8" s="6" t="n"/>
      <c r="PR8" s="6" t="n"/>
      <c r="PS8" s="6" t="n"/>
      <c r="PT8" s="6" t="n"/>
      <c r="PU8" s="6" t="n"/>
      <c r="PV8" s="6" t="n"/>
      <c r="PW8" s="6" t="n"/>
      <c r="PX8" s="6" t="n"/>
      <c r="PY8" s="6" t="n"/>
      <c r="PZ8" s="6" t="n"/>
      <c r="QA8" s="6" t="n"/>
      <c r="QB8" s="6" t="n"/>
      <c r="QC8" s="6" t="n"/>
      <c r="QD8" s="6" t="n"/>
      <c r="QE8" s="6" t="n"/>
      <c r="QF8" s="6" t="n"/>
      <c r="QG8" s="6" t="n"/>
      <c r="QH8" s="6" t="n"/>
      <c r="QI8" s="6" t="n"/>
      <c r="QJ8" s="6" t="n"/>
      <c r="QK8" s="6" t="n"/>
      <c r="QL8" s="6" t="n"/>
      <c r="QM8" s="6" t="n"/>
      <c r="QN8" s="6" t="n"/>
      <c r="QO8" s="6" t="n"/>
      <c r="QP8" s="6" t="n"/>
      <c r="QQ8" s="6" t="n"/>
      <c r="QR8" s="6" t="n"/>
      <c r="QS8" s="6" t="n"/>
      <c r="QT8" s="6" t="n"/>
      <c r="QU8" s="6" t="n"/>
      <c r="QV8" s="6" t="n"/>
      <c r="QW8" s="6" t="n"/>
      <c r="QX8" s="6" t="n"/>
      <c r="QY8" s="6" t="n"/>
      <c r="QZ8" s="6" t="n"/>
      <c r="RA8" s="6" t="n"/>
      <c r="RB8" s="6" t="n"/>
      <c r="RC8" s="6" t="n"/>
      <c r="RD8" s="6" t="n"/>
      <c r="RE8" s="6" t="n"/>
      <c r="RF8" s="6" t="n"/>
      <c r="RG8" s="6" t="n"/>
      <c r="RH8" s="6" t="n"/>
      <c r="RI8" s="6" t="n"/>
      <c r="RJ8" s="6" t="n"/>
      <c r="RK8" s="6" t="n"/>
      <c r="RL8" s="6" t="n"/>
      <c r="RM8" s="6" t="n"/>
      <c r="RN8" s="6" t="n"/>
      <c r="RO8" s="6" t="n"/>
      <c r="RP8" s="6" t="n"/>
      <c r="RQ8" s="6" t="n"/>
      <c r="RR8" s="6" t="n"/>
      <c r="RS8" s="6" t="n"/>
      <c r="RT8" s="6" t="n"/>
      <c r="RU8" s="6" t="n"/>
      <c r="RV8" s="6" t="n"/>
      <c r="RW8" s="6" t="n"/>
      <c r="RX8" s="6" t="n"/>
      <c r="RY8" s="6" t="n"/>
      <c r="RZ8" s="6" t="n"/>
      <c r="SA8" s="6" t="n"/>
      <c r="SB8" s="6" t="n"/>
      <c r="SC8" s="6" t="n"/>
      <c r="SD8" s="6" t="n"/>
      <c r="SE8" s="6" t="n"/>
      <c r="SF8" s="6" t="n"/>
      <c r="SG8" s="6" t="n"/>
      <c r="SH8" s="6" t="n"/>
      <c r="SI8" s="6" t="n"/>
      <c r="SJ8" s="6" t="n"/>
      <c r="SK8" s="6" t="n"/>
      <c r="SL8" s="6" t="n"/>
      <c r="SM8" s="6" t="n"/>
      <c r="SN8" s="6" t="n"/>
      <c r="SO8" s="6" t="n"/>
      <c r="SP8" s="6" t="n"/>
      <c r="SQ8" s="6" t="n"/>
      <c r="SR8" s="6" t="n"/>
      <c r="SS8" s="6" t="n"/>
      <c r="ST8" s="6" t="n"/>
      <c r="SU8" s="6" t="n"/>
      <c r="SV8" s="6" t="n"/>
      <c r="SW8" s="6" t="n"/>
      <c r="SX8" s="6" t="n"/>
      <c r="SY8" s="6" t="n"/>
      <c r="SZ8" s="6" t="n"/>
      <c r="TA8" s="6" t="n"/>
      <c r="TB8" s="6" t="n"/>
      <c r="TC8" s="6" t="n"/>
      <c r="TD8" s="6" t="n"/>
      <c r="TE8" s="6" t="n"/>
      <c r="TF8" s="6" t="n"/>
      <c r="TG8" s="6" t="n"/>
      <c r="TH8" s="6" t="n"/>
      <c r="TI8" s="6" t="n"/>
      <c r="TJ8" s="6" t="n"/>
      <c r="TK8" s="6" t="n"/>
      <c r="TL8" s="6" t="n"/>
      <c r="TM8" s="6" t="n"/>
      <c r="TN8" s="6" t="n"/>
      <c r="TO8" s="6" t="n"/>
      <c r="TP8" s="6" t="n"/>
      <c r="TQ8" s="6" t="n"/>
      <c r="TR8" s="6" t="n"/>
      <c r="TS8" s="6" t="n"/>
      <c r="TT8" s="6" t="n"/>
      <c r="TU8" s="6" t="n"/>
      <c r="TV8" s="6" t="n"/>
      <c r="TW8" s="6" t="n"/>
      <c r="TX8" s="6" t="n"/>
      <c r="TY8" s="6" t="n"/>
      <c r="TZ8" s="6" t="n"/>
      <c r="UA8" s="6" t="n"/>
      <c r="UB8" s="6" t="n"/>
      <c r="UC8" s="6" t="n"/>
      <c r="UD8" s="6" t="n"/>
      <c r="UE8" s="6" t="n"/>
      <c r="UF8" s="6" t="n"/>
      <c r="UG8" s="6" t="n"/>
      <c r="UH8" s="6" t="n"/>
      <c r="UI8" s="6" t="n"/>
      <c r="UJ8" s="6" t="n"/>
      <c r="UK8" s="6" t="n"/>
      <c r="UL8" s="6" t="n"/>
      <c r="UM8" s="6" t="n"/>
      <c r="UN8" s="6" t="n"/>
      <c r="UO8" s="6" t="n"/>
      <c r="UP8" s="6" t="n"/>
      <c r="UQ8" s="6" t="n"/>
      <c r="UR8" s="6" t="n"/>
      <c r="US8" s="6" t="n"/>
      <c r="UT8" s="6" t="n"/>
      <c r="UU8" s="6" t="n"/>
      <c r="UV8" s="6" t="n"/>
      <c r="UW8" s="6" t="n"/>
      <c r="UX8" s="6" t="n"/>
      <c r="UY8" s="6" t="n"/>
      <c r="UZ8" s="6" t="n"/>
      <c r="VA8" s="6" t="n"/>
      <c r="VB8" s="6" t="n"/>
      <c r="VC8" s="6" t="n"/>
      <c r="VD8" s="6" t="n"/>
      <c r="VE8" s="6" t="n"/>
      <c r="VF8" s="6" t="n"/>
      <c r="VG8" s="6" t="n"/>
      <c r="VH8" s="6" t="n"/>
      <c r="VI8" s="6" t="n"/>
      <c r="VJ8" s="6" t="n"/>
      <c r="VK8" s="6" t="n"/>
      <c r="VL8" s="6" t="n"/>
      <c r="VM8" s="6" t="n"/>
      <c r="VN8" s="6" t="n"/>
      <c r="VO8" s="6" t="n"/>
      <c r="VP8" s="6" t="n"/>
      <c r="VQ8" s="6" t="n"/>
      <c r="VR8" s="6" t="n"/>
      <c r="VS8" s="6" t="n"/>
      <c r="VT8" s="6" t="n"/>
      <c r="VU8" s="6" t="n"/>
      <c r="VV8" s="6" t="n"/>
      <c r="VW8" s="6" t="n"/>
      <c r="VX8" s="6" t="n"/>
      <c r="VY8" s="6" t="n"/>
      <c r="VZ8" s="6" t="n"/>
      <c r="WA8" s="6" t="n"/>
      <c r="WB8" s="6" t="n"/>
      <c r="WC8" s="6" t="n"/>
      <c r="WD8" s="6" t="n"/>
      <c r="WE8" s="6" t="n"/>
      <c r="WF8" s="6" t="n"/>
      <c r="WG8" s="6" t="n"/>
      <c r="WH8" s="6" t="n"/>
      <c r="WI8" s="6" t="n"/>
      <c r="WJ8" s="6" t="n"/>
      <c r="WK8" s="6" t="n"/>
      <c r="WL8" s="6" t="n"/>
      <c r="WM8" s="6" t="n"/>
      <c r="WN8" s="6" t="n"/>
      <c r="WO8" s="6" t="n"/>
      <c r="WP8" s="6" t="n"/>
      <c r="WQ8" s="6" t="n"/>
      <c r="WR8" s="6" t="n"/>
      <c r="WS8" s="6" t="n"/>
      <c r="WT8" s="6" t="n"/>
      <c r="WU8" s="6" t="n"/>
      <c r="WV8" s="6" t="n"/>
      <c r="WW8" s="6" t="n"/>
      <c r="WX8" s="6" t="n"/>
      <c r="WY8" s="6" t="n"/>
      <c r="WZ8" s="6" t="n"/>
      <c r="XA8" s="6" t="n"/>
      <c r="XB8" s="6" t="n"/>
      <c r="XC8" s="6" t="n"/>
      <c r="XD8" s="6" t="n"/>
      <c r="XE8" s="6" t="n"/>
      <c r="XF8" s="6" t="n"/>
      <c r="XG8" s="6" t="n"/>
      <c r="XH8" s="6" t="n"/>
      <c r="XI8" s="6" t="n"/>
      <c r="XJ8" s="6" t="n"/>
      <c r="XK8" s="6" t="n"/>
      <c r="XL8" s="6" t="n"/>
      <c r="XM8" s="6" t="n"/>
      <c r="XN8" s="6" t="n"/>
      <c r="XO8" s="6" t="n"/>
      <c r="XP8" s="6" t="n"/>
      <c r="XQ8" s="6" t="n"/>
      <c r="XR8" s="6" t="n"/>
      <c r="XS8" s="6" t="n"/>
      <c r="XT8" s="6" t="n"/>
      <c r="XU8" s="6" t="n"/>
      <c r="XV8" s="6" t="n"/>
      <c r="XW8" s="6" t="n"/>
      <c r="XX8" s="6" t="n"/>
      <c r="XY8" s="6" t="n"/>
      <c r="XZ8" s="6" t="n"/>
      <c r="YA8" s="6" t="n"/>
      <c r="YB8" s="6" t="n"/>
      <c r="YC8" s="6" t="n"/>
      <c r="YD8" s="6" t="n"/>
      <c r="YE8" s="6" t="n"/>
      <c r="YF8" s="6" t="n"/>
      <c r="YG8" s="6" t="n"/>
      <c r="YH8" s="6" t="n"/>
      <c r="YI8" s="6" t="n"/>
      <c r="YJ8" s="6" t="n"/>
      <c r="YK8" s="6" t="n"/>
      <c r="YL8" s="6" t="n"/>
      <c r="YM8" s="6" t="n"/>
      <c r="YN8" s="6" t="n"/>
      <c r="YO8" s="6" t="n"/>
      <c r="YP8" s="6" t="n"/>
      <c r="YQ8" s="6" t="n"/>
      <c r="YR8" s="6" t="n"/>
      <c r="YS8" s="6" t="n"/>
      <c r="YT8" s="6" t="n"/>
      <c r="YU8" s="6" t="n"/>
      <c r="YV8" s="6" t="n"/>
      <c r="YW8" s="6" t="n"/>
      <c r="YX8" s="6" t="n"/>
      <c r="YY8" s="6" t="n"/>
      <c r="YZ8" s="6" t="n"/>
      <c r="ZA8" s="6" t="n"/>
      <c r="ZB8" s="6" t="n"/>
      <c r="ZC8" s="6" t="n"/>
      <c r="ZD8" s="6" t="n"/>
      <c r="ZE8" s="6" t="n"/>
      <c r="ZF8" s="6" t="n"/>
      <c r="ZG8" s="6" t="n"/>
      <c r="ZH8" s="6" t="n"/>
      <c r="ZI8" s="6" t="n"/>
      <c r="ZJ8" s="6" t="n"/>
      <c r="ZK8" s="6" t="n"/>
      <c r="ZL8" s="6" t="n"/>
      <c r="ZM8" s="6" t="n"/>
      <c r="ZN8" s="6" t="n"/>
      <c r="ZO8" s="6" t="n"/>
      <c r="ZP8" s="6" t="n"/>
      <c r="ZQ8" s="6" t="n"/>
      <c r="ZR8" s="6" t="n"/>
      <c r="ZS8" s="6" t="n"/>
      <c r="ZT8" s="6" t="n"/>
      <c r="ZU8" s="6" t="n"/>
      <c r="ZV8" s="6" t="n"/>
      <c r="ZW8" s="6" t="n"/>
      <c r="ZX8" s="6" t="n"/>
      <c r="ZY8" s="6" t="n"/>
      <c r="ZZ8" s="6" t="n"/>
      <c r="AAA8" s="6" t="n"/>
      <c r="AAB8" s="6" t="n"/>
      <c r="AAC8" s="6" t="n"/>
      <c r="AAD8" s="6" t="n"/>
      <c r="AAE8" s="6" t="n"/>
      <c r="AAF8" s="6" t="n"/>
      <c r="AAG8" s="6" t="n"/>
      <c r="AAH8" s="6" t="n"/>
      <c r="AAI8" s="6" t="n"/>
      <c r="AAJ8" s="6" t="n"/>
      <c r="AAK8" s="6" t="n"/>
      <c r="AAL8" s="6" t="n"/>
      <c r="AAM8" s="6" t="n"/>
      <c r="AAN8" s="6" t="n"/>
      <c r="AAO8" s="6" t="n"/>
      <c r="AAP8" s="6" t="n"/>
      <c r="AAQ8" s="6" t="n"/>
      <c r="AAR8" s="6" t="n"/>
      <c r="AAS8" s="6" t="n"/>
      <c r="AAT8" s="6" t="n"/>
      <c r="AAU8" s="6" t="n"/>
      <c r="AAV8" s="6" t="n"/>
      <c r="AAW8" s="6" t="n"/>
      <c r="AAX8" s="6" t="n"/>
      <c r="AAY8" s="6" t="n"/>
      <c r="AAZ8" s="6" t="n"/>
      <c r="ABA8" s="6" t="n"/>
      <c r="ABB8" s="6" t="n"/>
      <c r="ABC8" s="6" t="n"/>
      <c r="ABD8" s="6" t="n"/>
      <c r="ABE8" s="6" t="n"/>
      <c r="ABF8" s="6" t="n"/>
      <c r="ABG8" s="6" t="n"/>
      <c r="ABH8" s="6" t="n"/>
      <c r="ABI8" s="6" t="n"/>
      <c r="ABJ8" s="6" t="n"/>
      <c r="ABK8" s="6" t="n"/>
      <c r="ABL8" s="6" t="n"/>
      <c r="ABM8" s="6" t="n"/>
      <c r="ABN8" s="6" t="n"/>
      <c r="ABO8" s="6" t="n"/>
      <c r="ABP8" s="6" t="n"/>
      <c r="ABQ8" s="6" t="n"/>
      <c r="ABR8" s="6" t="n"/>
      <c r="ABS8" s="6" t="n"/>
      <c r="ABT8" s="6" t="n"/>
      <c r="ABU8" s="6" t="n"/>
      <c r="ABV8" s="6" t="n"/>
      <c r="ABW8" s="6" t="n"/>
      <c r="ABX8" s="6" t="n"/>
      <c r="ABY8" s="6" t="n"/>
      <c r="ABZ8" s="6" t="n"/>
      <c r="ACA8" s="6" t="n"/>
      <c r="ACB8" s="6" t="n"/>
      <c r="ACC8" s="6" t="n"/>
      <c r="ACD8" s="6" t="n"/>
      <c r="ACE8" s="6" t="n"/>
      <c r="ACF8" s="6" t="n"/>
      <c r="ACG8" s="6" t="n"/>
      <c r="ACH8" s="6" t="n"/>
      <c r="ACI8" s="6" t="n"/>
      <c r="ACJ8" s="6" t="n"/>
      <c r="ACK8" s="6" t="n"/>
      <c r="ACL8" s="6" t="n"/>
      <c r="ACM8" s="6" t="n"/>
      <c r="ACN8" s="6" t="n"/>
      <c r="ACO8" s="6" t="n"/>
      <c r="ACP8" s="6" t="n"/>
      <c r="ACQ8" s="6" t="n"/>
      <c r="ACR8" s="6" t="n"/>
      <c r="ACS8" s="6" t="n"/>
      <c r="ACT8" s="6" t="n"/>
      <c r="ACU8" s="6" t="n"/>
      <c r="ACV8" s="6" t="n"/>
      <c r="ACW8" s="6" t="n"/>
      <c r="ACX8" s="6" t="n"/>
      <c r="ACY8" s="6" t="n"/>
      <c r="ACZ8" s="6" t="n"/>
      <c r="ADA8" s="6" t="n"/>
      <c r="ADB8" s="6" t="n"/>
      <c r="ADC8" s="6" t="n"/>
      <c r="ADD8" s="6" t="n"/>
      <c r="ADE8" s="6" t="n"/>
      <c r="ADF8" s="6" t="n"/>
      <c r="ADG8" s="6" t="n"/>
      <c r="ADH8" s="6" t="n"/>
      <c r="ADI8" s="6" t="n"/>
      <c r="ADJ8" s="6" t="n"/>
      <c r="ADK8" s="6" t="n"/>
      <c r="ADL8" s="6" t="n"/>
      <c r="ADM8" s="6" t="n"/>
      <c r="ADN8" s="6" t="n"/>
      <c r="ADO8" s="6" t="n"/>
      <c r="ADP8" s="6" t="n"/>
      <c r="ADQ8" s="6" t="n"/>
      <c r="ADR8" s="6" t="n"/>
      <c r="ADS8" s="6" t="n"/>
      <c r="ADT8" s="6" t="n"/>
      <c r="ADU8" s="6" t="n"/>
      <c r="ADV8" s="6" t="n"/>
      <c r="ADW8" s="6" t="n"/>
      <c r="ADX8" s="6" t="n"/>
      <c r="ADY8" s="6" t="n"/>
      <c r="ADZ8" s="6" t="n"/>
      <c r="AEA8" s="6" t="n"/>
      <c r="AEB8" s="6" t="n"/>
      <c r="AEC8" s="6" t="n"/>
      <c r="AED8" s="6" t="n"/>
      <c r="AEE8" s="6" t="n"/>
      <c r="AEF8" s="6" t="n"/>
      <c r="AEG8" s="6" t="n"/>
      <c r="AEH8" s="6" t="n"/>
      <c r="AEI8" s="6" t="n"/>
      <c r="AEJ8" s="6" t="n"/>
      <c r="AEK8" s="6" t="n"/>
      <c r="AEL8" s="6" t="n"/>
      <c r="AEM8" s="6" t="n"/>
      <c r="AEN8" s="6" t="n"/>
      <c r="AEO8" s="6" t="n"/>
      <c r="AEP8" s="6" t="n"/>
      <c r="AEQ8" s="6" t="n"/>
      <c r="AER8" s="6" t="n"/>
      <c r="AES8" s="6" t="n"/>
      <c r="AET8" s="6" t="n"/>
      <c r="AEU8" s="6" t="n"/>
      <c r="AEV8" s="6" t="n"/>
      <c r="AEW8" s="6" t="n"/>
      <c r="AEX8" s="6" t="n"/>
      <c r="AEY8" s="6" t="n"/>
      <c r="AEZ8" s="6" t="n"/>
      <c r="AFA8" s="6" t="n"/>
      <c r="AFB8" s="6" t="n"/>
      <c r="AFC8" s="6" t="n"/>
      <c r="AFD8" s="6" t="n"/>
      <c r="AFE8" s="6" t="n"/>
      <c r="AFF8" s="6" t="n"/>
      <c r="AFG8" s="6" t="n"/>
      <c r="AFH8" s="6" t="n"/>
      <c r="AFI8" s="6" t="n"/>
      <c r="AFJ8" s="6" t="n"/>
      <c r="AFK8" s="6" t="n"/>
      <c r="AFL8" s="6" t="n"/>
      <c r="AFM8" s="6" t="n"/>
      <c r="AFN8" s="6" t="n"/>
      <c r="AFO8" s="6" t="n"/>
      <c r="AFP8" s="6" t="n"/>
      <c r="AFQ8" s="6" t="n"/>
      <c r="AFR8" s="6" t="n"/>
      <c r="AFS8" s="6" t="n"/>
      <c r="AFT8" s="6" t="n"/>
      <c r="AFU8" s="6" t="n"/>
      <c r="AFV8" s="6" t="n"/>
      <c r="AFW8" s="6" t="n"/>
      <c r="AFX8" s="6" t="n"/>
      <c r="AFY8" s="6" t="n"/>
      <c r="AFZ8" s="6" t="n"/>
      <c r="AGA8" s="6" t="n"/>
      <c r="AGB8" s="6" t="n"/>
      <c r="AGC8" s="6" t="n"/>
      <c r="AGD8" s="6" t="n"/>
      <c r="AGE8" s="6" t="n"/>
      <c r="AGF8" s="6" t="n"/>
      <c r="AGG8" s="6" t="n"/>
      <c r="AGH8" s="6" t="n"/>
      <c r="AGI8" s="6" t="n"/>
      <c r="AGJ8" s="6" t="n"/>
      <c r="AGK8" s="6" t="n"/>
      <c r="AGL8" s="6" t="n"/>
      <c r="AGM8" s="6" t="n"/>
      <c r="AGN8" s="6" t="n"/>
      <c r="AGO8" s="6" t="n"/>
      <c r="AGP8" s="6" t="n"/>
      <c r="AGQ8" s="6" t="n"/>
      <c r="AGR8" s="6" t="n"/>
      <c r="AGS8" s="6" t="n"/>
      <c r="AGT8" s="6" t="n"/>
      <c r="AGU8" s="6" t="n"/>
      <c r="AGV8" s="6" t="n"/>
      <c r="AGW8" s="6" t="n"/>
      <c r="AGX8" s="6" t="n"/>
      <c r="AGY8" s="6" t="n"/>
      <c r="AGZ8" s="6" t="n"/>
      <c r="AHA8" s="6" t="n"/>
      <c r="AHB8" s="6" t="n"/>
      <c r="AHC8" s="6" t="n"/>
      <c r="AHD8" s="6" t="n"/>
      <c r="AHE8" s="6" t="n"/>
      <c r="AHF8" s="6" t="n"/>
      <c r="AHG8" s="6" t="n"/>
      <c r="AHH8" s="6" t="n"/>
      <c r="AHI8" s="6" t="n"/>
      <c r="AHJ8" s="6" t="n"/>
      <c r="AHK8" s="6" t="n"/>
      <c r="AHL8" s="6" t="n"/>
      <c r="AHM8" s="6" t="n"/>
      <c r="AHN8" s="6" t="n"/>
      <c r="AHO8" s="6" t="n"/>
      <c r="AHP8" s="6" t="n"/>
      <c r="AHQ8" s="6" t="n"/>
      <c r="AHR8" s="6" t="n"/>
      <c r="AHS8" s="6" t="n"/>
      <c r="AHT8" s="6" t="n"/>
      <c r="AHU8" s="6" t="n"/>
      <c r="AHV8" s="6" t="n"/>
      <c r="AHW8" s="6" t="n"/>
      <c r="AHX8" s="6" t="n"/>
      <c r="AHY8" s="6" t="n"/>
      <c r="AHZ8" s="6" t="n"/>
      <c r="AIA8" s="6" t="n"/>
      <c r="AIB8" s="6" t="n"/>
      <c r="AIC8" s="6" t="n"/>
      <c r="AID8" s="6" t="n"/>
      <c r="AIE8" s="6" t="n"/>
      <c r="AIF8" s="6" t="n"/>
      <c r="AIG8" s="6" t="n"/>
      <c r="AIH8" s="6" t="n"/>
      <c r="AII8" s="6" t="n"/>
      <c r="AIJ8" s="6" t="n"/>
      <c r="AIK8" s="6" t="n"/>
      <c r="AIL8" s="6" t="n"/>
      <c r="AIM8" s="6" t="n"/>
      <c r="AIN8" s="6" t="n"/>
      <c r="AIO8" s="6" t="n"/>
      <c r="AIP8" s="6" t="n"/>
      <c r="AIQ8" s="6" t="n"/>
      <c r="AIR8" s="6" t="n"/>
      <c r="AIS8" s="6" t="n"/>
      <c r="AIT8" s="6" t="n"/>
      <c r="AIU8" s="6" t="n"/>
      <c r="AIV8" s="6" t="n"/>
      <c r="AIW8" s="6" t="n"/>
      <c r="AIX8" s="6" t="n"/>
      <c r="AIY8" s="6" t="n"/>
      <c r="AIZ8" s="6" t="n"/>
      <c r="AJA8" s="6" t="n"/>
      <c r="AJB8" s="6" t="n"/>
      <c r="AJC8" s="6" t="n"/>
      <c r="AJD8" s="6" t="n"/>
      <c r="AJE8" s="6" t="n"/>
      <c r="AJF8" s="6" t="n"/>
      <c r="AJG8" s="6" t="n"/>
      <c r="AJH8" s="6" t="n"/>
      <c r="AJI8" s="6" t="n"/>
      <c r="AJJ8" s="6" t="n"/>
      <c r="AJK8" s="6" t="n"/>
      <c r="AJL8" s="6" t="n"/>
      <c r="AJM8" s="6" t="n"/>
      <c r="AJN8" s="6" t="n"/>
      <c r="AJO8" s="6" t="n"/>
      <c r="AJP8" s="6" t="n"/>
      <c r="AJQ8" s="6" t="n"/>
      <c r="AJR8" s="6" t="n"/>
      <c r="AJS8" s="6" t="n"/>
      <c r="AJT8" s="6" t="n"/>
      <c r="AJU8" s="6" t="n"/>
      <c r="AJV8" s="6" t="n"/>
      <c r="AJW8" s="6" t="n"/>
      <c r="AJX8" s="6" t="n"/>
      <c r="AJY8" s="6" t="n"/>
      <c r="AJZ8" s="6" t="n"/>
      <c r="AKA8" s="6" t="n"/>
      <c r="AKB8" s="6" t="n"/>
      <c r="AKC8" s="6" t="n"/>
      <c r="AKD8" s="6" t="n"/>
      <c r="AKE8" s="6" t="n"/>
      <c r="AKF8" s="6" t="n"/>
      <c r="AKG8" s="6" t="n"/>
      <c r="AKH8" s="6" t="n"/>
      <c r="AKI8" s="6" t="n"/>
      <c r="AKJ8" s="6" t="n"/>
      <c r="AKK8" s="6" t="n"/>
      <c r="AKL8" s="6" t="n"/>
      <c r="AKM8" s="6" t="n"/>
      <c r="AKN8" s="6" t="n"/>
      <c r="AKO8" s="6" t="n"/>
      <c r="AKP8" s="6" t="n"/>
      <c r="AKQ8" s="6" t="n"/>
      <c r="AKR8" s="6" t="n"/>
      <c r="AKS8" s="6" t="n"/>
      <c r="AKT8" s="6" t="n"/>
      <c r="AKU8" s="6" t="n"/>
      <c r="AKV8" s="6" t="n"/>
      <c r="AKW8" s="6" t="n"/>
      <c r="AKX8" s="6" t="n"/>
      <c r="AKY8" s="6" t="n"/>
      <c r="AKZ8" s="6" t="n"/>
      <c r="ALA8" s="6" t="n"/>
      <c r="ALB8" s="6" t="n"/>
      <c r="ALC8" s="6" t="n"/>
      <c r="ALD8" s="6" t="n"/>
      <c r="ALE8" s="6" t="n"/>
      <c r="ALF8" s="6" t="n"/>
      <c r="ALG8" s="6" t="n"/>
      <c r="ALH8" s="6" t="n"/>
      <c r="ALI8" s="6" t="n"/>
      <c r="ALJ8" s="6" t="n"/>
      <c r="ALK8" s="6" t="n"/>
      <c r="ALL8" s="6" t="n"/>
      <c r="ALM8" s="6" t="n"/>
      <c r="ALN8" s="6" t="n"/>
      <c r="ALO8" s="6" t="n"/>
      <c r="ALP8" s="6" t="n"/>
      <c r="ALQ8" s="6" t="n"/>
      <c r="ALR8" s="6" t="n"/>
      <c r="ALS8" s="6" t="n"/>
      <c r="ALT8" s="6" t="n"/>
      <c r="ALU8" s="6" t="n"/>
      <c r="ALV8" s="6" t="n"/>
      <c r="ALW8" s="6" t="n"/>
      <c r="ALX8" s="6" t="n"/>
      <c r="ALY8" s="6" t="n"/>
      <c r="ALZ8" s="6" t="n"/>
      <c r="AMA8" s="6" t="n"/>
      <c r="AMB8" s="6" t="n"/>
      <c r="AMC8" s="6" t="n"/>
      <c r="AMD8" s="6" t="n"/>
      <c r="AME8" s="6" t="n"/>
      <c r="AMF8" s="6" t="n"/>
      <c r="AMG8" s="6" t="n"/>
      <c r="AMH8" s="6" t="n"/>
      <c r="AMI8" s="6" t="n"/>
      <c r="AMJ8" s="6" t="n"/>
      <c r="AMK8" s="6" t="n"/>
      <c r="AML8" s="6" t="n"/>
      <c r="AMM8" s="6" t="n"/>
      <c r="AMN8" s="6" t="n"/>
      <c r="AMO8" s="6" t="n"/>
      <c r="AMP8" s="6" t="n"/>
      <c r="AMQ8" s="6" t="n"/>
      <c r="AMR8" s="6" t="n"/>
      <c r="AMS8" s="6" t="n"/>
      <c r="AMT8" s="6" t="n"/>
      <c r="AMU8" s="6" t="n"/>
      <c r="AMV8" s="6" t="n"/>
      <c r="AMW8" s="6" t="n"/>
      <c r="AMX8" s="6" t="n"/>
      <c r="AMY8" s="6" t="n"/>
      <c r="AMZ8" s="6" t="n"/>
      <c r="ANA8" s="6" t="n"/>
      <c r="ANB8" s="6" t="n"/>
      <c r="ANC8" s="6" t="n"/>
      <c r="AND8" s="6" t="n"/>
      <c r="ANE8" s="6" t="n"/>
      <c r="ANF8" s="6" t="n"/>
      <c r="ANG8" s="6" t="n"/>
      <c r="ANH8" s="6" t="n"/>
      <c r="ANI8" s="6" t="n"/>
      <c r="ANJ8" s="6" t="n"/>
      <c r="ANK8" s="6" t="n"/>
      <c r="ANL8" s="6" t="n"/>
      <c r="ANM8" s="6" t="n"/>
      <c r="ANN8" s="6" t="n"/>
      <c r="ANO8" s="6" t="n"/>
      <c r="ANP8" s="6" t="n"/>
      <c r="ANQ8" s="6" t="n"/>
      <c r="ANR8" s="6" t="n"/>
      <c r="ANS8" s="6" t="n"/>
      <c r="ANT8" s="6" t="n"/>
      <c r="ANU8" s="6" t="n"/>
      <c r="ANV8" s="6" t="n"/>
      <c r="ANW8" s="6" t="n"/>
      <c r="ANX8" s="6" t="n"/>
      <c r="ANY8" s="6" t="n"/>
      <c r="ANZ8" s="6" t="n"/>
      <c r="AOA8" s="6" t="n"/>
      <c r="AOB8" s="6" t="n"/>
      <c r="AOC8" s="6" t="n"/>
      <c r="AOD8" s="6" t="n"/>
      <c r="AOE8" s="6" t="n"/>
      <c r="AOF8" s="6" t="n"/>
      <c r="AOG8" s="6" t="n"/>
      <c r="AOH8" s="6" t="n"/>
      <c r="AOI8" s="6" t="n"/>
      <c r="AOJ8" s="6" t="n"/>
      <c r="AOK8" s="6" t="n"/>
      <c r="AOL8" s="6" t="n"/>
      <c r="AOM8" s="6" t="n"/>
      <c r="AON8" s="6" t="n"/>
      <c r="AOO8" s="6" t="n"/>
      <c r="AOP8" s="6" t="n"/>
      <c r="AOQ8" s="6" t="n"/>
      <c r="AOR8" s="6" t="n"/>
      <c r="AOS8" s="6" t="n"/>
      <c r="AOT8" s="6" t="n"/>
      <c r="AOU8" s="6" t="n"/>
      <c r="AOV8" s="6" t="n"/>
      <c r="AOW8" s="6" t="n"/>
      <c r="AOX8" s="6" t="n"/>
      <c r="AOY8" s="6" t="n"/>
      <c r="AOZ8" s="6" t="n"/>
      <c r="APA8" s="6" t="n"/>
      <c r="APB8" s="6" t="n"/>
      <c r="APC8" s="6" t="n"/>
      <c r="APD8" s="6" t="n"/>
      <c r="APE8" s="6" t="n"/>
      <c r="APF8" s="6" t="n"/>
      <c r="APG8" s="6" t="n"/>
      <c r="APH8" s="6" t="n"/>
      <c r="API8" s="6" t="n"/>
      <c r="APJ8" s="6" t="n"/>
      <c r="APK8" s="6" t="n"/>
      <c r="APL8" s="6" t="n"/>
      <c r="APM8" s="6" t="n"/>
      <c r="APN8" s="6" t="n"/>
      <c r="APO8" s="6" t="n"/>
      <c r="APP8" s="6" t="n"/>
      <c r="APQ8" s="6" t="n"/>
      <c r="APR8" s="6" t="n"/>
      <c r="APS8" s="6" t="n"/>
      <c r="APT8" s="6" t="n"/>
      <c r="APU8" s="6" t="n"/>
      <c r="APV8" s="6" t="n"/>
      <c r="APW8" s="6" t="n"/>
      <c r="APX8" s="6" t="n"/>
      <c r="APY8" s="6" t="n"/>
      <c r="APZ8" s="6" t="n"/>
      <c r="AQA8" s="6" t="n"/>
      <c r="AQB8" s="6" t="n"/>
      <c r="AQC8" s="6" t="n"/>
      <c r="AQD8" s="6" t="n"/>
      <c r="AQE8" s="6" t="n"/>
      <c r="AQF8" s="6" t="n"/>
      <c r="AQG8" s="6" t="n"/>
      <c r="AQH8" s="6" t="n"/>
      <c r="AQI8" s="6" t="n"/>
      <c r="AQJ8" s="6" t="n"/>
      <c r="AQK8" s="6" t="n"/>
      <c r="AQL8" s="6" t="n"/>
      <c r="AQM8" s="6" t="n"/>
      <c r="AQN8" s="6" t="n"/>
      <c r="AQO8" s="6" t="n"/>
      <c r="AQP8" s="6" t="n"/>
      <c r="AQQ8" s="6" t="n"/>
      <c r="AQR8" s="6" t="n"/>
      <c r="AQS8" s="6" t="n"/>
      <c r="AQT8" s="6" t="n"/>
      <c r="AQU8" s="6" t="n"/>
      <c r="AQV8" s="6" t="n"/>
      <c r="AQW8" s="6" t="n"/>
      <c r="AQX8" s="6" t="n"/>
      <c r="AQY8" s="6" t="n"/>
      <c r="AQZ8" s="6" t="n"/>
      <c r="ARA8" s="6" t="n"/>
      <c r="ARB8" s="6" t="n"/>
      <c r="ARC8" s="6" t="n"/>
      <c r="ARD8" s="6" t="n"/>
      <c r="ARE8" s="6" t="n"/>
      <c r="ARF8" s="6" t="n"/>
      <c r="ARG8" s="6" t="n"/>
      <c r="ARH8" s="6" t="n"/>
      <c r="ARI8" s="6" t="n"/>
      <c r="ARJ8" s="6" t="n"/>
      <c r="ARK8" s="6" t="n"/>
      <c r="ARL8" s="6" t="n"/>
      <c r="ARM8" s="6" t="n"/>
      <c r="ARN8" s="6" t="n"/>
      <c r="ARO8" s="6" t="n"/>
      <c r="ARP8" s="6" t="n"/>
      <c r="ARQ8" s="6" t="n"/>
      <c r="ARR8" s="6" t="n"/>
      <c r="ARS8" s="6" t="n"/>
      <c r="ART8" s="6" t="n"/>
      <c r="ARU8" s="6" t="n"/>
      <c r="ARV8" s="6" t="n"/>
      <c r="ARW8" s="6" t="n"/>
      <c r="ARX8" s="6" t="n"/>
      <c r="ARY8" s="6" t="n"/>
      <c r="ARZ8" s="6" t="n"/>
      <c r="ASA8" s="6" t="n"/>
      <c r="ASB8" s="6" t="n"/>
      <c r="ASC8" s="6" t="n"/>
      <c r="ASD8" s="6" t="n"/>
      <c r="ASE8" s="6" t="n"/>
      <c r="ASF8" s="6" t="n"/>
      <c r="ASG8" s="6" t="n"/>
      <c r="ASH8" s="6" t="n"/>
      <c r="ASI8" s="6" t="n"/>
      <c r="ASJ8" s="6" t="n"/>
      <c r="ASK8" s="6" t="n"/>
      <c r="ASL8" s="6" t="n"/>
      <c r="ASM8" s="6" t="n"/>
      <c r="ASN8" s="6" t="n"/>
      <c r="ASO8" s="6" t="n"/>
      <c r="ASP8" s="6" t="n"/>
      <c r="ASQ8" s="6" t="n"/>
      <c r="ASR8" s="6" t="n"/>
      <c r="ASS8" s="6" t="n"/>
      <c r="AST8" s="6" t="n"/>
      <c r="ASU8" s="6" t="n"/>
      <c r="ASV8" s="6" t="n"/>
      <c r="ASW8" s="6" t="n"/>
      <c r="ASX8" s="6" t="n"/>
      <c r="ASY8" s="6" t="n"/>
      <c r="ASZ8" s="6" t="n"/>
      <c r="ATA8" s="6" t="n"/>
      <c r="ATB8" s="6" t="n"/>
      <c r="ATC8" s="6" t="n"/>
      <c r="ATD8" s="6" t="n"/>
      <c r="ATE8" s="6" t="n"/>
      <c r="ATF8" s="6" t="n"/>
      <c r="ATG8" s="6" t="n"/>
      <c r="ATH8" s="6" t="n"/>
      <c r="ATI8" s="6" t="n"/>
      <c r="ATJ8" s="6" t="n"/>
      <c r="ATK8" s="6" t="n"/>
      <c r="ATL8" s="6" t="n"/>
      <c r="ATM8" s="6" t="n"/>
      <c r="ATN8" s="6" t="n"/>
      <c r="ATO8" s="6" t="n"/>
      <c r="ATP8" s="6" t="n"/>
      <c r="ATQ8" s="6" t="n"/>
      <c r="ATR8" s="6" t="n"/>
      <c r="ATS8" s="6" t="n"/>
      <c r="ATT8" s="6" t="n"/>
      <c r="ATU8" s="6" t="n"/>
      <c r="ATV8" s="6" t="n"/>
      <c r="ATW8" s="6" t="n"/>
      <c r="ATX8" s="6" t="n"/>
      <c r="ATY8" s="6" t="n"/>
      <c r="ATZ8" s="6" t="n"/>
      <c r="AUA8" s="6" t="n"/>
      <c r="AUB8" s="6" t="n"/>
      <c r="AUC8" s="6" t="n"/>
      <c r="AUD8" s="6" t="n"/>
      <c r="AUE8" s="6" t="n"/>
      <c r="AUF8" s="6" t="n"/>
      <c r="AUG8" s="6" t="n"/>
      <c r="AUH8" s="6" t="n"/>
      <c r="AUI8" s="6" t="n"/>
      <c r="AUJ8" s="6" t="n"/>
      <c r="AUK8" s="6" t="n"/>
      <c r="AUL8" s="6" t="n"/>
      <c r="AUM8" s="6" t="n"/>
      <c r="AUN8" s="6" t="n"/>
      <c r="AUO8" s="6" t="n"/>
      <c r="AUP8" s="6" t="n"/>
      <c r="AUQ8" s="6" t="n"/>
      <c r="AUR8" s="6" t="n"/>
      <c r="AUS8" s="6" t="n"/>
      <c r="AUT8" s="6" t="n"/>
      <c r="AUU8" s="6" t="n"/>
      <c r="AUV8" s="6" t="n"/>
      <c r="AUW8" s="6" t="n"/>
      <c r="AUX8" s="6" t="n"/>
      <c r="AUY8" s="6" t="n"/>
      <c r="AUZ8" s="6" t="n"/>
      <c r="AVA8" s="6" t="n"/>
      <c r="AVB8" s="6" t="n"/>
      <c r="AVC8" s="6" t="n"/>
      <c r="AVD8" s="6" t="n"/>
      <c r="AVE8" s="6" t="n"/>
      <c r="AVF8" s="6" t="n"/>
      <c r="AVG8" s="6" t="n"/>
      <c r="AVH8" s="6" t="n"/>
      <c r="AVI8" s="6" t="n"/>
      <c r="AVJ8" s="6" t="n"/>
      <c r="AVK8" s="6" t="n"/>
      <c r="AVL8" s="6" t="n"/>
      <c r="AVM8" s="6" t="n"/>
      <c r="AVN8" s="6" t="n"/>
      <c r="AVO8" s="6" t="n"/>
      <c r="AVP8" s="6" t="n"/>
      <c r="AVQ8" s="6" t="n"/>
      <c r="AVR8" s="6" t="n"/>
      <c r="AVS8" s="6" t="n"/>
      <c r="AVT8" s="6" t="n"/>
      <c r="AVU8" s="6" t="n"/>
      <c r="AVV8" s="6" t="n"/>
      <c r="AVW8" s="6" t="n"/>
      <c r="AVX8" s="6" t="n"/>
      <c r="AVY8" s="6" t="n"/>
      <c r="AVZ8" s="6" t="n"/>
      <c r="AWA8" s="6" t="n"/>
      <c r="AWB8" s="6" t="n"/>
      <c r="AWC8" s="6" t="n"/>
      <c r="AWD8" s="6" t="n"/>
      <c r="AWE8" s="6" t="n"/>
      <c r="AWF8" s="6" t="n"/>
      <c r="AWG8" s="6" t="n"/>
      <c r="AWH8" s="6" t="n"/>
      <c r="AWI8" s="6" t="n"/>
      <c r="AWJ8" s="6" t="n"/>
      <c r="AWK8" s="6" t="n"/>
      <c r="AWL8" s="6" t="n"/>
      <c r="AWM8" s="6" t="n"/>
      <c r="AWN8" s="6" t="n"/>
      <c r="AWO8" s="6" t="n"/>
      <c r="AWP8" s="6" t="n"/>
      <c r="AWQ8" s="6" t="n"/>
      <c r="AWR8" s="6" t="n"/>
      <c r="AWS8" s="6" t="n"/>
      <c r="AWT8" s="6" t="n"/>
      <c r="AWU8" s="6" t="n"/>
      <c r="AWV8" s="6" t="n"/>
      <c r="AWW8" s="6" t="n"/>
      <c r="AWX8" s="6" t="n"/>
      <c r="AWY8" s="6" t="n"/>
      <c r="AWZ8" s="6" t="n"/>
      <c r="AXA8" s="6" t="n"/>
      <c r="AXB8" s="6" t="n"/>
      <c r="AXC8" s="6" t="n"/>
      <c r="AXD8" s="6" t="n"/>
      <c r="AXE8" s="6" t="n"/>
      <c r="AXF8" s="6" t="n"/>
      <c r="AXG8" s="6" t="n"/>
      <c r="AXH8" s="6" t="n"/>
      <c r="AXI8" s="6" t="n"/>
      <c r="AXJ8" s="6" t="n"/>
      <c r="AXK8" s="6" t="n"/>
      <c r="AXL8" s="6" t="n"/>
      <c r="AXM8" s="6" t="n"/>
      <c r="AXN8" s="6" t="n"/>
      <c r="AXO8" s="6" t="n"/>
      <c r="AXP8" s="6" t="n"/>
      <c r="AXQ8" s="6" t="n"/>
      <c r="AXR8" s="6" t="n"/>
      <c r="AXS8" s="6" t="n"/>
      <c r="AXT8" s="6" t="n"/>
      <c r="AXU8" s="6" t="n"/>
      <c r="AXV8" s="6" t="n"/>
      <c r="AXW8" s="6" t="n"/>
      <c r="AXX8" s="6" t="n"/>
      <c r="AXY8" s="6" t="n"/>
      <c r="AXZ8" s="6" t="n"/>
      <c r="AYA8" s="6" t="n"/>
      <c r="AYB8" s="6" t="n"/>
      <c r="AYC8" s="6" t="n"/>
      <c r="AYD8" s="6" t="n"/>
      <c r="AYE8" s="6" t="n"/>
      <c r="AYF8" s="6" t="n"/>
      <c r="AYG8" s="6" t="n"/>
      <c r="AYH8" s="6" t="n"/>
      <c r="AYI8" s="6" t="n"/>
      <c r="AYJ8" s="6" t="n"/>
      <c r="AYK8" s="6" t="n"/>
      <c r="AYL8" s="6" t="n"/>
      <c r="AYM8" s="6" t="n"/>
      <c r="AYN8" s="6" t="n"/>
      <c r="AYO8" s="6" t="n"/>
      <c r="AYP8" s="6" t="n"/>
      <c r="AYQ8" s="6" t="n"/>
      <c r="AYR8" s="6" t="n"/>
      <c r="AYS8" s="6" t="n"/>
      <c r="AYT8" s="6" t="n"/>
      <c r="AYU8" s="6" t="n"/>
      <c r="AYV8" s="6" t="n"/>
      <c r="AYW8" s="6" t="n"/>
      <c r="AYX8" s="6" t="n"/>
      <c r="AYY8" s="6" t="n"/>
      <c r="AYZ8" s="6" t="n"/>
      <c r="AZA8" s="6" t="n"/>
      <c r="AZB8" s="6" t="n"/>
      <c r="AZC8" s="6" t="n"/>
      <c r="AZD8" s="6" t="n"/>
      <c r="AZE8" s="6" t="n"/>
      <c r="AZF8" s="6" t="n"/>
      <c r="AZG8" s="6" t="n"/>
      <c r="AZH8" s="6" t="n"/>
      <c r="AZI8" s="6" t="n"/>
      <c r="AZJ8" s="6" t="n"/>
      <c r="AZK8" s="6" t="n"/>
      <c r="AZL8" s="6" t="n"/>
      <c r="AZM8" s="6" t="n"/>
      <c r="AZN8" s="6" t="n"/>
      <c r="AZO8" s="6" t="n"/>
      <c r="AZP8" s="6" t="n"/>
      <c r="AZQ8" s="6" t="n"/>
      <c r="AZR8" s="6" t="n"/>
      <c r="AZS8" s="6" t="n"/>
      <c r="AZT8" s="6" t="n"/>
      <c r="AZU8" s="6" t="n"/>
      <c r="AZV8" s="6" t="n"/>
      <c r="AZW8" s="6" t="n"/>
      <c r="AZX8" s="6" t="n"/>
      <c r="AZY8" s="6" t="n"/>
      <c r="AZZ8" s="6" t="n"/>
      <c r="BAA8" s="6" t="n"/>
      <c r="BAB8" s="6" t="n"/>
      <c r="BAC8" s="6" t="n"/>
      <c r="BAD8" s="6" t="n"/>
      <c r="BAE8" s="6" t="n"/>
      <c r="BAF8" s="6" t="n"/>
      <c r="BAG8" s="6" t="n"/>
      <c r="BAH8" s="6" t="n"/>
      <c r="BAI8" s="6" t="n"/>
      <c r="BAJ8" s="6" t="n"/>
      <c r="BAK8" s="6" t="n"/>
      <c r="BAL8" s="6" t="n"/>
      <c r="BAM8" s="6" t="n"/>
      <c r="BAN8" s="6" t="n"/>
      <c r="BAO8" s="6" t="n"/>
      <c r="BAP8" s="6" t="n"/>
      <c r="BAQ8" s="6" t="n"/>
      <c r="BAR8" s="6" t="n"/>
      <c r="BAS8" s="6" t="n"/>
      <c r="BAT8" s="6" t="n"/>
      <c r="BAU8" s="6" t="n"/>
      <c r="BAV8" s="6" t="n"/>
      <c r="BAW8" s="6" t="n"/>
      <c r="BAX8" s="6" t="n"/>
      <c r="BAY8" s="6" t="n"/>
      <c r="BAZ8" s="6" t="n"/>
      <c r="BBA8" s="6" t="n"/>
      <c r="BBB8" s="6" t="n"/>
      <c r="BBC8" s="6" t="n"/>
      <c r="BBD8" s="6" t="n"/>
      <c r="BBE8" s="6" t="n"/>
      <c r="BBF8" s="6" t="n"/>
      <c r="BBG8" s="6" t="n"/>
      <c r="BBH8" s="6" t="n"/>
      <c r="BBI8" s="6" t="n"/>
      <c r="BBJ8" s="6" t="n"/>
      <c r="BBK8" s="6" t="n"/>
      <c r="BBL8" s="6" t="n"/>
      <c r="BBM8" s="6" t="n"/>
      <c r="BBN8" s="6" t="n"/>
      <c r="BBO8" s="6" t="n"/>
      <c r="BBP8" s="6" t="n"/>
      <c r="BBQ8" s="6" t="n"/>
      <c r="BBR8" s="6" t="n"/>
      <c r="BBS8" s="6" t="n"/>
      <c r="BBT8" s="6" t="n"/>
      <c r="BBU8" s="6" t="n"/>
      <c r="BBV8" s="6" t="n"/>
      <c r="BBW8" s="6" t="n"/>
      <c r="BBX8" s="6" t="n"/>
      <c r="BBY8" s="6" t="n"/>
      <c r="BBZ8" s="6" t="n"/>
      <c r="BCA8" s="6" t="n"/>
      <c r="BCB8" s="6" t="n"/>
      <c r="BCC8" s="6" t="n"/>
      <c r="BCD8" s="6" t="n"/>
      <c r="BCE8" s="6" t="n"/>
      <c r="BCF8" s="6" t="n"/>
      <c r="BCG8" s="6" t="n"/>
      <c r="BCH8" s="6" t="n"/>
      <c r="BCI8" s="6" t="n"/>
      <c r="BCJ8" s="6" t="n"/>
      <c r="BCK8" s="6" t="n"/>
      <c r="BCL8" s="6" t="n"/>
      <c r="BCM8" s="6" t="n"/>
      <c r="BCN8" s="6" t="n"/>
      <c r="BCO8" s="6" t="n"/>
      <c r="BCP8" s="6" t="n"/>
      <c r="BCQ8" s="6" t="n"/>
      <c r="BCR8" s="6" t="n"/>
      <c r="BCS8" s="6" t="n"/>
      <c r="BCT8" s="6" t="n"/>
      <c r="BCU8" s="6" t="n"/>
      <c r="BCV8" s="6" t="n"/>
      <c r="BCW8" s="6" t="n"/>
      <c r="BCX8" s="6" t="n"/>
      <c r="BCY8" s="6" t="n"/>
      <c r="BCZ8" s="6" t="n"/>
      <c r="BDA8" s="6" t="n"/>
      <c r="BDB8" s="6" t="n"/>
      <c r="BDC8" s="6" t="n"/>
      <c r="BDD8" s="6" t="n"/>
      <c r="BDE8" s="6" t="n"/>
      <c r="BDF8" s="6" t="n"/>
      <c r="BDG8" s="6" t="n"/>
      <c r="BDH8" s="6" t="n"/>
      <c r="BDI8" s="6" t="n"/>
      <c r="BDJ8" s="6" t="n"/>
      <c r="BDK8" s="6" t="n"/>
      <c r="BDL8" s="6" t="n"/>
      <c r="BDM8" s="6" t="n"/>
      <c r="BDN8" s="6" t="n"/>
      <c r="BDO8" s="6" t="n"/>
      <c r="BDP8" s="6" t="n"/>
      <c r="BDQ8" s="6" t="n"/>
      <c r="BDR8" s="6" t="n"/>
      <c r="BDS8" s="6" t="n"/>
      <c r="BDT8" s="6" t="n"/>
      <c r="BDU8" s="6" t="n"/>
      <c r="BDV8" s="6" t="n"/>
      <c r="BDW8" s="6" t="n"/>
      <c r="BDX8" s="6" t="n"/>
      <c r="BDY8" s="6" t="n"/>
      <c r="BDZ8" s="6" t="n"/>
      <c r="BEA8" s="6" t="n"/>
      <c r="BEB8" s="6" t="n"/>
      <c r="BEC8" s="6" t="n"/>
      <c r="BED8" s="6" t="n"/>
      <c r="BEE8" s="6" t="n"/>
      <c r="BEF8" s="6" t="n"/>
      <c r="BEG8" s="6" t="n"/>
      <c r="BEH8" s="6" t="n"/>
      <c r="BEI8" s="6" t="n"/>
      <c r="BEJ8" s="6" t="n"/>
      <c r="BEK8" s="6" t="n"/>
      <c r="BEL8" s="6" t="n"/>
      <c r="BEM8" s="6" t="n"/>
      <c r="BEN8" s="6" t="n"/>
      <c r="BEO8" s="6" t="n"/>
      <c r="BEP8" s="6" t="n"/>
      <c r="BEQ8" s="6" t="n"/>
      <c r="BER8" s="6" t="n"/>
      <c r="BES8" s="6" t="n"/>
      <c r="BET8" s="6" t="n"/>
      <c r="BEU8" s="6" t="n"/>
      <c r="BEV8" s="6" t="n"/>
      <c r="BEW8" s="6" t="n"/>
      <c r="BEX8" s="6" t="n"/>
      <c r="BEY8" s="6" t="n"/>
      <c r="BEZ8" s="6" t="n"/>
      <c r="BFA8" s="6" t="n"/>
      <c r="BFB8" s="6" t="n"/>
      <c r="BFC8" s="6" t="n"/>
      <c r="BFD8" s="6" t="n"/>
      <c r="BFE8" s="6" t="n"/>
      <c r="BFF8" s="6" t="n"/>
      <c r="BFG8" s="6" t="n"/>
      <c r="BFH8" s="6" t="n"/>
      <c r="BFI8" s="6" t="n"/>
      <c r="BFJ8" s="6" t="n"/>
      <c r="BFK8" s="6" t="n"/>
      <c r="BFL8" s="6" t="n"/>
      <c r="BFM8" s="6" t="n"/>
      <c r="BFN8" s="6" t="n"/>
      <c r="BFO8" s="6" t="n"/>
      <c r="BFP8" s="6" t="n"/>
      <c r="BFQ8" s="6" t="n"/>
      <c r="BFR8" s="6" t="n"/>
      <c r="BFS8" s="6" t="n"/>
      <c r="BFT8" s="6" t="n"/>
      <c r="BFU8" s="6" t="n"/>
      <c r="BFV8" s="6" t="n"/>
      <c r="BFW8" s="6" t="n"/>
      <c r="BFX8" s="6" t="n"/>
      <c r="BFY8" s="6" t="n"/>
      <c r="BFZ8" s="6" t="n"/>
      <c r="BGA8" s="6" t="n"/>
      <c r="BGB8" s="6" t="n"/>
      <c r="BGC8" s="6" t="n"/>
      <c r="BGD8" s="6" t="n"/>
      <c r="BGE8" s="6" t="n"/>
      <c r="BGF8" s="6" t="n"/>
      <c r="BGG8" s="6" t="n"/>
      <c r="BGH8" s="6" t="n"/>
      <c r="BGI8" s="6" t="n"/>
      <c r="BGJ8" s="6" t="n"/>
      <c r="BGK8" s="6" t="n"/>
      <c r="BGL8" s="6" t="n"/>
      <c r="BGM8" s="6" t="n"/>
      <c r="BGN8" s="6" t="n"/>
      <c r="BGO8" s="6" t="n"/>
      <c r="BGP8" s="6" t="n"/>
      <c r="BGQ8" s="6" t="n"/>
      <c r="BGR8" s="6" t="n"/>
      <c r="BGS8" s="6" t="n"/>
      <c r="BGT8" s="6" t="n"/>
      <c r="BGU8" s="6" t="n"/>
      <c r="BGV8" s="6" t="n"/>
      <c r="BGW8" s="6" t="n"/>
      <c r="BGX8" s="6" t="n"/>
      <c r="BGY8" s="6" t="n"/>
      <c r="BGZ8" s="6" t="n"/>
      <c r="BHA8" s="6" t="n"/>
      <c r="BHB8" s="6" t="n"/>
      <c r="BHC8" s="6" t="n"/>
      <c r="BHD8" s="6" t="n"/>
      <c r="BHE8" s="6" t="n"/>
      <c r="BHF8" s="6" t="n"/>
      <c r="BHG8" s="6" t="n"/>
      <c r="BHH8" s="6" t="n"/>
      <c r="BHI8" s="6" t="n"/>
      <c r="BHJ8" s="6" t="n"/>
      <c r="BHK8" s="6" t="n"/>
      <c r="BHL8" s="6" t="n"/>
      <c r="BHM8" s="6" t="n"/>
      <c r="BHN8" s="6" t="n"/>
      <c r="BHO8" s="6" t="n"/>
      <c r="BHP8" s="6" t="n"/>
      <c r="BHQ8" s="6" t="n"/>
      <c r="BHR8" s="6" t="n"/>
      <c r="BHS8" s="6" t="n"/>
      <c r="BHT8" s="6" t="n"/>
      <c r="BHU8" s="6" t="n"/>
      <c r="BHV8" s="6" t="n"/>
      <c r="BHW8" s="6" t="n"/>
      <c r="BHX8" s="6" t="n"/>
      <c r="BHY8" s="6" t="n"/>
      <c r="BHZ8" s="6" t="n"/>
      <c r="BIA8" s="6" t="n"/>
      <c r="BIB8" s="6" t="n"/>
      <c r="BIC8" s="6" t="n"/>
      <c r="BID8" s="6" t="n"/>
      <c r="BIE8" s="6" t="n"/>
      <c r="BIF8" s="6" t="n"/>
      <c r="BIG8" s="6" t="n"/>
      <c r="BIH8" s="6" t="n"/>
      <c r="BII8" s="6" t="n"/>
      <c r="BIJ8" s="6" t="n"/>
      <c r="BIK8" s="6" t="n"/>
      <c r="BIL8" s="6" t="n"/>
      <c r="BIM8" s="6" t="n"/>
      <c r="BIN8" s="6" t="n"/>
      <c r="BIO8" s="6" t="n"/>
      <c r="BIP8" s="6" t="n"/>
      <c r="BIQ8" s="6" t="n"/>
      <c r="BIR8" s="6" t="n"/>
      <c r="BIS8" s="6" t="n"/>
      <c r="BIT8" s="6" t="n"/>
      <c r="BIU8" s="6" t="n"/>
      <c r="BIV8" s="6" t="n"/>
      <c r="BIW8" s="6" t="n"/>
      <c r="BIX8" s="6" t="n"/>
      <c r="BIY8" s="6" t="n"/>
      <c r="BIZ8" s="6" t="n"/>
      <c r="BJA8" s="6" t="n"/>
      <c r="BJB8" s="6" t="n"/>
      <c r="BJC8" s="6" t="n"/>
      <c r="BJD8" s="6" t="n"/>
      <c r="BJE8" s="6" t="n"/>
      <c r="BJF8" s="6" t="n"/>
      <c r="BJG8" s="6" t="n"/>
      <c r="BJH8" s="6" t="n"/>
      <c r="BJI8" s="6" t="n"/>
      <c r="BJJ8" s="6" t="n"/>
      <c r="BJK8" s="6" t="n"/>
      <c r="BJL8" s="6" t="n"/>
      <c r="BJM8" s="6" t="n"/>
      <c r="BJN8" s="6" t="n"/>
      <c r="BJO8" s="6" t="n"/>
      <c r="BJP8" s="6" t="n"/>
      <c r="BJQ8" s="6" t="n"/>
      <c r="BJR8" s="6" t="n"/>
      <c r="BJS8" s="6" t="n"/>
      <c r="BJT8" s="6" t="n"/>
      <c r="BJU8" s="6" t="n"/>
      <c r="BJV8" s="6" t="n"/>
      <c r="BJW8" s="6" t="n"/>
      <c r="BJX8" s="6" t="n"/>
      <c r="BJY8" s="6" t="n"/>
      <c r="BJZ8" s="6" t="n"/>
      <c r="BKA8" s="6" t="n"/>
      <c r="BKB8" s="6" t="n"/>
      <c r="BKC8" s="6" t="n"/>
      <c r="BKD8" s="6" t="n"/>
      <c r="BKE8" s="6" t="n"/>
      <c r="BKF8" s="6" t="n"/>
      <c r="BKG8" s="6" t="n"/>
      <c r="BKH8" s="6" t="n"/>
      <c r="BKI8" s="6" t="n"/>
      <c r="BKJ8" s="6" t="n"/>
      <c r="BKK8" s="6" t="n"/>
      <c r="BKL8" s="6" t="n"/>
      <c r="BKM8" s="6" t="n"/>
      <c r="BKN8" s="6" t="n"/>
      <c r="BKO8" s="6" t="n"/>
      <c r="BKP8" s="6" t="n"/>
      <c r="BKQ8" s="6" t="n"/>
      <c r="BKR8" s="6" t="n"/>
      <c r="BKS8" s="6" t="n"/>
      <c r="BKT8" s="6" t="n"/>
      <c r="BKU8" s="6" t="n"/>
      <c r="BKV8" s="6" t="n"/>
      <c r="BKW8" s="6" t="n"/>
      <c r="BKX8" s="6" t="n"/>
      <c r="BKY8" s="6" t="n"/>
      <c r="BKZ8" s="6" t="n"/>
      <c r="BLA8" s="6" t="n"/>
      <c r="BLB8" s="6" t="n"/>
      <c r="BLC8" s="6" t="n"/>
      <c r="BLD8" s="6" t="n"/>
      <c r="BLE8" s="6" t="n"/>
      <c r="BLF8" s="6" t="n"/>
      <c r="BLG8" s="6" t="n"/>
      <c r="BLH8" s="6" t="n"/>
      <c r="BLI8" s="6" t="n"/>
      <c r="BLJ8" s="6" t="n"/>
      <c r="BLK8" s="6" t="n"/>
      <c r="BLL8" s="6" t="n"/>
      <c r="BLM8" s="6" t="n"/>
      <c r="BLN8" s="6" t="n"/>
      <c r="BLO8" s="6" t="n"/>
      <c r="BLP8" s="6" t="n"/>
      <c r="BLQ8" s="6" t="n"/>
      <c r="BLR8" s="6" t="n"/>
      <c r="BLS8" s="6" t="n"/>
      <c r="BLT8" s="6" t="n"/>
      <c r="BLU8" s="6" t="n"/>
      <c r="BLV8" s="6" t="n"/>
      <c r="BLW8" s="6" t="n"/>
      <c r="BLX8" s="6" t="n"/>
      <c r="BLY8" s="6" t="n"/>
      <c r="BLZ8" s="6" t="n"/>
      <c r="BMA8" s="6" t="n"/>
      <c r="BMB8" s="6" t="n"/>
      <c r="BMC8" s="6" t="n"/>
      <c r="BMD8" s="6" t="n"/>
      <c r="BME8" s="6" t="n"/>
      <c r="BMF8" s="6" t="n"/>
      <c r="BMG8" s="6" t="n"/>
      <c r="BMH8" s="6" t="n"/>
      <c r="BMI8" s="6" t="n"/>
      <c r="BMJ8" s="6" t="n"/>
      <c r="BMK8" s="6" t="n"/>
      <c r="BML8" s="6" t="n"/>
      <c r="BMM8" s="6" t="n"/>
      <c r="BMN8" s="6" t="n"/>
      <c r="BMO8" s="6" t="n"/>
      <c r="BMP8" s="6" t="n"/>
      <c r="BMQ8" s="6" t="n"/>
      <c r="BMR8" s="6" t="n"/>
      <c r="BMS8" s="6" t="n"/>
      <c r="BMT8" s="6" t="n"/>
      <c r="BMU8" s="6" t="n"/>
      <c r="BMV8" s="6" t="n"/>
      <c r="BMW8" s="6" t="n"/>
      <c r="BMX8" s="6" t="n"/>
      <c r="BMY8" s="6" t="n"/>
      <c r="BMZ8" s="6" t="n"/>
      <c r="BNA8" s="6" t="n"/>
      <c r="BNB8" s="6" t="n"/>
      <c r="BNC8" s="6" t="n"/>
      <c r="BND8" s="6" t="n"/>
      <c r="BNE8" s="6" t="n"/>
      <c r="BNF8" s="6" t="n"/>
      <c r="BNG8" s="6" t="n"/>
      <c r="BNH8" s="6" t="n"/>
      <c r="BNI8" s="6" t="n"/>
      <c r="BNJ8" s="6" t="n"/>
      <c r="BNK8" s="6" t="n"/>
      <c r="BNL8" s="6" t="n"/>
      <c r="BNM8" s="6" t="n"/>
      <c r="BNN8" s="6" t="n"/>
      <c r="BNO8" s="6" t="n"/>
      <c r="BNP8" s="6" t="n"/>
      <c r="BNQ8" s="6" t="n"/>
      <c r="BNR8" s="6" t="n"/>
      <c r="BNS8" s="6" t="n"/>
      <c r="BNT8" s="6" t="n"/>
      <c r="BNU8" s="6" t="n"/>
      <c r="BNV8" s="6" t="n"/>
      <c r="BNW8" s="6" t="n"/>
      <c r="BNX8" s="6" t="n"/>
      <c r="BNY8" s="6" t="n"/>
      <c r="BNZ8" s="6" t="n"/>
      <c r="BOA8" s="6" t="n"/>
      <c r="BOB8" s="6" t="n"/>
      <c r="BOC8" s="6" t="n"/>
      <c r="BOD8" s="6" t="n"/>
      <c r="BOE8" s="6" t="n"/>
      <c r="BOF8" s="6" t="n"/>
      <c r="BOG8" s="6" t="n"/>
      <c r="BOH8" s="6" t="n"/>
      <c r="BOI8" s="6" t="n"/>
      <c r="BOJ8" s="6" t="n"/>
      <c r="BOK8" s="6" t="n"/>
      <c r="BOL8" s="6" t="n"/>
      <c r="BOM8" s="6" t="n"/>
      <c r="BON8" s="6" t="n"/>
      <c r="BOO8" s="6" t="n"/>
      <c r="BOP8" s="6" t="n"/>
      <c r="BOQ8" s="6" t="n"/>
      <c r="BOR8" s="6" t="n"/>
      <c r="BOS8" s="6" t="n"/>
      <c r="BOT8" s="6" t="n"/>
      <c r="BOU8" s="6" t="n"/>
      <c r="BOV8" s="6" t="n"/>
      <c r="BOW8" s="6" t="n"/>
      <c r="BOX8" s="6" t="n"/>
      <c r="BOY8" s="6" t="n"/>
      <c r="BOZ8" s="6" t="n"/>
      <c r="BPA8" s="6" t="n"/>
      <c r="BPB8" s="6" t="n"/>
      <c r="BPC8" s="6" t="n"/>
      <c r="BPD8" s="6" t="n"/>
      <c r="BPE8" s="6" t="n"/>
      <c r="BPF8" s="6" t="n"/>
      <c r="BPG8" s="6" t="n"/>
      <c r="BPH8" s="6" t="n"/>
      <c r="BPI8" s="6" t="n"/>
      <c r="BPJ8" s="6" t="n"/>
      <c r="BPK8" s="6" t="n"/>
      <c r="BPL8" s="6" t="n"/>
      <c r="BPM8" s="6" t="n"/>
      <c r="BPN8" s="6" t="n"/>
      <c r="BPO8" s="6" t="n"/>
      <c r="BPP8" s="6" t="n"/>
      <c r="BPQ8" s="6" t="n"/>
      <c r="BPR8" s="6" t="n"/>
      <c r="BPS8" s="6" t="n"/>
      <c r="BPT8" s="6" t="n"/>
      <c r="BPU8" s="6" t="n"/>
      <c r="BPV8" s="6" t="n"/>
      <c r="BPW8" s="6" t="n"/>
      <c r="BPX8" s="6" t="n"/>
      <c r="BPY8" s="6" t="n"/>
      <c r="BPZ8" s="6" t="n"/>
      <c r="BQA8" s="6" t="n"/>
      <c r="BQB8" s="6" t="n"/>
      <c r="BQC8" s="6" t="n"/>
      <c r="BQD8" s="6" t="n"/>
      <c r="BQE8" s="6" t="n"/>
      <c r="BQF8" s="6" t="n"/>
      <c r="BQG8" s="6" t="n"/>
      <c r="BQH8" s="6" t="n"/>
      <c r="BQI8" s="6" t="n"/>
      <c r="BQJ8" s="6" t="n"/>
      <c r="BQK8" s="6" t="n"/>
      <c r="BQL8" s="6" t="n"/>
      <c r="BQM8" s="6" t="n"/>
      <c r="BQN8" s="6" t="n"/>
      <c r="BQO8" s="6" t="n"/>
      <c r="BQP8" s="6" t="n"/>
      <c r="BQQ8" s="6" t="n"/>
      <c r="BQR8" s="6" t="n"/>
      <c r="BQS8" s="6" t="n"/>
      <c r="BQT8" s="6" t="n"/>
      <c r="BQU8" s="6" t="n"/>
      <c r="BQV8" s="6" t="n"/>
      <c r="BQW8" s="6" t="n"/>
      <c r="BQX8" s="6" t="n"/>
      <c r="BQY8" s="6" t="n"/>
      <c r="BQZ8" s="6" t="n"/>
      <c r="BRA8" s="6" t="n"/>
      <c r="BRB8" s="6" t="n"/>
      <c r="BRC8" s="6" t="n"/>
      <c r="BRD8" s="6" t="n"/>
      <c r="BRE8" s="6" t="n"/>
      <c r="BRF8" s="6" t="n"/>
      <c r="BRG8" s="6" t="n"/>
      <c r="BRH8" s="6" t="n"/>
      <c r="BRI8" s="6" t="n"/>
      <c r="BRJ8" s="6" t="n"/>
      <c r="BRK8" s="6" t="n"/>
      <c r="BRL8" s="6" t="n"/>
      <c r="BRM8" s="6" t="n"/>
      <c r="BRN8" s="6" t="n"/>
      <c r="BRO8" s="6" t="n"/>
      <c r="BRP8" s="6" t="n"/>
      <c r="BRQ8" s="6" t="n"/>
      <c r="BRR8" s="6" t="n"/>
      <c r="BRS8" s="6" t="n"/>
      <c r="BRT8" s="6" t="n"/>
      <c r="BRU8" s="6" t="n"/>
      <c r="BRV8" s="6" t="n"/>
      <c r="BRW8" s="6" t="n"/>
      <c r="BRX8" s="6" t="n"/>
      <c r="BRY8" s="6" t="n"/>
      <c r="BRZ8" s="6" t="n"/>
      <c r="BSA8" s="6" t="n"/>
      <c r="BSB8" s="6" t="n"/>
      <c r="BSC8" s="6" t="n"/>
      <c r="BSD8" s="6" t="n"/>
      <c r="BSE8" s="6" t="n"/>
      <c r="BSF8" s="6" t="n"/>
      <c r="BSG8" s="6" t="n"/>
      <c r="BSH8" s="6" t="n"/>
      <c r="BSI8" s="6" t="n"/>
      <c r="BSJ8" s="6" t="n"/>
      <c r="BSK8" s="6" t="n"/>
      <c r="BSL8" s="6" t="n"/>
      <c r="BSM8" s="6" t="n"/>
      <c r="BSN8" s="6" t="n"/>
      <c r="BSO8" s="6" t="n"/>
      <c r="BSP8" s="6" t="n"/>
      <c r="BSQ8" s="6" t="n"/>
      <c r="BSR8" s="6" t="n"/>
      <c r="BSS8" s="6" t="n"/>
      <c r="BST8" s="6" t="n"/>
      <c r="BSU8" s="6" t="n"/>
      <c r="BSV8" s="6" t="n"/>
      <c r="BSW8" s="6" t="n"/>
      <c r="BSX8" s="6" t="n"/>
      <c r="BSY8" s="6" t="n"/>
      <c r="BSZ8" s="6" t="n"/>
      <c r="BTA8" s="6" t="n"/>
      <c r="BTB8" s="6" t="n"/>
      <c r="BTC8" s="6" t="n"/>
      <c r="BTD8" s="6" t="n"/>
      <c r="BTE8" s="6" t="n"/>
      <c r="BTF8" s="6" t="n"/>
      <c r="BTG8" s="6" t="n"/>
      <c r="BTH8" s="6" t="n"/>
      <c r="BTI8" s="6" t="n"/>
      <c r="BTJ8" s="6" t="n"/>
      <c r="BTK8" s="6" t="n"/>
      <c r="BTL8" s="6" t="n"/>
      <c r="BTM8" s="6" t="n"/>
      <c r="BTN8" s="6" t="n"/>
      <c r="BTO8" s="6" t="n"/>
      <c r="BTP8" s="6" t="n"/>
      <c r="BTQ8" s="6" t="n"/>
      <c r="BTR8" s="6" t="n"/>
      <c r="BTS8" s="6" t="n"/>
      <c r="BTT8" s="6" t="n"/>
      <c r="BTU8" s="6" t="n"/>
      <c r="BTV8" s="6" t="n"/>
      <c r="BTW8" s="6" t="n"/>
      <c r="BTX8" s="6" t="n"/>
      <c r="BTY8" s="6" t="n"/>
      <c r="BTZ8" s="6" t="n"/>
      <c r="BUA8" s="6" t="n"/>
      <c r="BUB8" s="6" t="n"/>
      <c r="BUC8" s="6" t="n"/>
      <c r="BUD8" s="6" t="n"/>
      <c r="BUE8" s="6" t="n"/>
      <c r="BUF8" s="6" t="n"/>
      <c r="BUG8" s="6" t="n"/>
      <c r="BUH8" s="6" t="n"/>
      <c r="BUI8" s="6" t="n"/>
      <c r="BUJ8" s="6" t="n"/>
      <c r="BUK8" s="6" t="n"/>
      <c r="BUL8" s="6" t="n"/>
      <c r="BUM8" s="6" t="n"/>
      <c r="BUN8" s="6" t="n"/>
      <c r="BUO8" s="6" t="n"/>
      <c r="BUP8" s="6" t="n"/>
      <c r="BUQ8" s="6" t="n"/>
      <c r="BUR8" s="6" t="n"/>
      <c r="BUS8" s="6" t="n"/>
      <c r="BUT8" s="6" t="n"/>
      <c r="BUU8" s="6" t="n"/>
      <c r="BUV8" s="6" t="n"/>
      <c r="BUW8" s="6" t="n"/>
      <c r="BUX8" s="6" t="n"/>
      <c r="BUY8" s="6" t="n"/>
      <c r="BUZ8" s="6" t="n"/>
      <c r="BVA8" s="6" t="n"/>
      <c r="BVB8" s="6" t="n"/>
      <c r="BVC8" s="6" t="n"/>
      <c r="BVD8" s="6" t="n"/>
      <c r="BVE8" s="6" t="n"/>
      <c r="BVF8" s="6" t="n"/>
      <c r="BVG8" s="6" t="n"/>
      <c r="BVH8" s="6" t="n"/>
      <c r="BVI8" s="6" t="n"/>
      <c r="BVJ8" s="6" t="n"/>
      <c r="BVK8" s="6" t="n"/>
      <c r="BVL8" s="6" t="n"/>
      <c r="BVM8" s="6" t="n"/>
      <c r="BVN8" s="6" t="n"/>
      <c r="BVO8" s="6" t="n"/>
      <c r="BVP8" s="6" t="n"/>
      <c r="BVQ8" s="6" t="n"/>
      <c r="BVR8" s="6" t="n"/>
      <c r="BVS8" s="6" t="n"/>
      <c r="BVT8" s="6" t="n"/>
      <c r="BVU8" s="6" t="n"/>
      <c r="BVV8" s="6" t="n"/>
      <c r="BVW8" s="6" t="n"/>
      <c r="BVX8" s="6" t="n"/>
      <c r="BVY8" s="6" t="n"/>
      <c r="BVZ8" s="6" t="n"/>
      <c r="BWA8" s="6" t="n"/>
      <c r="BWB8" s="6" t="n"/>
      <c r="BWC8" s="6" t="n"/>
      <c r="BWD8" s="6" t="n"/>
      <c r="BWE8" s="6" t="n"/>
      <c r="BWF8" s="6" t="n"/>
      <c r="BWG8" s="6" t="n"/>
      <c r="BWH8" s="6" t="n"/>
      <c r="BWI8" s="6" t="n"/>
      <c r="BWJ8" s="6" t="n"/>
      <c r="BWK8" s="6" t="n"/>
      <c r="BWL8" s="6" t="n"/>
      <c r="BWM8" s="6" t="n"/>
      <c r="BWN8" s="6" t="n"/>
      <c r="BWO8" s="6" t="n"/>
      <c r="BWP8" s="6" t="n"/>
      <c r="BWQ8" s="6" t="n"/>
      <c r="BWR8" s="6" t="n"/>
      <c r="BWS8" s="6" t="n"/>
      <c r="BWT8" s="6" t="n"/>
      <c r="BWU8" s="6" t="n"/>
      <c r="BWV8" s="6" t="n"/>
      <c r="BWW8" s="6" t="n"/>
      <c r="BWX8" s="6" t="n"/>
      <c r="BWY8" s="6" t="n"/>
      <c r="BWZ8" s="6" t="n"/>
      <c r="BXA8" s="6" t="n"/>
      <c r="BXB8" s="6" t="n"/>
      <c r="BXC8" s="6" t="n"/>
      <c r="BXD8" s="6" t="n"/>
      <c r="BXE8" s="6" t="n"/>
      <c r="BXF8" s="6" t="n"/>
      <c r="BXG8" s="6" t="n"/>
      <c r="BXH8" s="6" t="n"/>
      <c r="BXI8" s="6" t="n"/>
      <c r="BXJ8" s="6" t="n"/>
      <c r="BXK8" s="6" t="n"/>
      <c r="BXL8" s="6" t="n"/>
      <c r="BXM8" s="6" t="n"/>
      <c r="BXN8" s="6" t="n"/>
      <c r="BXO8" s="6" t="n"/>
      <c r="BXP8" s="6" t="n"/>
      <c r="BXQ8" s="6" t="n"/>
      <c r="BXR8" s="6" t="n"/>
      <c r="BXS8" s="6" t="n"/>
      <c r="BXT8" s="6" t="n"/>
      <c r="BXU8" s="6" t="n"/>
      <c r="BXV8" s="6" t="n"/>
      <c r="BXW8" s="6" t="n"/>
      <c r="BXX8" s="6" t="n"/>
      <c r="BXY8" s="6" t="n"/>
      <c r="BXZ8" s="6" t="n"/>
      <c r="BYA8" s="6" t="n"/>
      <c r="BYB8" s="6" t="n"/>
      <c r="BYC8" s="6" t="n"/>
      <c r="BYD8" s="6" t="n"/>
      <c r="BYE8" s="6" t="n"/>
      <c r="BYF8" s="6" t="n"/>
      <c r="BYG8" s="6" t="n"/>
      <c r="BYH8" s="6" t="n"/>
      <c r="BYI8" s="6" t="n"/>
      <c r="BYJ8" s="6" t="n"/>
      <c r="BYK8" s="6" t="n"/>
      <c r="BYL8" s="6" t="n"/>
      <c r="BYM8" s="6" t="n"/>
      <c r="BYN8" s="6" t="n"/>
      <c r="BYO8" s="6" t="n"/>
      <c r="BYP8" s="6" t="n"/>
      <c r="BYQ8" s="6" t="n"/>
      <c r="BYR8" s="6" t="n"/>
      <c r="BYS8" s="6" t="n"/>
      <c r="BYT8" s="6" t="n"/>
      <c r="BYU8" s="6" t="n"/>
      <c r="BYV8" s="6" t="n"/>
      <c r="BYW8" s="6" t="n"/>
      <c r="BYX8" s="6" t="n"/>
      <c r="BYY8" s="6" t="n"/>
      <c r="BYZ8" s="6" t="n"/>
      <c r="BZA8" s="6" t="n"/>
      <c r="BZB8" s="6" t="n"/>
      <c r="BZC8" s="6" t="n"/>
      <c r="BZD8" s="6" t="n"/>
      <c r="BZE8" s="6" t="n"/>
      <c r="BZF8" s="6" t="n"/>
      <c r="BZG8" s="6" t="n"/>
      <c r="BZH8" s="6" t="n"/>
      <c r="BZI8" s="6" t="n"/>
      <c r="BZJ8" s="6" t="n"/>
      <c r="BZK8" s="6" t="n"/>
      <c r="BZL8" s="6" t="n"/>
      <c r="BZM8" s="6" t="n"/>
      <c r="BZN8" s="6" t="n"/>
      <c r="BZO8" s="6" t="n"/>
      <c r="BZP8" s="6" t="n"/>
      <c r="BZQ8" s="6" t="n"/>
      <c r="BZR8" s="6" t="n"/>
      <c r="BZS8" s="6" t="n"/>
      <c r="BZT8" s="6" t="n"/>
      <c r="BZU8" s="6" t="n"/>
      <c r="BZV8" s="6" t="n"/>
      <c r="BZW8" s="6" t="n"/>
      <c r="BZX8" s="6" t="n"/>
      <c r="BZY8" s="6" t="n"/>
      <c r="BZZ8" s="6" t="n"/>
      <c r="CAA8" s="6" t="n"/>
      <c r="CAB8" s="6" t="n"/>
      <c r="CAC8" s="6" t="n"/>
      <c r="CAD8" s="6" t="n"/>
      <c r="CAE8" s="6" t="n"/>
      <c r="CAF8" s="6" t="n"/>
      <c r="CAG8" s="6" t="n"/>
      <c r="CAH8" s="6" t="n"/>
      <c r="CAI8" s="6" t="n"/>
      <c r="CAJ8" s="6" t="n"/>
      <c r="CAK8" s="6" t="n"/>
      <c r="CAL8" s="6" t="n"/>
      <c r="CAM8" s="6" t="n"/>
      <c r="CAN8" s="6" t="n"/>
      <c r="CAO8" s="6" t="n"/>
      <c r="CAP8" s="6" t="n"/>
      <c r="CAQ8" s="6" t="n"/>
      <c r="CAR8" s="6" t="n"/>
      <c r="CAS8" s="6" t="n"/>
      <c r="CAT8" s="6" t="n"/>
      <c r="CAU8" s="6" t="n"/>
      <c r="CAV8" s="6" t="n"/>
      <c r="CAW8" s="6" t="n"/>
      <c r="CAX8" s="6" t="n"/>
      <c r="CAY8" s="6" t="n"/>
      <c r="CAZ8" s="6" t="n"/>
      <c r="CBA8" s="6" t="n"/>
      <c r="CBB8" s="6" t="n"/>
      <c r="CBC8" s="6" t="n"/>
      <c r="CBD8" s="6" t="n"/>
      <c r="CBE8" s="6" t="n"/>
      <c r="CBF8" s="6" t="n"/>
      <c r="CBG8" s="6" t="n"/>
      <c r="CBH8" s="6" t="n"/>
      <c r="CBI8" s="6" t="n"/>
      <c r="CBJ8" s="6" t="n"/>
      <c r="CBK8" s="6" t="n"/>
      <c r="CBL8" s="6" t="n"/>
      <c r="CBM8" s="6" t="n"/>
      <c r="CBN8" s="6" t="n"/>
      <c r="CBO8" s="6" t="n"/>
      <c r="CBP8" s="6" t="n"/>
      <c r="CBQ8" s="6" t="n"/>
      <c r="CBR8" s="6" t="n"/>
      <c r="CBS8" s="6" t="n"/>
      <c r="CBT8" s="6" t="n"/>
      <c r="CBU8" s="6" t="n"/>
      <c r="CBV8" s="6" t="n"/>
      <c r="CBW8" s="6" t="n"/>
      <c r="CBX8" s="6" t="n"/>
      <c r="CBY8" s="6" t="n"/>
      <c r="CBZ8" s="6" t="n"/>
      <c r="CCA8" s="6" t="n"/>
      <c r="CCB8" s="6" t="n"/>
      <c r="CCC8" s="6" t="n"/>
      <c r="CCD8" s="6" t="n"/>
      <c r="CCE8" s="6" t="n"/>
      <c r="CCF8" s="6" t="n"/>
      <c r="CCG8" s="6" t="n"/>
      <c r="CCH8" s="6" t="n"/>
      <c r="CCI8" s="6" t="n"/>
      <c r="CCJ8" s="6" t="n"/>
      <c r="CCK8" s="6" t="n"/>
      <c r="CCL8" s="6" t="n"/>
      <c r="CCM8" s="6" t="n"/>
      <c r="CCN8" s="6" t="n"/>
      <c r="CCO8" s="6" t="n"/>
      <c r="CCP8" s="6" t="n"/>
      <c r="CCQ8" s="6" t="n"/>
      <c r="CCR8" s="6" t="n"/>
      <c r="CCS8" s="6" t="n"/>
      <c r="CCT8" s="6" t="n"/>
      <c r="CCU8" s="6" t="n"/>
      <c r="CCV8" s="6" t="n"/>
      <c r="CCW8" s="6" t="n"/>
      <c r="CCX8" s="6" t="n"/>
      <c r="CCY8" s="6" t="n"/>
      <c r="CCZ8" s="6" t="n"/>
      <c r="CDA8" s="6" t="n"/>
      <c r="CDB8" s="6" t="n"/>
      <c r="CDC8" s="6" t="n"/>
      <c r="CDD8" s="6" t="n"/>
      <c r="CDE8" s="6" t="n"/>
      <c r="CDF8" s="6" t="n"/>
      <c r="CDG8" s="6" t="n"/>
      <c r="CDH8" s="6" t="n"/>
      <c r="CDI8" s="6" t="n"/>
      <c r="CDJ8" s="6" t="n"/>
      <c r="CDK8" s="6" t="n"/>
      <c r="CDL8" s="6" t="n"/>
      <c r="CDM8" s="6" t="n"/>
      <c r="CDN8" s="6" t="n"/>
      <c r="CDO8" s="6" t="n"/>
      <c r="CDP8" s="6" t="n"/>
      <c r="CDQ8" s="6" t="n"/>
      <c r="CDR8" s="6" t="n"/>
      <c r="CDS8" s="6" t="n"/>
      <c r="CDT8" s="6" t="n"/>
      <c r="CDU8" s="6" t="n"/>
      <c r="CDV8" s="6" t="n"/>
      <c r="CDW8" s="6" t="n"/>
      <c r="CDX8" s="6" t="n"/>
      <c r="CDY8" s="6" t="n"/>
      <c r="CDZ8" s="6" t="n"/>
      <c r="CEA8" s="6" t="n"/>
      <c r="CEB8" s="6" t="n"/>
      <c r="CEC8" s="6" t="n"/>
      <c r="CED8" s="6" t="n"/>
      <c r="CEE8" s="6" t="n"/>
      <c r="CEF8" s="6" t="n"/>
      <c r="CEG8" s="6" t="n"/>
      <c r="CEH8" s="6" t="n"/>
      <c r="CEI8" s="6" t="n"/>
      <c r="CEJ8" s="6" t="n"/>
      <c r="CEK8" s="6" t="n"/>
      <c r="CEL8" s="6" t="n"/>
      <c r="CEM8" s="6" t="n"/>
      <c r="CEN8" s="6" t="n"/>
      <c r="CEO8" s="6" t="n"/>
      <c r="CEP8" s="6" t="n"/>
      <c r="CEQ8" s="6" t="n"/>
      <c r="CER8" s="6" t="n"/>
      <c r="CES8" s="6" t="n"/>
      <c r="CET8" s="6" t="n"/>
      <c r="CEU8" s="6" t="n"/>
      <c r="CEV8" s="6" t="n"/>
      <c r="CEW8" s="6" t="n"/>
      <c r="CEX8" s="6" t="n"/>
      <c r="CEY8" s="6" t="n"/>
      <c r="CEZ8" s="6" t="n"/>
      <c r="CFA8" s="6" t="n"/>
      <c r="CFB8" s="6" t="n"/>
      <c r="CFC8" s="6" t="n"/>
      <c r="CFD8" s="6" t="n"/>
      <c r="CFE8" s="6" t="n"/>
      <c r="CFF8" s="6" t="n"/>
      <c r="CFG8" s="6" t="n"/>
      <c r="CFH8" s="6" t="n"/>
      <c r="CFI8" s="6" t="n"/>
      <c r="CFJ8" s="6" t="n"/>
      <c r="CFK8" s="6" t="n"/>
      <c r="CFL8" s="6" t="n"/>
      <c r="CFM8" s="6" t="n"/>
      <c r="CFN8" s="6" t="n"/>
      <c r="CFO8" s="6" t="n"/>
      <c r="CFP8" s="6" t="n"/>
      <c r="CFQ8" s="6" t="n"/>
      <c r="CFR8" s="6" t="n"/>
      <c r="CFS8" s="6" t="n"/>
      <c r="CFT8" s="6" t="n"/>
      <c r="CFU8" s="6" t="n"/>
      <c r="CFV8" s="6" t="n"/>
      <c r="CFW8" s="6" t="n"/>
      <c r="CFX8" s="6" t="n"/>
      <c r="CFY8" s="6" t="n"/>
      <c r="CFZ8" s="6" t="n"/>
      <c r="CGA8" s="6" t="n"/>
      <c r="CGB8" s="6" t="n"/>
      <c r="CGC8" s="6" t="n"/>
      <c r="CGD8" s="6" t="n"/>
      <c r="CGE8" s="6" t="n"/>
      <c r="CGF8" s="6" t="n"/>
      <c r="CGG8" s="6" t="n"/>
      <c r="CGH8" s="6" t="n"/>
      <c r="CGI8" s="6" t="n"/>
      <c r="CGJ8" s="6" t="n"/>
      <c r="CGK8" s="6" t="n"/>
      <c r="CGL8" s="6" t="n"/>
      <c r="CGM8" s="6" t="n"/>
      <c r="CGN8" s="6" t="n"/>
      <c r="CGO8" s="6" t="n"/>
      <c r="CGP8" s="6" t="n"/>
      <c r="CGQ8" s="6" t="n"/>
      <c r="CGR8" s="6" t="n"/>
      <c r="CGS8" s="6" t="n"/>
      <c r="CGT8" s="6" t="n"/>
      <c r="CGU8" s="6" t="n"/>
      <c r="CGV8" s="6" t="n"/>
      <c r="CGW8" s="6" t="n"/>
      <c r="CGX8" s="6" t="n"/>
      <c r="CGY8" s="6" t="n"/>
      <c r="CGZ8" s="6" t="n"/>
      <c r="CHA8" s="6" t="n"/>
      <c r="CHB8" s="6" t="n"/>
      <c r="CHC8" s="6" t="n"/>
      <c r="CHD8" s="6" t="n"/>
      <c r="CHE8" s="6" t="n"/>
      <c r="CHF8" s="6" t="n"/>
      <c r="CHG8" s="6" t="n"/>
      <c r="CHH8" s="6" t="n"/>
      <c r="CHI8" s="6" t="n"/>
      <c r="CHJ8" s="6" t="n"/>
      <c r="CHK8" s="6" t="n"/>
      <c r="CHL8" s="6" t="n"/>
      <c r="CHM8" s="6" t="n"/>
      <c r="CHN8" s="6" t="n"/>
      <c r="CHO8" s="6" t="n"/>
      <c r="CHP8" s="6" t="n"/>
      <c r="CHQ8" s="6" t="n"/>
      <c r="CHR8" s="6" t="n"/>
      <c r="CHS8" s="6" t="n"/>
      <c r="CHT8" s="6" t="n"/>
      <c r="CHU8" s="6" t="n"/>
      <c r="CHV8" s="6" t="n"/>
      <c r="CHW8" s="6" t="n"/>
      <c r="CHX8" s="6" t="n"/>
      <c r="CHY8" s="6" t="n"/>
      <c r="CHZ8" s="6" t="n"/>
      <c r="CIA8" s="6" t="n"/>
      <c r="CIB8" s="6" t="n"/>
      <c r="CIC8" s="6" t="n"/>
      <c r="CID8" s="6" t="n"/>
      <c r="CIE8" s="6" t="n"/>
      <c r="CIF8" s="6" t="n"/>
      <c r="CIG8" s="6" t="n"/>
      <c r="CIH8" s="6" t="n"/>
      <c r="CII8" s="6" t="n"/>
      <c r="CIJ8" s="6" t="n"/>
      <c r="CIK8" s="6" t="n"/>
      <c r="CIL8" s="6" t="n"/>
      <c r="CIM8" s="6" t="n"/>
      <c r="CIN8" s="6" t="n"/>
      <c r="CIO8" s="6" t="n"/>
      <c r="CIP8" s="6" t="n"/>
      <c r="CIQ8" s="6" t="n"/>
      <c r="CIR8" s="6" t="n"/>
      <c r="CIS8" s="6" t="n"/>
      <c r="CIT8" s="6" t="n"/>
      <c r="CIU8" s="6" t="n"/>
      <c r="CIV8" s="6" t="n"/>
      <c r="CIW8" s="6" t="n"/>
      <c r="CIX8" s="6" t="n"/>
      <c r="CIY8" s="6" t="n"/>
      <c r="CIZ8" s="6" t="n"/>
      <c r="CJA8" s="6" t="n"/>
      <c r="CJB8" s="6" t="n"/>
      <c r="CJC8" s="6" t="n"/>
      <c r="CJD8" s="6" t="n"/>
      <c r="CJE8" s="6" t="n"/>
      <c r="CJF8" s="6" t="n"/>
      <c r="CJG8" s="6" t="n"/>
      <c r="CJH8" s="6" t="n"/>
      <c r="CJI8" s="6" t="n"/>
      <c r="CJJ8" s="6" t="n"/>
      <c r="CJK8" s="6" t="n"/>
      <c r="CJL8" s="6" t="n"/>
      <c r="CJM8" s="6" t="n"/>
      <c r="CJN8" s="6" t="n"/>
      <c r="CJO8" s="6" t="n"/>
      <c r="CJP8" s="6" t="n"/>
      <c r="CJQ8" s="6" t="n"/>
      <c r="CJR8" s="6" t="n"/>
      <c r="CJS8" s="6" t="n"/>
      <c r="CJT8" s="6" t="n"/>
      <c r="CJU8" s="6" t="n"/>
      <c r="CJV8" s="6" t="n"/>
      <c r="CJW8" s="6" t="n"/>
      <c r="CJX8" s="6" t="n"/>
      <c r="CJY8" s="6" t="n"/>
      <c r="CJZ8" s="6" t="n"/>
      <c r="CKA8" s="6" t="n"/>
      <c r="CKB8" s="6" t="n"/>
      <c r="CKC8" s="6" t="n"/>
      <c r="CKD8" s="6" t="n"/>
      <c r="CKE8" s="6" t="n"/>
      <c r="CKF8" s="6" t="n"/>
      <c r="CKG8" s="6" t="n"/>
      <c r="CKH8" s="6" t="n"/>
      <c r="CKI8" s="6" t="n"/>
      <c r="CKJ8" s="6" t="n"/>
      <c r="CKK8" s="6" t="n"/>
      <c r="CKL8" s="6" t="n"/>
      <c r="CKM8" s="6" t="n"/>
      <c r="CKN8" s="6" t="n"/>
      <c r="CKO8" s="6" t="n"/>
      <c r="CKP8" s="6" t="n"/>
      <c r="CKQ8" s="6" t="n"/>
      <c r="CKR8" s="6" t="n"/>
      <c r="CKS8" s="6" t="n"/>
      <c r="CKT8" s="6" t="n"/>
      <c r="CKU8" s="6" t="n"/>
      <c r="CKV8" s="6" t="n"/>
      <c r="CKW8" s="6" t="n"/>
      <c r="CKX8" s="6" t="n"/>
      <c r="CKY8" s="6" t="n"/>
      <c r="CKZ8" s="6" t="n"/>
      <c r="CLA8" s="6" t="n"/>
      <c r="CLB8" s="6" t="n"/>
      <c r="CLC8" s="6" t="n"/>
      <c r="CLD8" s="6" t="n"/>
      <c r="CLE8" s="6" t="n"/>
      <c r="CLF8" s="6" t="n"/>
      <c r="CLG8" s="6" t="n"/>
      <c r="CLH8" s="6" t="n"/>
      <c r="CLI8" s="6" t="n"/>
      <c r="CLJ8" s="6" t="n"/>
      <c r="CLK8" s="6" t="n"/>
      <c r="CLL8" s="6" t="n"/>
      <c r="CLM8" s="6" t="n"/>
      <c r="CLN8" s="6" t="n"/>
      <c r="CLO8" s="6" t="n"/>
      <c r="CLP8" s="6" t="n"/>
      <c r="CLQ8" s="6" t="n"/>
      <c r="CLR8" s="6" t="n"/>
      <c r="CLS8" s="6" t="n"/>
      <c r="CLT8" s="6" t="n"/>
      <c r="CLU8" s="6" t="n"/>
      <c r="CLV8" s="6" t="n"/>
      <c r="CLW8" s="6" t="n"/>
      <c r="CLX8" s="6" t="n"/>
      <c r="CLY8" s="6" t="n"/>
      <c r="CLZ8" s="6" t="n"/>
      <c r="CMA8" s="6" t="n"/>
      <c r="CMB8" s="6" t="n"/>
      <c r="CMC8" s="6" t="n"/>
      <c r="CMD8" s="6" t="n"/>
      <c r="CME8" s="6" t="n"/>
      <c r="CMF8" s="6" t="n"/>
      <c r="CMG8" s="6" t="n"/>
      <c r="CMH8" s="6" t="n"/>
      <c r="CMI8" s="6" t="n"/>
      <c r="CMJ8" s="6" t="n"/>
      <c r="CMK8" s="6" t="n"/>
      <c r="CML8" s="6" t="n"/>
      <c r="CMM8" s="6" t="n"/>
      <c r="CMN8" s="6" t="n"/>
      <c r="CMO8" s="6" t="n"/>
      <c r="CMP8" s="6" t="n"/>
      <c r="CMQ8" s="6" t="n"/>
      <c r="CMR8" s="6" t="n"/>
      <c r="CMS8" s="6" t="n"/>
      <c r="CMT8" s="6" t="n"/>
      <c r="CMU8" s="6" t="n"/>
      <c r="CMV8" s="6" t="n"/>
      <c r="CMW8" s="6" t="n"/>
      <c r="CMX8" s="6" t="n"/>
      <c r="CMY8" s="6" t="n"/>
      <c r="CMZ8" s="6" t="n"/>
      <c r="CNA8" s="6" t="n"/>
      <c r="CNB8" s="6" t="n"/>
      <c r="CNC8" s="6" t="n"/>
      <c r="CND8" s="6" t="n"/>
      <c r="CNE8" s="6" t="n"/>
      <c r="CNF8" s="6" t="n"/>
      <c r="CNG8" s="6" t="n"/>
      <c r="CNH8" s="6" t="n"/>
      <c r="CNI8" s="6" t="n"/>
      <c r="CNJ8" s="6" t="n"/>
      <c r="CNK8" s="6" t="n"/>
      <c r="CNL8" s="6" t="n"/>
      <c r="CNM8" s="6" t="n"/>
      <c r="CNN8" s="6" t="n"/>
      <c r="CNO8" s="6" t="n"/>
      <c r="CNP8" s="6" t="n"/>
      <c r="CNQ8" s="6" t="n"/>
      <c r="CNR8" s="6" t="n"/>
      <c r="CNS8" s="6" t="n"/>
      <c r="CNT8" s="6" t="n"/>
      <c r="CNU8" s="6" t="n"/>
      <c r="CNV8" s="6" t="n"/>
      <c r="CNW8" s="6" t="n"/>
      <c r="CNX8" s="6" t="n"/>
      <c r="CNY8" s="6" t="n"/>
      <c r="CNZ8" s="6" t="n"/>
      <c r="COA8" s="6" t="n"/>
      <c r="COB8" s="6" t="n"/>
      <c r="COC8" s="6" t="n"/>
      <c r="COD8" s="6" t="n"/>
      <c r="COE8" s="6" t="n"/>
      <c r="COF8" s="6" t="n"/>
      <c r="COG8" s="6" t="n"/>
      <c r="COH8" s="6" t="n"/>
      <c r="COI8" s="6" t="n"/>
      <c r="COJ8" s="6" t="n"/>
      <c r="COK8" s="6" t="n"/>
      <c r="COL8" s="6" t="n"/>
      <c r="COM8" s="6" t="n"/>
      <c r="CON8" s="6" t="n"/>
      <c r="COO8" s="6" t="n"/>
      <c r="COP8" s="6" t="n"/>
      <c r="COQ8" s="6" t="n"/>
      <c r="COR8" s="6" t="n"/>
      <c r="COS8" s="6" t="n"/>
      <c r="COT8" s="6" t="n"/>
      <c r="COU8" s="6" t="n"/>
      <c r="COV8" s="6" t="n"/>
      <c r="COW8" s="6" t="n"/>
      <c r="COX8" s="6" t="n"/>
      <c r="COY8" s="6" t="n"/>
      <c r="COZ8" s="6" t="n"/>
      <c r="CPA8" s="6" t="n"/>
      <c r="CPB8" s="6" t="n"/>
      <c r="CPC8" s="6" t="n"/>
      <c r="CPD8" s="6" t="n"/>
      <c r="CPE8" s="6" t="n"/>
      <c r="CPF8" s="6" t="n"/>
      <c r="CPG8" s="6" t="n"/>
      <c r="CPH8" s="6" t="n"/>
      <c r="CPI8" s="6" t="n"/>
      <c r="CPJ8" s="6" t="n"/>
      <c r="CPK8" s="6" t="n"/>
      <c r="CPL8" s="6" t="n"/>
      <c r="CPM8" s="6" t="n"/>
      <c r="CPN8" s="6" t="n"/>
      <c r="CPO8" s="6" t="n"/>
      <c r="CPP8" s="6" t="n"/>
      <c r="CPQ8" s="6" t="n"/>
      <c r="CPR8" s="6" t="n"/>
      <c r="CPS8" s="6" t="n"/>
      <c r="CPT8" s="6" t="n"/>
      <c r="CPU8" s="6" t="n"/>
      <c r="CPV8" s="6" t="n"/>
      <c r="CPW8" s="6" t="n"/>
      <c r="CPX8" s="6" t="n"/>
      <c r="CPY8" s="6" t="n"/>
      <c r="CPZ8" s="6" t="n"/>
      <c r="CQA8" s="6" t="n"/>
      <c r="CQB8" s="6" t="n"/>
      <c r="CQC8" s="6" t="n"/>
      <c r="CQD8" s="6" t="n"/>
      <c r="CQE8" s="6" t="n"/>
      <c r="CQF8" s="6" t="n"/>
      <c r="CQG8" s="6" t="n"/>
      <c r="CQH8" s="6" t="n"/>
      <c r="CQI8" s="6" t="n"/>
      <c r="CQJ8" s="6" t="n"/>
      <c r="CQK8" s="6" t="n"/>
      <c r="CQL8" s="6" t="n"/>
      <c r="CQM8" s="6" t="n"/>
      <c r="CQN8" s="6" t="n"/>
      <c r="CQO8" s="6" t="n"/>
      <c r="CQP8" s="6" t="n"/>
      <c r="CQQ8" s="6" t="n"/>
      <c r="CQR8" s="6" t="n"/>
      <c r="CQS8" s="6" t="n"/>
      <c r="CQT8" s="6" t="n"/>
      <c r="CQU8" s="6" t="n"/>
      <c r="CQV8" s="6" t="n"/>
      <c r="CQW8" s="6" t="n"/>
      <c r="CQX8" s="6" t="n"/>
      <c r="CQY8" s="6" t="n"/>
      <c r="CQZ8" s="6" t="n"/>
      <c r="CRA8" s="6" t="n"/>
      <c r="CRB8" s="6" t="n"/>
      <c r="CRC8" s="6" t="n"/>
      <c r="CRD8" s="6" t="n"/>
      <c r="CRE8" s="6" t="n"/>
      <c r="CRF8" s="6" t="n"/>
      <c r="CRG8" s="6" t="n"/>
      <c r="CRH8" s="6" t="n"/>
      <c r="CRI8" s="6" t="n"/>
      <c r="CRJ8" s="6" t="n"/>
      <c r="CRK8" s="6" t="n"/>
      <c r="CRL8" s="6" t="n"/>
      <c r="CRM8" s="6" t="n"/>
      <c r="CRN8" s="6" t="n"/>
      <c r="CRO8" s="6" t="n"/>
      <c r="CRP8" s="6" t="n"/>
      <c r="CRQ8" s="6" t="n"/>
      <c r="CRR8" s="6" t="n"/>
      <c r="CRS8" s="6" t="n"/>
      <c r="CRT8" s="6" t="n"/>
      <c r="CRU8" s="6" t="n"/>
      <c r="CRV8" s="6" t="n"/>
      <c r="CRW8" s="6" t="n"/>
      <c r="CRX8" s="6" t="n"/>
      <c r="CRY8" s="6" t="n"/>
      <c r="CRZ8" s="6" t="n"/>
      <c r="CSA8" s="6" t="n"/>
      <c r="CSB8" s="6" t="n"/>
      <c r="CSC8" s="6" t="n"/>
      <c r="CSD8" s="6" t="n"/>
      <c r="CSE8" s="6" t="n"/>
      <c r="CSF8" s="6" t="n"/>
      <c r="CSG8" s="6" t="n"/>
      <c r="CSH8" s="6" t="n"/>
      <c r="CSI8" s="6" t="n"/>
      <c r="CSJ8" s="6" t="n"/>
      <c r="CSK8" s="6" t="n"/>
      <c r="CSL8" s="6" t="n"/>
      <c r="CSM8" s="6" t="n"/>
      <c r="CSN8" s="6" t="n"/>
      <c r="CSO8" s="6" t="n"/>
      <c r="CSP8" s="6" t="n"/>
      <c r="CSQ8" s="6" t="n"/>
      <c r="CSR8" s="6" t="n"/>
      <c r="CSS8" s="6" t="n"/>
      <c r="CST8" s="6" t="n"/>
      <c r="CSU8" s="6" t="n"/>
      <c r="CSV8" s="6" t="n"/>
      <c r="CSW8" s="6" t="n"/>
      <c r="CSX8" s="6" t="n"/>
      <c r="CSY8" s="6" t="n"/>
      <c r="CSZ8" s="6" t="n"/>
      <c r="CTA8" s="6" t="n"/>
      <c r="CTB8" s="6" t="n"/>
      <c r="CTC8" s="6" t="n"/>
      <c r="CTD8" s="6" t="n"/>
      <c r="CTE8" s="6" t="n"/>
      <c r="CTF8" s="6" t="n"/>
      <c r="CTG8" s="6" t="n"/>
      <c r="CTH8" s="6" t="n"/>
      <c r="CTI8" s="6" t="n"/>
      <c r="CTJ8" s="6" t="n"/>
      <c r="CTK8" s="6" t="n"/>
      <c r="CTL8" s="6" t="n"/>
      <c r="CTM8" s="6" t="n"/>
      <c r="CTN8" s="6" t="n"/>
      <c r="CTO8" s="6" t="n"/>
      <c r="CTP8" s="6" t="n"/>
      <c r="CTQ8" s="6" t="n"/>
      <c r="CTR8" s="6" t="n"/>
      <c r="CTS8" s="6" t="n"/>
      <c r="CTT8" s="6" t="n"/>
      <c r="CTU8" s="6" t="n"/>
      <c r="CTV8" s="6" t="n"/>
      <c r="CTW8" s="6" t="n"/>
      <c r="CTX8" s="6" t="n"/>
      <c r="CTY8" s="6" t="n"/>
      <c r="CTZ8" s="6" t="n"/>
      <c r="CUA8" s="6" t="n"/>
      <c r="CUB8" s="6" t="n"/>
      <c r="CUC8" s="6" t="n"/>
      <c r="CUD8" s="6" t="n"/>
      <c r="CUE8" s="6" t="n"/>
      <c r="CUF8" s="6" t="n"/>
      <c r="CUG8" s="6" t="n"/>
      <c r="CUH8" s="6" t="n"/>
      <c r="CUI8" s="6" t="n"/>
      <c r="CUJ8" s="6" t="n"/>
      <c r="CUK8" s="6" t="n"/>
      <c r="CUL8" s="6" t="n"/>
      <c r="CUM8" s="6" t="n"/>
      <c r="CUN8" s="6" t="n"/>
      <c r="CUO8" s="6" t="n"/>
      <c r="CUP8" s="6" t="n"/>
      <c r="CUQ8" s="6" t="n"/>
      <c r="CUR8" s="6" t="n"/>
      <c r="CUS8" s="6" t="n"/>
      <c r="CUT8" s="6" t="n"/>
      <c r="CUU8" s="6" t="n"/>
      <c r="CUV8" s="6" t="n"/>
      <c r="CUW8" s="6" t="n"/>
      <c r="CUX8" s="6" t="n"/>
      <c r="CUY8" s="6" t="n"/>
      <c r="CUZ8" s="6" t="n"/>
      <c r="CVA8" s="6" t="n"/>
      <c r="CVB8" s="6" t="n"/>
      <c r="CVC8" s="6" t="n"/>
      <c r="CVD8" s="6" t="n"/>
      <c r="CVE8" s="6" t="n"/>
      <c r="CVF8" s="6" t="n"/>
      <c r="CVG8" s="6" t="n"/>
      <c r="CVH8" s="6" t="n"/>
      <c r="CVI8" s="6" t="n"/>
      <c r="CVJ8" s="6" t="n"/>
      <c r="CVK8" s="6" t="n"/>
      <c r="CVL8" s="6" t="n"/>
      <c r="CVM8" s="6" t="n"/>
      <c r="CVN8" s="6" t="n"/>
      <c r="CVO8" s="6" t="n"/>
      <c r="CVP8" s="6" t="n"/>
      <c r="CVQ8" s="6" t="n"/>
      <c r="CVR8" s="6" t="n"/>
      <c r="CVS8" s="6" t="n"/>
      <c r="CVT8" s="6" t="n"/>
      <c r="CVU8" s="6" t="n"/>
      <c r="CVV8" s="6" t="n"/>
      <c r="CVW8" s="6" t="n"/>
      <c r="CVX8" s="6" t="n"/>
      <c r="CVY8" s="6" t="n"/>
      <c r="CVZ8" s="6" t="n"/>
      <c r="CWA8" s="6" t="n"/>
      <c r="CWB8" s="6" t="n"/>
      <c r="CWC8" s="6" t="n"/>
      <c r="CWD8" s="6" t="n"/>
      <c r="CWE8" s="6" t="n"/>
      <c r="CWF8" s="6" t="n"/>
      <c r="CWG8" s="6" t="n"/>
      <c r="CWH8" s="6" t="n"/>
      <c r="CWI8" s="6" t="n"/>
      <c r="CWJ8" s="6" t="n"/>
      <c r="CWK8" s="6" t="n"/>
      <c r="CWL8" s="6" t="n"/>
      <c r="CWM8" s="6" t="n"/>
      <c r="CWN8" s="6" t="n"/>
      <c r="CWO8" s="6" t="n"/>
      <c r="CWP8" s="6" t="n"/>
      <c r="CWQ8" s="6" t="n"/>
      <c r="CWR8" s="6" t="n"/>
      <c r="CWS8" s="6" t="n"/>
      <c r="CWT8" s="6" t="n"/>
      <c r="CWU8" s="6" t="n"/>
      <c r="CWV8" s="6" t="n"/>
      <c r="CWW8" s="6" t="n"/>
      <c r="CWX8" s="6" t="n"/>
      <c r="CWY8" s="6" t="n"/>
      <c r="CWZ8" s="6" t="n"/>
      <c r="CXA8" s="6" t="n"/>
      <c r="CXB8" s="6" t="n"/>
      <c r="CXC8" s="6" t="n"/>
      <c r="CXD8" s="6" t="n"/>
      <c r="CXE8" s="6" t="n"/>
      <c r="CXF8" s="6" t="n"/>
      <c r="CXG8" s="6" t="n"/>
      <c r="CXH8" s="6" t="n"/>
      <c r="CXI8" s="6" t="n"/>
      <c r="CXJ8" s="6" t="n"/>
      <c r="CXK8" s="6" t="n"/>
      <c r="CXL8" s="6" t="n"/>
      <c r="CXM8" s="6" t="n"/>
      <c r="CXN8" s="6" t="n"/>
      <c r="CXO8" s="6" t="n"/>
      <c r="CXP8" s="6" t="n"/>
      <c r="CXQ8" s="6" t="n"/>
      <c r="CXR8" s="6" t="n"/>
      <c r="CXS8" s="6" t="n"/>
      <c r="CXT8" s="6" t="n"/>
      <c r="CXU8" s="6" t="n"/>
      <c r="CXV8" s="6" t="n"/>
      <c r="CXW8" s="6" t="n"/>
      <c r="CXX8" s="6" t="n"/>
      <c r="CXY8" s="6" t="n"/>
      <c r="CXZ8" s="6" t="n"/>
      <c r="CYA8" s="6" t="n"/>
      <c r="CYB8" s="6" t="n"/>
      <c r="CYC8" s="6" t="n"/>
      <c r="CYD8" s="6" t="n"/>
      <c r="CYE8" s="6" t="n"/>
      <c r="CYF8" s="6" t="n"/>
      <c r="CYG8" s="6" t="n"/>
      <c r="CYH8" s="6" t="n"/>
      <c r="CYI8" s="6" t="n"/>
      <c r="CYJ8" s="6" t="n"/>
      <c r="CYK8" s="6" t="n"/>
      <c r="CYL8" s="6" t="n"/>
      <c r="CYM8" s="6" t="n"/>
      <c r="CYN8" s="6" t="n"/>
      <c r="CYO8" s="6" t="n"/>
      <c r="CYP8" s="6" t="n"/>
      <c r="CYQ8" s="6" t="n"/>
      <c r="CYR8" s="6" t="n"/>
      <c r="CYS8" s="6" t="n"/>
      <c r="CYT8" s="6" t="n"/>
      <c r="CYU8" s="6" t="n"/>
      <c r="CYV8" s="6" t="n"/>
      <c r="CYW8" s="6" t="n"/>
      <c r="CYX8" s="6" t="n"/>
      <c r="CYY8" s="6" t="n"/>
      <c r="CYZ8" s="6" t="n"/>
      <c r="CZA8" s="6" t="n"/>
      <c r="CZB8" s="6" t="n"/>
      <c r="CZC8" s="6" t="n"/>
      <c r="CZD8" s="6" t="n"/>
      <c r="CZE8" s="6" t="n"/>
      <c r="CZF8" s="6" t="n"/>
      <c r="CZG8" s="6" t="n"/>
      <c r="CZH8" s="6" t="n"/>
      <c r="CZI8" s="6" t="n"/>
      <c r="CZJ8" s="6" t="n"/>
      <c r="CZK8" s="6" t="n"/>
      <c r="CZL8" s="6" t="n"/>
      <c r="CZM8" s="6" t="n"/>
      <c r="CZN8" s="6" t="n"/>
      <c r="CZO8" s="6" t="n"/>
      <c r="CZP8" s="6" t="n"/>
      <c r="CZQ8" s="6" t="n"/>
      <c r="CZR8" s="6" t="n"/>
      <c r="CZS8" s="6" t="n"/>
      <c r="CZT8" s="6" t="n"/>
      <c r="CZU8" s="6" t="n"/>
      <c r="CZV8" s="6" t="n"/>
      <c r="CZW8" s="6" t="n"/>
      <c r="CZX8" s="6" t="n"/>
      <c r="CZY8" s="6" t="n"/>
      <c r="CZZ8" s="6" t="n"/>
      <c r="DAA8" s="6" t="n"/>
      <c r="DAB8" s="6" t="n"/>
      <c r="DAC8" s="6" t="n"/>
      <c r="DAD8" s="6" t="n"/>
      <c r="DAE8" s="6" t="n"/>
      <c r="DAF8" s="6" t="n"/>
      <c r="DAG8" s="6" t="n"/>
      <c r="DAH8" s="6" t="n"/>
      <c r="DAI8" s="6" t="n"/>
      <c r="DAJ8" s="6" t="n"/>
      <c r="DAK8" s="6" t="n"/>
      <c r="DAL8" s="6" t="n"/>
      <c r="DAM8" s="6" t="n"/>
      <c r="DAN8" s="6" t="n"/>
      <c r="DAO8" s="6" t="n"/>
      <c r="DAP8" s="6" t="n"/>
      <c r="DAQ8" s="6" t="n"/>
      <c r="DAR8" s="6" t="n"/>
      <c r="DAS8" s="6" t="n"/>
      <c r="DAT8" s="6" t="n"/>
      <c r="DAU8" s="6" t="n"/>
      <c r="DAV8" s="6" t="n"/>
      <c r="DAW8" s="6" t="n"/>
      <c r="DAX8" s="6" t="n"/>
      <c r="DAY8" s="6" t="n"/>
      <c r="DAZ8" s="6" t="n"/>
      <c r="DBA8" s="6" t="n"/>
      <c r="DBB8" s="6" t="n"/>
      <c r="DBC8" s="6" t="n"/>
      <c r="DBD8" s="6" t="n"/>
      <c r="DBE8" s="6" t="n"/>
      <c r="DBF8" s="6" t="n"/>
      <c r="DBG8" s="6" t="n"/>
      <c r="DBH8" s="6" t="n"/>
      <c r="DBI8" s="6" t="n"/>
      <c r="DBJ8" s="6" t="n"/>
      <c r="DBK8" s="6" t="n"/>
      <c r="DBL8" s="6" t="n"/>
      <c r="DBM8" s="6" t="n"/>
      <c r="DBN8" s="6" t="n"/>
      <c r="DBO8" s="6" t="n"/>
      <c r="DBP8" s="6" t="n"/>
      <c r="DBQ8" s="6" t="n"/>
      <c r="DBR8" s="6" t="n"/>
      <c r="DBS8" s="6" t="n"/>
      <c r="DBT8" s="6" t="n"/>
      <c r="DBU8" s="6" t="n"/>
      <c r="DBV8" s="6" t="n"/>
      <c r="DBW8" s="6" t="n"/>
      <c r="DBX8" s="6" t="n"/>
      <c r="DBY8" s="6" t="n"/>
      <c r="DBZ8" s="6" t="n"/>
      <c r="DCA8" s="6" t="n"/>
      <c r="DCB8" s="6" t="n"/>
      <c r="DCC8" s="6" t="n"/>
      <c r="DCD8" s="6" t="n"/>
      <c r="DCE8" s="6" t="n"/>
      <c r="DCF8" s="6" t="n"/>
      <c r="DCG8" s="6" t="n"/>
      <c r="DCH8" s="6" t="n"/>
      <c r="DCI8" s="6" t="n"/>
      <c r="DCJ8" s="6" t="n"/>
      <c r="DCK8" s="6" t="n"/>
      <c r="DCL8" s="6" t="n"/>
      <c r="DCM8" s="6" t="n"/>
      <c r="DCN8" s="6" t="n"/>
      <c r="DCO8" s="6" t="n"/>
      <c r="DCP8" s="6" t="n"/>
      <c r="DCQ8" s="6" t="n"/>
      <c r="DCR8" s="6" t="n"/>
      <c r="DCS8" s="6" t="n"/>
      <c r="DCT8" s="6" t="n"/>
      <c r="DCU8" s="6" t="n"/>
      <c r="DCV8" s="6" t="n"/>
      <c r="DCW8" s="6" t="n"/>
      <c r="DCX8" s="6" t="n"/>
      <c r="DCY8" s="6" t="n"/>
      <c r="DCZ8" s="6" t="n"/>
      <c r="DDA8" s="6" t="n"/>
      <c r="DDB8" s="6" t="n"/>
      <c r="DDC8" s="6" t="n"/>
      <c r="DDD8" s="6" t="n"/>
      <c r="DDE8" s="6" t="n"/>
      <c r="DDF8" s="6" t="n"/>
      <c r="DDG8" s="6" t="n"/>
      <c r="DDH8" s="6" t="n"/>
      <c r="DDI8" s="6" t="n"/>
      <c r="DDJ8" s="6" t="n"/>
      <c r="DDK8" s="6" t="n"/>
      <c r="DDL8" s="6" t="n"/>
      <c r="DDM8" s="6" t="n"/>
      <c r="DDN8" s="6" t="n"/>
      <c r="DDO8" s="6" t="n"/>
      <c r="DDP8" s="6" t="n"/>
      <c r="DDQ8" s="6" t="n"/>
      <c r="DDR8" s="6" t="n"/>
      <c r="DDS8" s="6" t="n"/>
      <c r="DDT8" s="6" t="n"/>
      <c r="DDU8" s="6" t="n"/>
      <c r="DDV8" s="6" t="n"/>
      <c r="DDW8" s="6" t="n"/>
      <c r="DDX8" s="6" t="n"/>
      <c r="DDY8" s="6" t="n"/>
      <c r="DDZ8" s="6" t="n"/>
      <c r="DEA8" s="6" t="n"/>
      <c r="DEB8" s="6" t="n"/>
      <c r="DEC8" s="6" t="n"/>
      <c r="DED8" s="6" t="n"/>
      <c r="DEE8" s="6" t="n"/>
      <c r="DEF8" s="6" t="n"/>
      <c r="DEG8" s="6" t="n"/>
      <c r="DEH8" s="6" t="n"/>
      <c r="DEI8" s="6" t="n"/>
      <c r="DEJ8" s="6" t="n"/>
      <c r="DEK8" s="6" t="n"/>
      <c r="DEL8" s="6" t="n"/>
      <c r="DEM8" s="6" t="n"/>
      <c r="DEN8" s="6" t="n"/>
      <c r="DEO8" s="6" t="n"/>
      <c r="DEP8" s="6" t="n"/>
      <c r="DEQ8" s="6" t="n"/>
      <c r="DER8" s="6" t="n"/>
      <c r="DES8" s="6" t="n"/>
      <c r="DET8" s="6" t="n"/>
      <c r="DEU8" s="6" t="n"/>
      <c r="DEV8" s="6" t="n"/>
      <c r="DEW8" s="6" t="n"/>
      <c r="DEX8" s="6" t="n"/>
      <c r="DEY8" s="6" t="n"/>
      <c r="DEZ8" s="6" t="n"/>
      <c r="DFA8" s="6" t="n"/>
      <c r="DFB8" s="6" t="n"/>
      <c r="DFC8" s="6" t="n"/>
      <c r="DFD8" s="6" t="n"/>
      <c r="DFE8" s="6" t="n"/>
      <c r="DFF8" s="6" t="n"/>
      <c r="DFG8" s="6" t="n"/>
      <c r="DFH8" s="6" t="n"/>
      <c r="DFI8" s="6" t="n"/>
      <c r="DFJ8" s="6" t="n"/>
      <c r="DFK8" s="6" t="n"/>
      <c r="DFL8" s="6" t="n"/>
      <c r="DFM8" s="6" t="n"/>
      <c r="DFN8" s="6" t="n"/>
      <c r="DFO8" s="6" t="n"/>
      <c r="DFP8" s="6" t="n"/>
      <c r="DFQ8" s="6" t="n"/>
      <c r="DFR8" s="6" t="n"/>
      <c r="DFS8" s="6" t="n"/>
      <c r="DFT8" s="6" t="n"/>
      <c r="DFU8" s="6" t="n"/>
      <c r="DFV8" s="6" t="n"/>
      <c r="DFW8" s="6" t="n"/>
      <c r="DFX8" s="6" t="n"/>
      <c r="DFY8" s="6" t="n"/>
      <c r="DFZ8" s="6" t="n"/>
      <c r="DGA8" s="6" t="n"/>
      <c r="DGB8" s="6" t="n"/>
      <c r="DGC8" s="6" t="n"/>
      <c r="DGD8" s="6" t="n"/>
      <c r="DGE8" s="6" t="n"/>
      <c r="DGF8" s="6" t="n"/>
      <c r="DGG8" s="6" t="n"/>
      <c r="DGH8" s="6" t="n"/>
      <c r="DGI8" s="6" t="n"/>
      <c r="DGJ8" s="6" t="n"/>
      <c r="DGK8" s="6" t="n"/>
      <c r="DGL8" s="6" t="n"/>
      <c r="DGM8" s="6" t="n"/>
      <c r="DGN8" s="6" t="n"/>
      <c r="DGO8" s="6" t="n"/>
      <c r="DGP8" s="6" t="n"/>
      <c r="DGQ8" s="6" t="n"/>
      <c r="DGR8" s="6" t="n"/>
      <c r="DGS8" s="6" t="n"/>
      <c r="DGT8" s="6" t="n"/>
      <c r="DGU8" s="6" t="n"/>
      <c r="DGV8" s="6" t="n"/>
      <c r="DGW8" s="6" t="n"/>
      <c r="DGX8" s="6" t="n"/>
      <c r="DGY8" s="6" t="n"/>
      <c r="DGZ8" s="6" t="n"/>
      <c r="DHA8" s="6" t="n"/>
      <c r="DHB8" s="6" t="n"/>
      <c r="DHC8" s="6" t="n"/>
      <c r="DHD8" s="6" t="n"/>
      <c r="DHE8" s="6" t="n"/>
      <c r="DHF8" s="6" t="n"/>
      <c r="DHG8" s="6" t="n"/>
      <c r="DHH8" s="6" t="n"/>
      <c r="DHI8" s="6" t="n"/>
      <c r="DHJ8" s="6" t="n"/>
      <c r="DHK8" s="6" t="n"/>
      <c r="DHL8" s="6" t="n"/>
      <c r="DHM8" s="6" t="n"/>
      <c r="DHN8" s="6" t="n"/>
      <c r="DHO8" s="6" t="n"/>
      <c r="DHP8" s="6" t="n"/>
      <c r="DHQ8" s="6" t="n"/>
      <c r="DHR8" s="6" t="n"/>
      <c r="DHS8" s="6" t="n"/>
      <c r="DHT8" s="6" t="n"/>
      <c r="DHU8" s="6" t="n"/>
      <c r="DHV8" s="6" t="n"/>
      <c r="DHW8" s="6" t="n"/>
      <c r="DHX8" s="6" t="n"/>
      <c r="DHY8" s="6" t="n"/>
      <c r="DHZ8" s="6" t="n"/>
      <c r="DIA8" s="6" t="n"/>
      <c r="DIB8" s="6" t="n"/>
      <c r="DIC8" s="6" t="n"/>
      <c r="DID8" s="6" t="n"/>
      <c r="DIE8" s="6" t="n"/>
      <c r="DIF8" s="6" t="n"/>
      <c r="DIG8" s="6" t="n"/>
      <c r="DIH8" s="6" t="n"/>
      <c r="DII8" s="6" t="n"/>
      <c r="DIJ8" s="6" t="n"/>
      <c r="DIK8" s="6" t="n"/>
      <c r="DIL8" s="6" t="n"/>
      <c r="DIM8" s="6" t="n"/>
      <c r="DIN8" s="6" t="n"/>
      <c r="DIO8" s="6" t="n"/>
      <c r="DIP8" s="6" t="n"/>
      <c r="DIQ8" s="6" t="n"/>
      <c r="DIR8" s="6" t="n"/>
      <c r="DIS8" s="6" t="n"/>
      <c r="DIT8" s="6" t="n"/>
      <c r="DIU8" s="6" t="n"/>
      <c r="DIV8" s="6" t="n"/>
      <c r="DIW8" s="6" t="n"/>
      <c r="DIX8" s="6" t="n"/>
      <c r="DIY8" s="6" t="n"/>
      <c r="DIZ8" s="6" t="n"/>
      <c r="DJA8" s="6" t="n"/>
      <c r="DJB8" s="6" t="n"/>
      <c r="DJC8" s="6" t="n"/>
      <c r="DJD8" s="6" t="n"/>
      <c r="DJE8" s="6" t="n"/>
      <c r="DJF8" s="6" t="n"/>
      <c r="DJG8" s="6" t="n"/>
      <c r="DJH8" s="6" t="n"/>
      <c r="DJI8" s="6" t="n"/>
      <c r="DJJ8" s="6" t="n"/>
      <c r="DJK8" s="6" t="n"/>
      <c r="DJL8" s="6" t="n"/>
      <c r="DJM8" s="6" t="n"/>
      <c r="DJN8" s="6" t="n"/>
      <c r="DJO8" s="6" t="n"/>
      <c r="DJP8" s="6" t="n"/>
      <c r="DJQ8" s="6" t="n"/>
      <c r="DJR8" s="6" t="n"/>
      <c r="DJS8" s="6" t="n"/>
      <c r="DJT8" s="6" t="n"/>
      <c r="DJU8" s="6" t="n"/>
      <c r="DJV8" s="6" t="n"/>
      <c r="DJW8" s="6" t="n"/>
      <c r="DJX8" s="6" t="n"/>
      <c r="DJY8" s="6" t="n"/>
      <c r="DJZ8" s="6" t="n"/>
      <c r="DKA8" s="6" t="n"/>
      <c r="DKB8" s="6" t="n"/>
      <c r="DKC8" s="6" t="n"/>
      <c r="DKD8" s="6" t="n"/>
      <c r="DKE8" s="6" t="n"/>
      <c r="DKF8" s="6" t="n"/>
      <c r="DKG8" s="6" t="n"/>
      <c r="DKH8" s="6" t="n"/>
      <c r="DKI8" s="6" t="n"/>
      <c r="DKJ8" s="6" t="n"/>
      <c r="DKK8" s="6" t="n"/>
      <c r="DKL8" s="6" t="n"/>
      <c r="DKM8" s="6" t="n"/>
      <c r="DKN8" s="6" t="n"/>
      <c r="DKO8" s="6" t="n"/>
      <c r="DKP8" s="6" t="n"/>
      <c r="DKQ8" s="6" t="n"/>
      <c r="DKR8" s="6" t="n"/>
      <c r="DKS8" s="6" t="n"/>
      <c r="DKT8" s="6" t="n"/>
      <c r="DKU8" s="6" t="n"/>
      <c r="DKV8" s="6" t="n"/>
      <c r="DKW8" s="6" t="n"/>
      <c r="DKX8" s="6" t="n"/>
      <c r="DKY8" s="6" t="n"/>
      <c r="DKZ8" s="6" t="n"/>
      <c r="DLA8" s="6" t="n"/>
      <c r="DLB8" s="6" t="n"/>
      <c r="DLC8" s="6" t="n"/>
      <c r="DLD8" s="6" t="n"/>
      <c r="DLE8" s="6" t="n"/>
      <c r="DLF8" s="6" t="n"/>
      <c r="DLG8" s="6" t="n"/>
      <c r="DLH8" s="6" t="n"/>
      <c r="DLI8" s="6" t="n"/>
      <c r="DLJ8" s="6" t="n"/>
      <c r="DLK8" s="6" t="n"/>
      <c r="DLL8" s="6" t="n"/>
      <c r="DLM8" s="6" t="n"/>
      <c r="DLN8" s="6" t="n"/>
      <c r="DLO8" s="6" t="n"/>
      <c r="DLP8" s="6" t="n"/>
      <c r="DLQ8" s="6" t="n"/>
      <c r="DLR8" s="6" t="n"/>
      <c r="DLS8" s="6" t="n"/>
      <c r="DLT8" s="6" t="n"/>
      <c r="DLU8" s="6" t="n"/>
      <c r="DLV8" s="6" t="n"/>
      <c r="DLW8" s="6" t="n"/>
      <c r="DLX8" s="6" t="n"/>
      <c r="DLY8" s="6" t="n"/>
      <c r="DLZ8" s="6" t="n"/>
      <c r="DMA8" s="6" t="n"/>
      <c r="DMB8" s="6" t="n"/>
      <c r="DMC8" s="6" t="n"/>
      <c r="DMD8" s="6" t="n"/>
      <c r="DME8" s="6" t="n"/>
      <c r="DMF8" s="6" t="n"/>
      <c r="DMG8" s="6" t="n"/>
      <c r="DMH8" s="6" t="n"/>
      <c r="DMI8" s="6" t="n"/>
      <c r="DMJ8" s="6" t="n"/>
      <c r="DMK8" s="6" t="n"/>
      <c r="DML8" s="6" t="n"/>
      <c r="DMM8" s="6" t="n"/>
      <c r="DMN8" s="6" t="n"/>
      <c r="DMO8" s="6" t="n"/>
      <c r="DMP8" s="6" t="n"/>
      <c r="DMQ8" s="6" t="n"/>
      <c r="DMR8" s="6" t="n"/>
      <c r="DMS8" s="6" t="n"/>
      <c r="DMT8" s="6" t="n"/>
      <c r="DMU8" s="6" t="n"/>
      <c r="DMV8" s="6" t="n"/>
      <c r="DMW8" s="6" t="n"/>
      <c r="DMX8" s="6" t="n"/>
      <c r="DMY8" s="6" t="n"/>
      <c r="DMZ8" s="6" t="n"/>
      <c r="DNA8" s="6" t="n"/>
      <c r="DNB8" s="6" t="n"/>
      <c r="DNC8" s="6" t="n"/>
      <c r="DND8" s="6" t="n"/>
      <c r="DNE8" s="6" t="n"/>
      <c r="DNF8" s="6" t="n"/>
      <c r="DNG8" s="6" t="n"/>
      <c r="DNH8" s="6" t="n"/>
      <c r="DNI8" s="6" t="n"/>
      <c r="DNJ8" s="6" t="n"/>
      <c r="DNK8" s="6" t="n"/>
      <c r="DNL8" s="6" t="n"/>
      <c r="DNM8" s="6" t="n"/>
      <c r="DNN8" s="6" t="n"/>
      <c r="DNO8" s="6" t="n"/>
      <c r="DNP8" s="6" t="n"/>
      <c r="DNQ8" s="6" t="n"/>
      <c r="DNR8" s="6" t="n"/>
      <c r="DNS8" s="6" t="n"/>
      <c r="DNT8" s="6" t="n"/>
      <c r="DNU8" s="6" t="n"/>
      <c r="DNV8" s="6" t="n"/>
      <c r="DNW8" s="6" t="n"/>
      <c r="DNX8" s="6" t="n"/>
      <c r="DNY8" s="6" t="n"/>
      <c r="DNZ8" s="6" t="n"/>
      <c r="DOA8" s="6" t="n"/>
      <c r="DOB8" s="6" t="n"/>
      <c r="DOC8" s="6" t="n"/>
      <c r="DOD8" s="6" t="n"/>
      <c r="DOE8" s="6" t="n"/>
      <c r="DOF8" s="6" t="n"/>
      <c r="DOG8" s="6" t="n"/>
      <c r="DOH8" s="6" t="n"/>
      <c r="DOI8" s="6" t="n"/>
      <c r="DOJ8" s="6" t="n"/>
      <c r="DOK8" s="6" t="n"/>
      <c r="DOL8" s="6" t="n"/>
      <c r="DOM8" s="6" t="n"/>
      <c r="DON8" s="6" t="n"/>
      <c r="DOO8" s="6" t="n"/>
      <c r="DOP8" s="6" t="n"/>
      <c r="DOQ8" s="6" t="n"/>
      <c r="DOR8" s="6" t="n"/>
      <c r="DOS8" s="6" t="n"/>
      <c r="DOT8" s="6" t="n"/>
      <c r="DOU8" s="6" t="n"/>
      <c r="DOV8" s="6" t="n"/>
      <c r="DOW8" s="6" t="n"/>
      <c r="DOX8" s="6" t="n"/>
      <c r="DOY8" s="6" t="n"/>
      <c r="DOZ8" s="6" t="n"/>
      <c r="DPA8" s="6" t="n"/>
      <c r="DPB8" s="6" t="n"/>
      <c r="DPC8" s="6" t="n"/>
      <c r="DPD8" s="6" t="n"/>
      <c r="DPE8" s="6" t="n"/>
      <c r="DPF8" s="6" t="n"/>
      <c r="DPG8" s="6" t="n"/>
      <c r="DPH8" s="6" t="n"/>
      <c r="DPI8" s="6" t="n"/>
      <c r="DPJ8" s="6" t="n"/>
      <c r="DPK8" s="6" t="n"/>
      <c r="DPL8" s="6" t="n"/>
      <c r="DPM8" s="6" t="n"/>
      <c r="DPN8" s="6" t="n"/>
      <c r="DPO8" s="6" t="n"/>
      <c r="DPP8" s="6" t="n"/>
      <c r="DPQ8" s="6" t="n"/>
      <c r="DPR8" s="6" t="n"/>
      <c r="DPS8" s="6" t="n"/>
      <c r="DPT8" s="6" t="n"/>
      <c r="DPU8" s="6" t="n"/>
      <c r="DPV8" s="6" t="n"/>
      <c r="DPW8" s="6" t="n"/>
      <c r="DPX8" s="6" t="n"/>
      <c r="DPY8" s="6" t="n"/>
      <c r="DPZ8" s="6" t="n"/>
      <c r="DQA8" s="6" t="n"/>
      <c r="DQB8" s="6" t="n"/>
      <c r="DQC8" s="6" t="n"/>
      <c r="DQD8" s="6" t="n"/>
      <c r="DQE8" s="6" t="n"/>
      <c r="DQF8" s="6" t="n"/>
      <c r="DQG8" s="6" t="n"/>
      <c r="DQH8" s="6" t="n"/>
      <c r="DQI8" s="6" t="n"/>
      <c r="DQJ8" s="6" t="n"/>
      <c r="DQK8" s="6" t="n"/>
      <c r="DQL8" s="6" t="n"/>
      <c r="DQM8" s="6" t="n"/>
      <c r="DQN8" s="6" t="n"/>
      <c r="DQO8" s="6" t="n"/>
      <c r="DQP8" s="6" t="n"/>
      <c r="DQQ8" s="6" t="n"/>
      <c r="DQR8" s="6" t="n"/>
      <c r="DQS8" s="6" t="n"/>
      <c r="DQT8" s="6" t="n"/>
      <c r="DQU8" s="6" t="n"/>
      <c r="DQV8" s="6" t="n"/>
      <c r="DQW8" s="6" t="n"/>
      <c r="DQX8" s="6" t="n"/>
      <c r="DQY8" s="6" t="n"/>
      <c r="DQZ8" s="6" t="n"/>
      <c r="DRA8" s="6" t="n"/>
      <c r="DRB8" s="6" t="n"/>
      <c r="DRC8" s="6" t="n"/>
      <c r="DRD8" s="6" t="n"/>
      <c r="DRE8" s="6" t="n"/>
      <c r="DRF8" s="6" t="n"/>
      <c r="DRG8" s="6" t="n"/>
      <c r="DRH8" s="6" t="n"/>
      <c r="DRI8" s="6" t="n"/>
      <c r="DRJ8" s="6" t="n"/>
      <c r="DRK8" s="6" t="n"/>
      <c r="DRL8" s="6" t="n"/>
      <c r="DRM8" s="6" t="n"/>
      <c r="DRN8" s="6" t="n"/>
      <c r="DRO8" s="6" t="n"/>
      <c r="DRP8" s="6" t="n"/>
      <c r="DRQ8" s="6" t="n"/>
      <c r="DRR8" s="6" t="n"/>
      <c r="DRS8" s="6" t="n"/>
      <c r="DRT8" s="6" t="n"/>
      <c r="DRU8" s="6" t="n"/>
      <c r="DRV8" s="6" t="n"/>
      <c r="DRW8" s="6" t="n"/>
      <c r="DRX8" s="6" t="n"/>
      <c r="DRY8" s="6" t="n"/>
      <c r="DRZ8" s="6" t="n"/>
      <c r="DSA8" s="6" t="n"/>
      <c r="DSB8" s="6" t="n"/>
      <c r="DSC8" s="6" t="n"/>
      <c r="DSD8" s="6" t="n"/>
      <c r="DSE8" s="6" t="n"/>
      <c r="DSF8" s="6" t="n"/>
      <c r="DSG8" s="6" t="n"/>
      <c r="DSH8" s="6" t="n"/>
      <c r="DSI8" s="6" t="n"/>
      <c r="DSJ8" s="6" t="n"/>
      <c r="DSK8" s="6" t="n"/>
      <c r="DSL8" s="6" t="n"/>
      <c r="DSM8" s="6" t="n"/>
      <c r="DSN8" s="6" t="n"/>
      <c r="DSO8" s="6" t="n"/>
      <c r="DSP8" s="6" t="n"/>
      <c r="DSQ8" s="6" t="n"/>
      <c r="DSR8" s="6" t="n"/>
      <c r="DSS8" s="6" t="n"/>
      <c r="DST8" s="6" t="n"/>
      <c r="DSU8" s="6" t="n"/>
      <c r="DSV8" s="6" t="n"/>
      <c r="DSW8" s="6" t="n"/>
      <c r="DSX8" s="6" t="n"/>
      <c r="DSY8" s="6" t="n"/>
      <c r="DSZ8" s="6" t="n"/>
      <c r="DTA8" s="6" t="n"/>
      <c r="DTB8" s="6" t="n"/>
      <c r="DTC8" s="6" t="n"/>
      <c r="DTD8" s="6" t="n"/>
      <c r="DTE8" s="6" t="n"/>
      <c r="DTF8" s="6" t="n"/>
      <c r="DTG8" s="6" t="n"/>
      <c r="DTH8" s="6" t="n"/>
      <c r="DTI8" s="6" t="n"/>
      <c r="DTJ8" s="6" t="n"/>
      <c r="DTK8" s="6" t="n"/>
      <c r="DTL8" s="6" t="n"/>
      <c r="DTM8" s="6" t="n"/>
      <c r="DTN8" s="6" t="n"/>
      <c r="DTO8" s="6" t="n"/>
      <c r="DTP8" s="6" t="n"/>
      <c r="DTQ8" s="6" t="n"/>
      <c r="DTR8" s="6" t="n"/>
      <c r="DTS8" s="6" t="n"/>
      <c r="DTT8" s="6" t="n"/>
      <c r="DTU8" s="6" t="n"/>
      <c r="DTV8" s="6" t="n"/>
      <c r="DTW8" s="6" t="n"/>
      <c r="DTX8" s="6" t="n"/>
      <c r="DTY8" s="6" t="n"/>
      <c r="DTZ8" s="6" t="n"/>
      <c r="DUA8" s="6" t="n"/>
      <c r="DUB8" s="6" t="n"/>
      <c r="DUC8" s="6" t="n"/>
      <c r="DUD8" s="6" t="n"/>
      <c r="DUE8" s="6" t="n"/>
      <c r="DUF8" s="6" t="n"/>
      <c r="DUG8" s="6" t="n"/>
      <c r="DUH8" s="6" t="n"/>
      <c r="DUI8" s="6" t="n"/>
      <c r="DUJ8" s="6" t="n"/>
      <c r="DUK8" s="6" t="n"/>
      <c r="DUL8" s="6" t="n"/>
      <c r="DUM8" s="6" t="n"/>
      <c r="DUN8" s="6" t="n"/>
      <c r="DUO8" s="6" t="n"/>
      <c r="DUP8" s="6" t="n"/>
      <c r="DUQ8" s="6" t="n"/>
      <c r="DUR8" s="6" t="n"/>
      <c r="DUS8" s="6" t="n"/>
      <c r="DUT8" s="6" t="n"/>
      <c r="DUU8" s="6" t="n"/>
      <c r="DUV8" s="6" t="n"/>
      <c r="DUW8" s="6" t="n"/>
      <c r="DUX8" s="6" t="n"/>
      <c r="DUY8" s="6" t="n"/>
      <c r="DUZ8" s="6" t="n"/>
      <c r="DVA8" s="6" t="n"/>
      <c r="DVB8" s="6" t="n"/>
      <c r="DVC8" s="6" t="n"/>
      <c r="DVD8" s="6" t="n"/>
      <c r="DVE8" s="6" t="n"/>
      <c r="DVF8" s="6" t="n"/>
      <c r="DVG8" s="6" t="n"/>
      <c r="DVH8" s="6" t="n"/>
      <c r="DVI8" s="6" t="n"/>
      <c r="DVJ8" s="6" t="n"/>
      <c r="DVK8" s="6" t="n"/>
      <c r="DVL8" s="6" t="n"/>
      <c r="DVM8" s="6" t="n"/>
      <c r="DVN8" s="6" t="n"/>
      <c r="DVO8" s="6" t="n"/>
      <c r="DVP8" s="6" t="n"/>
      <c r="DVQ8" s="6" t="n"/>
      <c r="DVR8" s="6" t="n"/>
      <c r="DVS8" s="6" t="n"/>
      <c r="DVT8" s="6" t="n"/>
      <c r="DVU8" s="6" t="n"/>
      <c r="DVV8" s="6" t="n"/>
      <c r="DVW8" s="6" t="n"/>
      <c r="DVX8" s="6" t="n"/>
      <c r="DVY8" s="6" t="n"/>
      <c r="DVZ8" s="6" t="n"/>
      <c r="DWA8" s="6" t="n"/>
      <c r="DWB8" s="6" t="n"/>
      <c r="DWC8" s="6" t="n"/>
      <c r="DWD8" s="6" t="n"/>
      <c r="DWE8" s="6" t="n"/>
      <c r="DWF8" s="6" t="n"/>
      <c r="DWG8" s="6" t="n"/>
      <c r="DWH8" s="6" t="n"/>
      <c r="DWI8" s="6" t="n"/>
      <c r="DWJ8" s="6" t="n"/>
      <c r="DWK8" s="6" t="n"/>
      <c r="DWL8" s="6" t="n"/>
      <c r="DWM8" s="6" t="n"/>
      <c r="DWN8" s="6" t="n"/>
      <c r="DWO8" s="6" t="n"/>
      <c r="DWP8" s="6" t="n"/>
      <c r="DWQ8" s="6" t="n"/>
      <c r="DWR8" s="6" t="n"/>
      <c r="DWS8" s="6" t="n"/>
      <c r="DWT8" s="6" t="n"/>
      <c r="DWU8" s="6" t="n"/>
      <c r="DWV8" s="6" t="n"/>
      <c r="DWW8" s="6" t="n"/>
      <c r="DWX8" s="6" t="n"/>
      <c r="DWY8" s="6" t="n"/>
      <c r="DWZ8" s="6" t="n"/>
      <c r="DXA8" s="6" t="n"/>
      <c r="DXB8" s="6" t="n"/>
      <c r="DXC8" s="6" t="n"/>
      <c r="DXD8" s="6" t="n"/>
      <c r="DXE8" s="6" t="n"/>
      <c r="DXF8" s="6" t="n"/>
      <c r="DXG8" s="6" t="n"/>
      <c r="DXH8" s="6" t="n"/>
      <c r="DXI8" s="6" t="n"/>
      <c r="DXJ8" s="6" t="n"/>
      <c r="DXK8" s="6" t="n"/>
      <c r="DXL8" s="6" t="n"/>
      <c r="DXM8" s="6" t="n"/>
      <c r="DXN8" s="6" t="n"/>
      <c r="DXO8" s="6" t="n"/>
      <c r="DXP8" s="6" t="n"/>
      <c r="DXQ8" s="6" t="n"/>
      <c r="DXR8" s="6" t="n"/>
      <c r="DXS8" s="6" t="n"/>
      <c r="DXT8" s="6" t="n"/>
      <c r="DXU8" s="6" t="n"/>
      <c r="DXV8" s="6" t="n"/>
      <c r="DXW8" s="6" t="n"/>
      <c r="DXX8" s="6" t="n"/>
      <c r="DXY8" s="6" t="n"/>
      <c r="DXZ8" s="6" t="n"/>
      <c r="DYA8" s="6" t="n"/>
      <c r="DYB8" s="6" t="n"/>
      <c r="DYC8" s="6" t="n"/>
      <c r="DYD8" s="6" t="n"/>
      <c r="DYE8" s="6" t="n"/>
      <c r="DYF8" s="6" t="n"/>
      <c r="DYG8" s="6" t="n"/>
      <c r="DYH8" s="6" t="n"/>
      <c r="DYI8" s="6" t="n"/>
      <c r="DYJ8" s="6" t="n"/>
      <c r="DYK8" s="6" t="n"/>
      <c r="DYL8" s="6" t="n"/>
      <c r="DYM8" s="6" t="n"/>
      <c r="DYN8" s="6" t="n"/>
      <c r="DYO8" s="6" t="n"/>
      <c r="DYP8" s="6" t="n"/>
      <c r="DYQ8" s="6" t="n"/>
      <c r="DYR8" s="6" t="n"/>
      <c r="DYS8" s="6" t="n"/>
      <c r="DYT8" s="6" t="n"/>
      <c r="DYU8" s="6" t="n"/>
      <c r="DYV8" s="6" t="n"/>
      <c r="DYW8" s="6" t="n"/>
      <c r="DYX8" s="6" t="n"/>
      <c r="DYY8" s="6" t="n"/>
      <c r="DYZ8" s="6" t="n"/>
      <c r="DZA8" s="6" t="n"/>
      <c r="DZB8" s="6" t="n"/>
      <c r="DZC8" s="6" t="n"/>
      <c r="DZD8" s="6" t="n"/>
      <c r="DZE8" s="6" t="n"/>
      <c r="DZF8" s="6" t="n"/>
      <c r="DZG8" s="6" t="n"/>
      <c r="DZH8" s="6" t="n"/>
      <c r="DZI8" s="6" t="n"/>
      <c r="DZJ8" s="6" t="n"/>
      <c r="DZK8" s="6" t="n"/>
      <c r="DZL8" s="6" t="n"/>
      <c r="DZM8" s="6" t="n"/>
      <c r="DZN8" s="6" t="n"/>
      <c r="DZO8" s="6" t="n"/>
      <c r="DZP8" s="6" t="n"/>
      <c r="DZQ8" s="6" t="n"/>
      <c r="DZR8" s="6" t="n"/>
      <c r="DZS8" s="6" t="n"/>
      <c r="DZT8" s="6" t="n"/>
      <c r="DZU8" s="6" t="n"/>
      <c r="DZV8" s="6" t="n"/>
      <c r="DZW8" s="6" t="n"/>
      <c r="DZX8" s="6" t="n"/>
      <c r="DZY8" s="6" t="n"/>
      <c r="DZZ8" s="6" t="n"/>
      <c r="EAA8" s="6" t="n"/>
      <c r="EAB8" s="6" t="n"/>
      <c r="EAC8" s="6" t="n"/>
      <c r="EAD8" s="6" t="n"/>
      <c r="EAE8" s="6" t="n"/>
      <c r="EAF8" s="6" t="n"/>
      <c r="EAG8" s="6" t="n"/>
      <c r="EAH8" s="6" t="n"/>
      <c r="EAI8" s="6" t="n"/>
      <c r="EAJ8" s="6" t="n"/>
      <c r="EAK8" s="6" t="n"/>
      <c r="EAL8" s="6" t="n"/>
      <c r="EAM8" s="6" t="n"/>
      <c r="EAN8" s="6" t="n"/>
      <c r="EAO8" s="6" t="n"/>
      <c r="EAP8" s="6" t="n"/>
      <c r="EAQ8" s="6" t="n"/>
      <c r="EAR8" s="6" t="n"/>
      <c r="EAS8" s="6" t="n"/>
      <c r="EAT8" s="6" t="n"/>
      <c r="EAU8" s="6" t="n"/>
      <c r="EAV8" s="6" t="n"/>
      <c r="EAW8" s="6" t="n"/>
      <c r="EAX8" s="6" t="n"/>
      <c r="EAY8" s="6" t="n"/>
      <c r="EAZ8" s="6" t="n"/>
      <c r="EBA8" s="6" t="n"/>
      <c r="EBB8" s="6" t="n"/>
      <c r="EBC8" s="6" t="n"/>
      <c r="EBD8" s="6" t="n"/>
      <c r="EBE8" s="6" t="n"/>
      <c r="EBF8" s="6" t="n"/>
      <c r="EBG8" s="6" t="n"/>
      <c r="EBH8" s="6" t="n"/>
      <c r="EBI8" s="6" t="n"/>
      <c r="EBJ8" s="6" t="n"/>
      <c r="EBK8" s="6" t="n"/>
      <c r="EBL8" s="6" t="n"/>
      <c r="EBM8" s="6" t="n"/>
      <c r="EBN8" s="6" t="n"/>
      <c r="EBO8" s="6" t="n"/>
      <c r="EBP8" s="6" t="n"/>
      <c r="EBQ8" s="6" t="n"/>
      <c r="EBR8" s="6" t="n"/>
      <c r="EBS8" s="6" t="n"/>
      <c r="EBT8" s="6" t="n"/>
      <c r="EBU8" s="6" t="n"/>
      <c r="EBV8" s="6" t="n"/>
      <c r="EBW8" s="6" t="n"/>
      <c r="EBX8" s="6" t="n"/>
      <c r="EBY8" s="6" t="n"/>
      <c r="EBZ8" s="6" t="n"/>
      <c r="ECA8" s="6" t="n"/>
      <c r="ECB8" s="6" t="n"/>
      <c r="ECC8" s="6" t="n"/>
      <c r="ECD8" s="6" t="n"/>
      <c r="ECE8" s="6" t="n"/>
      <c r="ECF8" s="6" t="n"/>
      <c r="ECG8" s="6" t="n"/>
      <c r="ECH8" s="6" t="n"/>
      <c r="ECI8" s="6" t="n"/>
      <c r="ECJ8" s="6" t="n"/>
      <c r="ECK8" s="6" t="n"/>
      <c r="ECL8" s="6" t="n"/>
      <c r="ECM8" s="6" t="n"/>
      <c r="ECN8" s="6" t="n"/>
      <c r="ECO8" s="6" t="n"/>
      <c r="ECP8" s="6" t="n"/>
      <c r="ECQ8" s="6" t="n"/>
      <c r="ECR8" s="6" t="n"/>
      <c r="ECS8" s="6" t="n"/>
      <c r="ECT8" s="6" t="n"/>
      <c r="ECU8" s="6" t="n"/>
      <c r="ECV8" s="6" t="n"/>
      <c r="ECW8" s="6" t="n"/>
      <c r="ECX8" s="6" t="n"/>
      <c r="ECY8" s="6" t="n"/>
      <c r="ECZ8" s="6" t="n"/>
      <c r="EDA8" s="6" t="n"/>
      <c r="EDB8" s="6" t="n"/>
      <c r="EDC8" s="6" t="n"/>
      <c r="EDD8" s="6" t="n"/>
      <c r="EDE8" s="6" t="n"/>
      <c r="EDF8" s="6" t="n"/>
      <c r="EDG8" s="6" t="n"/>
      <c r="EDH8" s="6" t="n"/>
      <c r="EDI8" s="6" t="n"/>
      <c r="EDJ8" s="6" t="n"/>
      <c r="EDK8" s="6" t="n"/>
      <c r="EDL8" s="6" t="n"/>
      <c r="EDM8" s="6" t="n"/>
      <c r="EDN8" s="6" t="n"/>
      <c r="EDO8" s="6" t="n"/>
      <c r="EDP8" s="6" t="n"/>
      <c r="EDQ8" s="6" t="n"/>
      <c r="EDR8" s="6" t="n"/>
      <c r="EDS8" s="6" t="n"/>
      <c r="EDT8" s="6" t="n"/>
      <c r="EDU8" s="6" t="n"/>
      <c r="EDV8" s="6" t="n"/>
      <c r="EDW8" s="6" t="n"/>
      <c r="EDX8" s="6" t="n"/>
      <c r="EDY8" s="6" t="n"/>
      <c r="EDZ8" s="6" t="n"/>
      <c r="EEA8" s="6" t="n"/>
      <c r="EEB8" s="6" t="n"/>
      <c r="EEC8" s="6" t="n"/>
      <c r="EED8" s="6" t="n"/>
      <c r="EEE8" s="6" t="n"/>
      <c r="EEF8" s="6" t="n"/>
      <c r="EEG8" s="6" t="n"/>
      <c r="EEH8" s="6" t="n"/>
      <c r="EEI8" s="6" t="n"/>
      <c r="EEJ8" s="6" t="n"/>
      <c r="EEK8" s="6" t="n"/>
      <c r="EEL8" s="6" t="n"/>
      <c r="EEM8" s="6" t="n"/>
      <c r="EEN8" s="6" t="n"/>
      <c r="EEO8" s="6" t="n"/>
      <c r="EEP8" s="6" t="n"/>
      <c r="EEQ8" s="6" t="n"/>
      <c r="EER8" s="6" t="n"/>
      <c r="EES8" s="6" t="n"/>
      <c r="EET8" s="6" t="n"/>
      <c r="EEU8" s="6" t="n"/>
      <c r="EEV8" s="6" t="n"/>
      <c r="EEW8" s="6" t="n"/>
      <c r="EEX8" s="6" t="n"/>
      <c r="EEY8" s="6" t="n"/>
      <c r="EEZ8" s="6" t="n"/>
      <c r="EFA8" s="6" t="n"/>
      <c r="EFB8" s="6" t="n"/>
      <c r="EFC8" s="6" t="n"/>
      <c r="EFD8" s="6" t="n"/>
      <c r="EFE8" s="6" t="n"/>
      <c r="EFF8" s="6" t="n"/>
      <c r="EFG8" s="6" t="n"/>
      <c r="EFH8" s="6" t="n"/>
      <c r="EFI8" s="6" t="n"/>
      <c r="EFJ8" s="6" t="n"/>
      <c r="EFK8" s="6" t="n"/>
      <c r="EFL8" s="6" t="n"/>
      <c r="EFM8" s="6" t="n"/>
      <c r="EFN8" s="6" t="n"/>
      <c r="EFO8" s="6" t="n"/>
      <c r="EFP8" s="6" t="n"/>
      <c r="EFQ8" s="6" t="n"/>
      <c r="EFR8" s="6" t="n"/>
      <c r="EFS8" s="6" t="n"/>
      <c r="EFT8" s="6" t="n"/>
      <c r="EFU8" s="6" t="n"/>
      <c r="EFV8" s="6" t="n"/>
      <c r="EFW8" s="6" t="n"/>
      <c r="EFX8" s="6" t="n"/>
      <c r="EFY8" s="6" t="n"/>
      <c r="EFZ8" s="6" t="n"/>
      <c r="EGA8" s="6" t="n"/>
      <c r="EGB8" s="6" t="n"/>
      <c r="EGC8" s="6" t="n"/>
      <c r="EGD8" s="6" t="n"/>
      <c r="EGE8" s="6" t="n"/>
      <c r="EGF8" s="6" t="n"/>
      <c r="EGG8" s="6" t="n"/>
      <c r="EGH8" s="6" t="n"/>
      <c r="EGI8" s="6" t="n"/>
      <c r="EGJ8" s="6" t="n"/>
      <c r="EGK8" s="6" t="n"/>
      <c r="EGL8" s="6" t="n"/>
      <c r="EGM8" s="6" t="n"/>
      <c r="EGN8" s="6" t="n"/>
      <c r="EGO8" s="6" t="n"/>
      <c r="EGP8" s="6" t="n"/>
      <c r="EGQ8" s="6" t="n"/>
      <c r="EGR8" s="6" t="n"/>
      <c r="EGS8" s="6" t="n"/>
      <c r="EGT8" s="6" t="n"/>
      <c r="EGU8" s="6" t="n"/>
      <c r="EGV8" s="6" t="n"/>
      <c r="EGW8" s="6" t="n"/>
      <c r="EGX8" s="6" t="n"/>
      <c r="EGY8" s="6" t="n"/>
      <c r="EGZ8" s="6" t="n"/>
      <c r="EHA8" s="6" t="n"/>
      <c r="EHB8" s="6" t="n"/>
      <c r="EHC8" s="6" t="n"/>
      <c r="EHD8" s="6" t="n"/>
      <c r="EHE8" s="6" t="n"/>
      <c r="EHF8" s="6" t="n"/>
      <c r="EHG8" s="6" t="n"/>
      <c r="EHH8" s="6" t="n"/>
      <c r="EHI8" s="6" t="n"/>
      <c r="EHJ8" s="6" t="n"/>
      <c r="EHK8" s="6" t="n"/>
      <c r="EHL8" s="6" t="n"/>
      <c r="EHM8" s="6" t="n"/>
      <c r="EHN8" s="6" t="n"/>
      <c r="EHO8" s="6" t="n"/>
      <c r="EHP8" s="6" t="n"/>
      <c r="EHQ8" s="6" t="n"/>
      <c r="EHR8" s="6" t="n"/>
      <c r="EHS8" s="6" t="n"/>
      <c r="EHT8" s="6" t="n"/>
      <c r="EHU8" s="6" t="n"/>
      <c r="EHV8" s="6" t="n"/>
      <c r="EHW8" s="6" t="n"/>
      <c r="EHX8" s="6" t="n"/>
      <c r="EHY8" s="6" t="n"/>
      <c r="EHZ8" s="6" t="n"/>
      <c r="EIA8" s="6" t="n"/>
      <c r="EIB8" s="6" t="n"/>
      <c r="EIC8" s="6" t="n"/>
      <c r="EID8" s="6" t="n"/>
      <c r="EIE8" s="6" t="n"/>
      <c r="EIF8" s="6" t="n"/>
      <c r="EIG8" s="6" t="n"/>
      <c r="EIH8" s="6" t="n"/>
      <c r="EII8" s="6" t="n"/>
      <c r="EIJ8" s="6" t="n"/>
      <c r="EIK8" s="6" t="n"/>
      <c r="EIL8" s="6" t="n"/>
      <c r="EIM8" s="6" t="n"/>
      <c r="EIN8" s="6" t="n"/>
      <c r="EIO8" s="6" t="n"/>
      <c r="EIP8" s="6" t="n"/>
      <c r="EIQ8" s="6" t="n"/>
      <c r="EIR8" s="6" t="n"/>
      <c r="EIS8" s="6" t="n"/>
      <c r="EIT8" s="6" t="n"/>
      <c r="EIU8" s="6" t="n"/>
      <c r="EIV8" s="6" t="n"/>
      <c r="EIW8" s="6" t="n"/>
      <c r="EIX8" s="6" t="n"/>
      <c r="EIY8" s="6" t="n"/>
      <c r="EIZ8" s="6" t="n"/>
      <c r="EJA8" s="6" t="n"/>
      <c r="EJB8" s="6" t="n"/>
      <c r="EJC8" s="6" t="n"/>
      <c r="EJD8" s="6" t="n"/>
      <c r="EJE8" s="6" t="n"/>
      <c r="EJF8" s="6" t="n"/>
      <c r="EJG8" s="6" t="n"/>
      <c r="EJH8" s="6" t="n"/>
      <c r="EJI8" s="6" t="n"/>
      <c r="EJJ8" s="6" t="n"/>
      <c r="EJK8" s="6" t="n"/>
      <c r="EJL8" s="6" t="n"/>
      <c r="EJM8" s="6" t="n"/>
      <c r="EJN8" s="6" t="n"/>
      <c r="EJO8" s="6" t="n"/>
      <c r="EJP8" s="6" t="n"/>
      <c r="EJQ8" s="6" t="n"/>
      <c r="EJR8" s="6" t="n"/>
      <c r="EJS8" s="6" t="n"/>
      <c r="EJT8" s="6" t="n"/>
      <c r="EJU8" s="6" t="n"/>
      <c r="EJV8" s="6" t="n"/>
      <c r="EJW8" s="6" t="n"/>
      <c r="EJX8" s="6" t="n"/>
      <c r="EJY8" s="6" t="n"/>
      <c r="EJZ8" s="6" t="n"/>
      <c r="EKA8" s="6" t="n"/>
      <c r="EKB8" s="6" t="n"/>
      <c r="EKC8" s="6" t="n"/>
      <c r="EKD8" s="6" t="n"/>
      <c r="EKE8" s="6" t="n"/>
      <c r="EKF8" s="6" t="n"/>
      <c r="EKG8" s="6" t="n"/>
      <c r="EKH8" s="6" t="n"/>
      <c r="EKI8" s="6" t="n"/>
      <c r="EKJ8" s="6" t="n"/>
      <c r="EKK8" s="6" t="n"/>
      <c r="EKL8" s="6" t="n"/>
      <c r="EKM8" s="6" t="n"/>
      <c r="EKN8" s="6" t="n"/>
      <c r="EKO8" s="6" t="n"/>
      <c r="EKP8" s="6" t="n"/>
      <c r="EKQ8" s="6" t="n"/>
      <c r="EKR8" s="6" t="n"/>
      <c r="EKS8" s="6" t="n"/>
      <c r="EKT8" s="6" t="n"/>
      <c r="EKU8" s="6" t="n"/>
      <c r="EKV8" s="6" t="n"/>
      <c r="EKW8" s="6" t="n"/>
      <c r="EKX8" s="6" t="n"/>
      <c r="EKY8" s="6" t="n"/>
      <c r="EKZ8" s="6" t="n"/>
      <c r="ELA8" s="6" t="n"/>
      <c r="ELB8" s="6" t="n"/>
      <c r="ELC8" s="6" t="n"/>
      <c r="ELD8" s="6" t="n"/>
      <c r="ELE8" s="6" t="n"/>
      <c r="ELF8" s="6" t="n"/>
      <c r="ELG8" s="6" t="n"/>
      <c r="ELH8" s="6" t="n"/>
      <c r="ELI8" s="6" t="n"/>
      <c r="ELJ8" s="6" t="n"/>
      <c r="ELK8" s="6" t="n"/>
      <c r="ELL8" s="6" t="n"/>
      <c r="ELM8" s="6" t="n"/>
      <c r="ELN8" s="6" t="n"/>
      <c r="ELO8" s="6" t="n"/>
      <c r="ELP8" s="6" t="n"/>
      <c r="ELQ8" s="6" t="n"/>
      <c r="ELR8" s="6" t="n"/>
      <c r="ELS8" s="6" t="n"/>
      <c r="ELT8" s="6" t="n"/>
      <c r="ELU8" s="6" t="n"/>
      <c r="ELV8" s="6" t="n"/>
      <c r="ELW8" s="6" t="n"/>
      <c r="ELX8" s="6" t="n"/>
      <c r="ELY8" s="6" t="n"/>
      <c r="ELZ8" s="6" t="n"/>
      <c r="EMA8" s="6" t="n"/>
      <c r="EMB8" s="6" t="n"/>
      <c r="EMC8" s="6" t="n"/>
      <c r="EMD8" s="6" t="n"/>
      <c r="EME8" s="6" t="n"/>
      <c r="EMF8" s="6" t="n"/>
      <c r="EMG8" s="6" t="n"/>
      <c r="EMH8" s="6" t="n"/>
      <c r="EMI8" s="6" t="n"/>
      <c r="EMJ8" s="6" t="n"/>
      <c r="EMK8" s="6" t="n"/>
      <c r="EML8" s="6" t="n"/>
      <c r="EMM8" s="6" t="n"/>
      <c r="EMN8" s="6" t="n"/>
      <c r="EMO8" s="6" t="n"/>
      <c r="EMP8" s="6" t="n"/>
      <c r="EMQ8" s="6" t="n"/>
      <c r="EMR8" s="6" t="n"/>
      <c r="EMS8" s="6" t="n"/>
      <c r="EMT8" s="6" t="n"/>
      <c r="EMU8" s="6" t="n"/>
      <c r="EMV8" s="6" t="n"/>
      <c r="EMW8" s="6" t="n"/>
      <c r="EMX8" s="6" t="n"/>
      <c r="EMY8" s="6" t="n"/>
      <c r="EMZ8" s="6" t="n"/>
      <c r="ENA8" s="6" t="n"/>
      <c r="ENB8" s="6" t="n"/>
      <c r="ENC8" s="6" t="n"/>
      <c r="END8" s="6" t="n"/>
      <c r="ENE8" s="6" t="n"/>
      <c r="ENF8" s="6" t="n"/>
      <c r="ENG8" s="6" t="n"/>
      <c r="ENH8" s="6" t="n"/>
      <c r="ENI8" s="6" t="n"/>
      <c r="ENJ8" s="6" t="n"/>
      <c r="ENK8" s="6" t="n"/>
      <c r="ENL8" s="6" t="n"/>
      <c r="ENM8" s="6" t="n"/>
      <c r="ENN8" s="6" t="n"/>
      <c r="ENO8" s="6" t="n"/>
      <c r="ENP8" s="6" t="n"/>
      <c r="ENQ8" s="6" t="n"/>
      <c r="ENR8" s="6" t="n"/>
      <c r="ENS8" s="6" t="n"/>
      <c r="ENT8" s="6" t="n"/>
      <c r="ENU8" s="6" t="n"/>
      <c r="ENV8" s="6" t="n"/>
      <c r="ENW8" s="6" t="n"/>
      <c r="ENX8" s="6" t="n"/>
      <c r="ENY8" s="6" t="n"/>
      <c r="ENZ8" s="6" t="n"/>
      <c r="EOA8" s="6" t="n"/>
      <c r="EOB8" s="6" t="n"/>
      <c r="EOC8" s="6" t="n"/>
      <c r="EOD8" s="6" t="n"/>
      <c r="EOE8" s="6" t="n"/>
      <c r="EOF8" s="6" t="n"/>
      <c r="EOG8" s="6" t="n"/>
      <c r="EOH8" s="6" t="n"/>
      <c r="EOI8" s="6" t="n"/>
      <c r="EOJ8" s="6" t="n"/>
      <c r="EOK8" s="6" t="n"/>
      <c r="EOL8" s="6" t="n"/>
      <c r="EOM8" s="6" t="n"/>
      <c r="EON8" s="6" t="n"/>
      <c r="EOO8" s="6" t="n"/>
      <c r="EOP8" s="6" t="n"/>
      <c r="EOQ8" s="6" t="n"/>
      <c r="EOR8" s="6" t="n"/>
      <c r="EOS8" s="6" t="n"/>
      <c r="EOT8" s="6" t="n"/>
      <c r="EOU8" s="6" t="n"/>
      <c r="EOV8" s="6" t="n"/>
      <c r="EOW8" s="6" t="n"/>
      <c r="EOX8" s="6" t="n"/>
      <c r="EOY8" s="6" t="n"/>
      <c r="EOZ8" s="6" t="n"/>
      <c r="EPA8" s="6" t="n"/>
      <c r="EPB8" s="6" t="n"/>
      <c r="EPC8" s="6" t="n"/>
      <c r="EPD8" s="6" t="n"/>
      <c r="EPE8" s="6" t="n"/>
      <c r="EPF8" s="6" t="n"/>
      <c r="EPG8" s="6" t="n"/>
      <c r="EPH8" s="6" t="n"/>
      <c r="EPI8" s="6" t="n"/>
      <c r="EPJ8" s="6" t="n"/>
      <c r="EPK8" s="6" t="n"/>
      <c r="EPL8" s="6" t="n"/>
      <c r="EPM8" s="6" t="n"/>
      <c r="EPN8" s="6" t="n"/>
      <c r="EPO8" s="6" t="n"/>
      <c r="EPP8" s="6" t="n"/>
      <c r="EPQ8" s="6" t="n"/>
      <c r="EPR8" s="6" t="n"/>
      <c r="EPS8" s="6" t="n"/>
      <c r="EPT8" s="6" t="n"/>
      <c r="EPU8" s="6" t="n"/>
      <c r="EPV8" s="6" t="n"/>
      <c r="EPW8" s="6" t="n"/>
      <c r="EPX8" s="6" t="n"/>
      <c r="EPY8" s="6" t="n"/>
      <c r="EPZ8" s="6" t="n"/>
      <c r="EQA8" s="6" t="n"/>
      <c r="EQB8" s="6" t="n"/>
      <c r="EQC8" s="6" t="n"/>
      <c r="EQD8" s="6" t="n"/>
      <c r="EQE8" s="6" t="n"/>
      <c r="EQF8" s="6" t="n"/>
      <c r="EQG8" s="6" t="n"/>
      <c r="EQH8" s="6" t="n"/>
      <c r="EQI8" s="6" t="n"/>
      <c r="EQJ8" s="6" t="n"/>
      <c r="EQK8" s="6" t="n"/>
      <c r="EQL8" s="6" t="n"/>
      <c r="EQM8" s="6" t="n"/>
      <c r="EQN8" s="6" t="n"/>
      <c r="EQO8" s="6" t="n"/>
      <c r="EQP8" s="6" t="n"/>
      <c r="EQQ8" s="6" t="n"/>
      <c r="EQR8" s="6" t="n"/>
      <c r="EQS8" s="6" t="n"/>
      <c r="EQT8" s="6" t="n"/>
      <c r="EQU8" s="6" t="n"/>
      <c r="EQV8" s="6" t="n"/>
      <c r="EQW8" s="6" t="n"/>
      <c r="EQX8" s="6" t="n"/>
      <c r="EQY8" s="6" t="n"/>
      <c r="EQZ8" s="6" t="n"/>
      <c r="ERA8" s="6" t="n"/>
      <c r="ERB8" s="6" t="n"/>
      <c r="ERC8" s="6" t="n"/>
      <c r="ERD8" s="6" t="n"/>
      <c r="ERE8" s="6" t="n"/>
      <c r="ERF8" s="6" t="n"/>
      <c r="ERG8" s="6" t="n"/>
      <c r="ERH8" s="6" t="n"/>
      <c r="ERI8" s="6" t="n"/>
      <c r="ERJ8" s="6" t="n"/>
      <c r="ERK8" s="6" t="n"/>
      <c r="ERL8" s="6" t="n"/>
      <c r="ERM8" s="6" t="n"/>
      <c r="ERN8" s="6" t="n"/>
      <c r="ERO8" s="6" t="n"/>
      <c r="ERP8" s="6" t="n"/>
      <c r="ERQ8" s="6" t="n"/>
      <c r="ERR8" s="6" t="n"/>
      <c r="ERS8" s="6" t="n"/>
      <c r="ERT8" s="6" t="n"/>
      <c r="ERU8" s="6" t="n"/>
      <c r="ERV8" s="6" t="n"/>
      <c r="ERW8" s="6" t="n"/>
      <c r="ERX8" s="6" t="n"/>
      <c r="ERY8" s="6" t="n"/>
      <c r="ERZ8" s="6" t="n"/>
      <c r="ESA8" s="6" t="n"/>
      <c r="ESB8" s="6" t="n"/>
      <c r="ESC8" s="6" t="n"/>
      <c r="ESD8" s="6" t="n"/>
      <c r="ESE8" s="6" t="n"/>
      <c r="ESF8" s="6" t="n"/>
      <c r="ESG8" s="6" t="n"/>
      <c r="ESH8" s="6" t="n"/>
      <c r="ESI8" s="6" t="n"/>
      <c r="ESJ8" s="6" t="n"/>
      <c r="ESK8" s="6" t="n"/>
      <c r="ESL8" s="6" t="n"/>
      <c r="ESM8" s="6" t="n"/>
      <c r="ESN8" s="6" t="n"/>
      <c r="ESO8" s="6" t="n"/>
      <c r="ESP8" s="6" t="n"/>
      <c r="ESQ8" s="6" t="n"/>
      <c r="ESR8" s="6" t="n"/>
      <c r="ESS8" s="6" t="n"/>
      <c r="EST8" s="6" t="n"/>
      <c r="ESU8" s="6" t="n"/>
      <c r="ESV8" s="6" t="n"/>
      <c r="ESW8" s="6" t="n"/>
      <c r="ESX8" s="6" t="n"/>
      <c r="ESY8" s="6" t="n"/>
      <c r="ESZ8" s="6" t="n"/>
      <c r="ETA8" s="6" t="n"/>
      <c r="ETB8" s="6" t="n"/>
      <c r="ETC8" s="6" t="n"/>
      <c r="ETD8" s="6" t="n"/>
      <c r="ETE8" s="6" t="n"/>
      <c r="ETF8" s="6" t="n"/>
      <c r="ETG8" s="6" t="n"/>
      <c r="ETH8" s="6" t="n"/>
      <c r="ETI8" s="6" t="n"/>
      <c r="ETJ8" s="6" t="n"/>
      <c r="ETK8" s="6" t="n"/>
      <c r="ETL8" s="6" t="n"/>
      <c r="ETM8" s="6" t="n"/>
      <c r="ETN8" s="6" t="n"/>
      <c r="ETO8" s="6" t="n"/>
      <c r="ETP8" s="6" t="n"/>
      <c r="ETQ8" s="6" t="n"/>
      <c r="ETR8" s="6" t="n"/>
      <c r="ETS8" s="6" t="n"/>
      <c r="ETT8" s="6" t="n"/>
      <c r="ETU8" s="6" t="n"/>
      <c r="ETV8" s="6" t="n"/>
      <c r="ETW8" s="6" t="n"/>
      <c r="ETX8" s="6" t="n"/>
      <c r="ETY8" s="6" t="n"/>
      <c r="ETZ8" s="6" t="n"/>
      <c r="EUA8" s="6" t="n"/>
      <c r="EUB8" s="6" t="n"/>
      <c r="EUC8" s="6" t="n"/>
      <c r="EUD8" s="6" t="n"/>
      <c r="EUE8" s="6" t="n"/>
      <c r="EUF8" s="6" t="n"/>
      <c r="EUG8" s="6" t="n"/>
      <c r="EUH8" s="6" t="n"/>
      <c r="EUI8" s="6" t="n"/>
      <c r="EUJ8" s="6" t="n"/>
      <c r="EUK8" s="6" t="n"/>
      <c r="EUL8" s="6" t="n"/>
      <c r="EUM8" s="6" t="n"/>
      <c r="EUN8" s="6" t="n"/>
      <c r="EUO8" s="6" t="n"/>
      <c r="EUP8" s="6" t="n"/>
      <c r="EUQ8" s="6" t="n"/>
      <c r="EUR8" s="6" t="n"/>
      <c r="EUS8" s="6" t="n"/>
      <c r="EUT8" s="6" t="n"/>
      <c r="EUU8" s="6" t="n"/>
      <c r="EUV8" s="6" t="n"/>
      <c r="EUW8" s="6" t="n"/>
      <c r="EUX8" s="6" t="n"/>
      <c r="EUY8" s="6" t="n"/>
      <c r="EUZ8" s="6" t="n"/>
      <c r="EVA8" s="6" t="n"/>
      <c r="EVB8" s="6" t="n"/>
      <c r="EVC8" s="6" t="n"/>
      <c r="EVD8" s="6" t="n"/>
      <c r="EVE8" s="6" t="n"/>
      <c r="EVF8" s="6" t="n"/>
      <c r="EVG8" s="6" t="n"/>
      <c r="EVH8" s="6" t="n"/>
      <c r="EVI8" s="6" t="n"/>
      <c r="EVJ8" s="6" t="n"/>
      <c r="EVK8" s="6" t="n"/>
      <c r="EVL8" s="6" t="n"/>
      <c r="EVM8" s="6" t="n"/>
      <c r="EVN8" s="6" t="n"/>
      <c r="EVO8" s="6" t="n"/>
      <c r="EVP8" s="6" t="n"/>
      <c r="EVQ8" s="6" t="n"/>
      <c r="EVR8" s="6" t="n"/>
      <c r="EVS8" s="6" t="n"/>
      <c r="EVT8" s="6" t="n"/>
      <c r="EVU8" s="6" t="n"/>
      <c r="EVV8" s="6" t="n"/>
      <c r="EVW8" s="6" t="n"/>
      <c r="EVX8" s="6" t="n"/>
      <c r="EVY8" s="6" t="n"/>
      <c r="EVZ8" s="6" t="n"/>
      <c r="EWA8" s="6" t="n"/>
      <c r="EWB8" s="6" t="n"/>
      <c r="EWC8" s="6" t="n"/>
      <c r="EWD8" s="6" t="n"/>
      <c r="EWE8" s="6" t="n"/>
      <c r="EWF8" s="6" t="n"/>
      <c r="EWG8" s="6" t="n"/>
      <c r="EWH8" s="6" t="n"/>
      <c r="EWI8" s="6" t="n"/>
      <c r="EWJ8" s="6" t="n"/>
      <c r="EWK8" s="6" t="n"/>
      <c r="EWL8" s="6" t="n"/>
      <c r="EWM8" s="6" t="n"/>
      <c r="EWN8" s="6" t="n"/>
      <c r="EWO8" s="6" t="n"/>
      <c r="EWP8" s="6" t="n"/>
      <c r="EWQ8" s="6" t="n"/>
      <c r="EWR8" s="6" t="n"/>
      <c r="EWS8" s="6" t="n"/>
      <c r="EWT8" s="6" t="n"/>
      <c r="EWU8" s="6" t="n"/>
      <c r="EWV8" s="6" t="n"/>
      <c r="EWW8" s="6" t="n"/>
      <c r="EWX8" s="6" t="n"/>
      <c r="EWY8" s="6" t="n"/>
      <c r="EWZ8" s="6" t="n"/>
      <c r="EXA8" s="6" t="n"/>
      <c r="EXB8" s="6" t="n"/>
      <c r="EXC8" s="6" t="n"/>
      <c r="EXD8" s="6" t="n"/>
      <c r="EXE8" s="6" t="n"/>
      <c r="EXF8" s="6" t="n"/>
      <c r="EXG8" s="6" t="n"/>
      <c r="EXH8" s="6" t="n"/>
      <c r="EXI8" s="6" t="n"/>
      <c r="EXJ8" s="6" t="n"/>
      <c r="EXK8" s="6" t="n"/>
      <c r="EXL8" s="6" t="n"/>
      <c r="EXM8" s="6" t="n"/>
      <c r="EXN8" s="6" t="n"/>
      <c r="EXO8" s="6" t="n"/>
      <c r="EXP8" s="6" t="n"/>
      <c r="EXQ8" s="6" t="n"/>
      <c r="EXR8" s="6" t="n"/>
      <c r="EXS8" s="6" t="n"/>
      <c r="EXT8" s="6" t="n"/>
      <c r="EXU8" s="6" t="n"/>
      <c r="EXV8" s="6" t="n"/>
      <c r="EXW8" s="6" t="n"/>
      <c r="EXX8" s="6" t="n"/>
      <c r="EXY8" s="6" t="n"/>
      <c r="EXZ8" s="6" t="n"/>
      <c r="EYA8" s="6" t="n"/>
      <c r="EYB8" s="6" t="n"/>
      <c r="EYC8" s="6" t="n"/>
      <c r="EYD8" s="6" t="n"/>
      <c r="EYE8" s="6" t="n"/>
      <c r="EYF8" s="6" t="n"/>
      <c r="EYG8" s="6" t="n"/>
      <c r="EYH8" s="6" t="n"/>
      <c r="EYI8" s="6" t="n"/>
      <c r="EYJ8" s="6" t="n"/>
      <c r="EYK8" s="6" t="n"/>
      <c r="EYL8" s="6" t="n"/>
      <c r="EYM8" s="6" t="n"/>
      <c r="EYN8" s="6" t="n"/>
      <c r="EYO8" s="6" t="n"/>
      <c r="EYP8" s="6" t="n"/>
      <c r="EYQ8" s="6" t="n"/>
      <c r="EYR8" s="6" t="n"/>
      <c r="EYS8" s="6" t="n"/>
      <c r="EYT8" s="6" t="n"/>
      <c r="EYU8" s="6" t="n"/>
      <c r="EYV8" s="6" t="n"/>
      <c r="EYW8" s="6" t="n"/>
      <c r="EYX8" s="6" t="n"/>
      <c r="EYY8" s="6" t="n"/>
      <c r="EYZ8" s="6" t="n"/>
      <c r="EZA8" s="6" t="n"/>
      <c r="EZB8" s="6" t="n"/>
      <c r="EZC8" s="6" t="n"/>
      <c r="EZD8" s="6" t="n"/>
      <c r="EZE8" s="6" t="n"/>
      <c r="EZF8" s="6" t="n"/>
      <c r="EZG8" s="6" t="n"/>
      <c r="EZH8" s="6" t="n"/>
      <c r="EZI8" s="6" t="n"/>
      <c r="EZJ8" s="6" t="n"/>
      <c r="EZK8" s="6" t="n"/>
      <c r="EZL8" s="6" t="n"/>
      <c r="EZM8" s="6" t="n"/>
      <c r="EZN8" s="6" t="n"/>
      <c r="EZO8" s="6" t="n"/>
      <c r="EZP8" s="6" t="n"/>
      <c r="EZQ8" s="6" t="n"/>
      <c r="EZR8" s="6" t="n"/>
      <c r="EZS8" s="6" t="n"/>
      <c r="EZT8" s="6" t="n"/>
      <c r="EZU8" s="6" t="n"/>
      <c r="EZV8" s="6" t="n"/>
      <c r="EZW8" s="6" t="n"/>
      <c r="EZX8" s="6" t="n"/>
      <c r="EZY8" s="6" t="n"/>
      <c r="EZZ8" s="6" t="n"/>
      <c r="FAA8" s="6" t="n"/>
      <c r="FAB8" s="6" t="n"/>
      <c r="FAC8" s="6" t="n"/>
      <c r="FAD8" s="6" t="n"/>
      <c r="FAE8" s="6" t="n"/>
      <c r="FAF8" s="6" t="n"/>
      <c r="FAG8" s="6" t="n"/>
      <c r="FAH8" s="6" t="n"/>
      <c r="FAI8" s="6" t="n"/>
      <c r="FAJ8" s="6" t="n"/>
      <c r="FAK8" s="6" t="n"/>
      <c r="FAL8" s="6" t="n"/>
      <c r="FAM8" s="6" t="n"/>
      <c r="FAN8" s="6" t="n"/>
      <c r="FAO8" s="6" t="n"/>
      <c r="FAP8" s="6" t="n"/>
      <c r="FAQ8" s="6" t="n"/>
      <c r="FAR8" s="6" t="n"/>
      <c r="FAS8" s="6" t="n"/>
      <c r="FAT8" s="6" t="n"/>
      <c r="FAU8" s="6" t="n"/>
      <c r="FAV8" s="6" t="n"/>
      <c r="FAW8" s="6" t="n"/>
      <c r="FAX8" s="6" t="n"/>
      <c r="FAY8" s="6" t="n"/>
      <c r="FAZ8" s="6" t="n"/>
      <c r="FBA8" s="6" t="n"/>
      <c r="FBB8" s="6" t="n"/>
      <c r="FBC8" s="6" t="n"/>
      <c r="FBD8" s="6" t="n"/>
      <c r="FBE8" s="6" t="n"/>
      <c r="FBF8" s="6" t="n"/>
      <c r="FBG8" s="6" t="n"/>
      <c r="FBH8" s="6" t="n"/>
      <c r="FBI8" s="6" t="n"/>
      <c r="FBJ8" s="6" t="n"/>
      <c r="FBK8" s="6" t="n"/>
      <c r="FBL8" s="6" t="n"/>
      <c r="FBM8" s="6" t="n"/>
      <c r="FBN8" s="6" t="n"/>
      <c r="FBO8" s="6" t="n"/>
      <c r="FBP8" s="6" t="n"/>
      <c r="FBQ8" s="6" t="n"/>
      <c r="FBR8" s="6" t="n"/>
      <c r="FBS8" s="6" t="n"/>
      <c r="FBT8" s="6" t="n"/>
      <c r="FBU8" s="6" t="n"/>
      <c r="FBV8" s="6" t="n"/>
      <c r="FBW8" s="6" t="n"/>
      <c r="FBX8" s="6" t="n"/>
      <c r="FBY8" s="6" t="n"/>
      <c r="FBZ8" s="6" t="n"/>
      <c r="FCA8" s="6" t="n"/>
      <c r="FCB8" s="6" t="n"/>
      <c r="FCC8" s="6" t="n"/>
      <c r="FCD8" s="6" t="n"/>
      <c r="FCE8" s="6" t="n"/>
      <c r="FCF8" s="6" t="n"/>
      <c r="FCG8" s="6" t="n"/>
      <c r="FCH8" s="6" t="n"/>
      <c r="FCI8" s="6" t="n"/>
      <c r="FCJ8" s="6" t="n"/>
      <c r="FCK8" s="6" t="n"/>
      <c r="FCL8" s="6" t="n"/>
      <c r="FCM8" s="6" t="n"/>
      <c r="FCN8" s="6" t="n"/>
      <c r="FCO8" s="6" t="n"/>
      <c r="FCP8" s="6" t="n"/>
      <c r="FCQ8" s="6" t="n"/>
      <c r="FCR8" s="6" t="n"/>
      <c r="FCS8" s="6" t="n"/>
      <c r="FCT8" s="6" t="n"/>
      <c r="FCU8" s="6" t="n"/>
      <c r="FCV8" s="6" t="n"/>
      <c r="FCW8" s="6" t="n"/>
      <c r="FCX8" s="6" t="n"/>
      <c r="FCY8" s="6" t="n"/>
      <c r="FCZ8" s="6" t="n"/>
      <c r="FDA8" s="6" t="n"/>
      <c r="FDB8" s="6" t="n"/>
      <c r="FDC8" s="6" t="n"/>
      <c r="FDD8" s="6" t="n"/>
      <c r="FDE8" s="6" t="n"/>
      <c r="FDF8" s="6" t="n"/>
      <c r="FDG8" s="6" t="n"/>
      <c r="FDH8" s="6" t="n"/>
      <c r="FDI8" s="6" t="n"/>
      <c r="FDJ8" s="6" t="n"/>
      <c r="FDK8" s="6" t="n"/>
      <c r="FDL8" s="6" t="n"/>
      <c r="FDM8" s="6" t="n"/>
      <c r="FDN8" s="6" t="n"/>
      <c r="FDO8" s="6" t="n"/>
      <c r="FDP8" s="6" t="n"/>
      <c r="FDQ8" s="6" t="n"/>
      <c r="FDR8" s="6" t="n"/>
      <c r="FDS8" s="6" t="n"/>
      <c r="FDT8" s="6" t="n"/>
      <c r="FDU8" s="6" t="n"/>
      <c r="FDV8" s="6" t="n"/>
      <c r="FDW8" s="6" t="n"/>
      <c r="FDX8" s="6" t="n"/>
      <c r="FDY8" s="6" t="n"/>
      <c r="FDZ8" s="6" t="n"/>
      <c r="FEA8" s="6" t="n"/>
      <c r="FEB8" s="6" t="n"/>
      <c r="FEC8" s="6" t="n"/>
      <c r="FED8" s="6" t="n"/>
      <c r="FEE8" s="6" t="n"/>
      <c r="FEF8" s="6" t="n"/>
      <c r="FEG8" s="6" t="n"/>
      <c r="FEH8" s="6" t="n"/>
      <c r="FEI8" s="6" t="n"/>
      <c r="FEJ8" s="6" t="n"/>
      <c r="FEK8" s="6" t="n"/>
      <c r="FEL8" s="6" t="n"/>
      <c r="FEM8" s="6" t="n"/>
      <c r="FEN8" s="6" t="n"/>
      <c r="FEO8" s="6" t="n"/>
      <c r="FEP8" s="6" t="n"/>
      <c r="FEQ8" s="6" t="n"/>
      <c r="FER8" s="6" t="n"/>
      <c r="FES8" s="6" t="n"/>
      <c r="FET8" s="6" t="n"/>
      <c r="FEU8" s="6" t="n"/>
      <c r="FEV8" s="6" t="n"/>
      <c r="FEW8" s="6" t="n"/>
      <c r="FEX8" s="6" t="n"/>
      <c r="FEY8" s="6" t="n"/>
      <c r="FEZ8" s="6" t="n"/>
      <c r="FFA8" s="6" t="n"/>
      <c r="FFB8" s="6" t="n"/>
      <c r="FFC8" s="6" t="n"/>
      <c r="FFD8" s="6" t="n"/>
      <c r="FFE8" s="6" t="n"/>
      <c r="FFF8" s="6" t="n"/>
      <c r="FFG8" s="6" t="n"/>
      <c r="FFH8" s="6" t="n"/>
      <c r="FFI8" s="6" t="n"/>
      <c r="FFJ8" s="6" t="n"/>
      <c r="FFK8" s="6" t="n"/>
      <c r="FFL8" s="6" t="n"/>
      <c r="FFM8" s="6" t="n"/>
      <c r="FFN8" s="6" t="n"/>
      <c r="FFO8" s="6" t="n"/>
      <c r="FFP8" s="6" t="n"/>
      <c r="FFQ8" s="6" t="n"/>
      <c r="FFR8" s="6" t="n"/>
      <c r="FFS8" s="6" t="n"/>
      <c r="FFT8" s="6" t="n"/>
      <c r="FFU8" s="6" t="n"/>
      <c r="FFV8" s="6" t="n"/>
      <c r="FFW8" s="6" t="n"/>
      <c r="FFX8" s="6" t="n"/>
      <c r="FFY8" s="6" t="n"/>
      <c r="FFZ8" s="6" t="n"/>
      <c r="FGA8" s="6" t="n"/>
      <c r="FGB8" s="6" t="n"/>
      <c r="FGC8" s="6" t="n"/>
      <c r="FGD8" s="6" t="n"/>
      <c r="FGE8" s="6" t="n"/>
      <c r="FGF8" s="6" t="n"/>
      <c r="FGG8" s="6" t="n"/>
      <c r="FGH8" s="6" t="n"/>
      <c r="FGI8" s="6" t="n"/>
      <c r="FGJ8" s="6" t="n"/>
      <c r="FGK8" s="6" t="n"/>
      <c r="FGL8" s="6" t="n"/>
      <c r="FGM8" s="6" t="n"/>
      <c r="FGN8" s="6" t="n"/>
      <c r="FGO8" s="6" t="n"/>
      <c r="FGP8" s="6" t="n"/>
      <c r="FGQ8" s="6" t="n"/>
      <c r="FGR8" s="6" t="n"/>
      <c r="FGS8" s="6" t="n"/>
      <c r="FGT8" s="6" t="n"/>
      <c r="FGU8" s="6" t="n"/>
      <c r="FGV8" s="6" t="n"/>
      <c r="FGW8" s="6" t="n"/>
      <c r="FGX8" s="6" t="n"/>
      <c r="FGY8" s="6" t="n"/>
      <c r="FGZ8" s="6" t="n"/>
      <c r="FHA8" s="6" t="n"/>
      <c r="FHB8" s="6" t="n"/>
      <c r="FHC8" s="6" t="n"/>
      <c r="FHD8" s="6" t="n"/>
      <c r="FHE8" s="6" t="n"/>
      <c r="FHF8" s="6" t="n"/>
      <c r="FHG8" s="6" t="n"/>
      <c r="FHH8" s="6" t="n"/>
      <c r="FHI8" s="6" t="n"/>
      <c r="FHJ8" s="6" t="n"/>
      <c r="FHK8" s="6" t="n"/>
      <c r="FHL8" s="6" t="n"/>
      <c r="FHM8" s="6" t="n"/>
      <c r="FHN8" s="6" t="n"/>
      <c r="FHO8" s="6" t="n"/>
      <c r="FHP8" s="6" t="n"/>
      <c r="FHQ8" s="6" t="n"/>
      <c r="FHR8" s="6" t="n"/>
      <c r="FHS8" s="6" t="n"/>
      <c r="FHT8" s="6" t="n"/>
      <c r="FHU8" s="6" t="n"/>
      <c r="FHV8" s="6" t="n"/>
      <c r="FHW8" s="6" t="n"/>
      <c r="FHX8" s="6" t="n"/>
      <c r="FHY8" s="6" t="n"/>
      <c r="FHZ8" s="6" t="n"/>
      <c r="FIA8" s="6" t="n"/>
      <c r="FIB8" s="6" t="n"/>
      <c r="FIC8" s="6" t="n"/>
      <c r="FID8" s="6" t="n"/>
      <c r="FIE8" s="6" t="n"/>
      <c r="FIF8" s="6" t="n"/>
      <c r="FIG8" s="6" t="n"/>
      <c r="FIH8" s="6" t="n"/>
      <c r="FII8" s="6" t="n"/>
      <c r="FIJ8" s="6" t="n"/>
      <c r="FIK8" s="6" t="n"/>
      <c r="FIL8" s="6" t="n"/>
      <c r="FIM8" s="6" t="n"/>
      <c r="FIN8" s="6" t="n"/>
      <c r="FIO8" s="6" t="n"/>
      <c r="FIP8" s="6" t="n"/>
      <c r="FIQ8" s="6" t="n"/>
      <c r="FIR8" s="6" t="n"/>
      <c r="FIS8" s="6" t="n"/>
      <c r="FIT8" s="6" t="n"/>
      <c r="FIU8" s="6" t="n"/>
      <c r="FIV8" s="6" t="n"/>
      <c r="FIW8" s="6" t="n"/>
      <c r="FIX8" s="6" t="n"/>
      <c r="FIY8" s="6" t="n"/>
      <c r="FIZ8" s="6" t="n"/>
      <c r="FJA8" s="6" t="n"/>
      <c r="FJB8" s="6" t="n"/>
      <c r="FJC8" s="6" t="n"/>
      <c r="FJD8" s="6" t="n"/>
      <c r="FJE8" s="6" t="n"/>
      <c r="FJF8" s="6" t="n"/>
      <c r="FJG8" s="6" t="n"/>
      <c r="FJH8" s="6" t="n"/>
      <c r="FJI8" s="6" t="n"/>
      <c r="FJJ8" s="6" t="n"/>
      <c r="FJK8" s="6" t="n"/>
      <c r="FJL8" s="6" t="n"/>
      <c r="FJM8" s="6" t="n"/>
      <c r="FJN8" s="6" t="n"/>
      <c r="FJO8" s="6" t="n"/>
      <c r="FJP8" s="6" t="n"/>
      <c r="FJQ8" s="6" t="n"/>
      <c r="FJR8" s="6" t="n"/>
      <c r="FJS8" s="6" t="n"/>
      <c r="FJT8" s="6" t="n"/>
      <c r="FJU8" s="6" t="n"/>
      <c r="FJV8" s="6" t="n"/>
      <c r="FJW8" s="6" t="n"/>
      <c r="FJX8" s="6" t="n"/>
      <c r="FJY8" s="6" t="n"/>
      <c r="FJZ8" s="6" t="n"/>
      <c r="FKA8" s="6" t="n"/>
      <c r="FKB8" s="6" t="n"/>
      <c r="FKC8" s="6" t="n"/>
      <c r="FKD8" s="6" t="n"/>
      <c r="FKE8" s="6" t="n"/>
      <c r="FKF8" s="6" t="n"/>
      <c r="FKG8" s="6" t="n"/>
      <c r="FKH8" s="6" t="n"/>
      <c r="FKI8" s="6" t="n"/>
      <c r="FKJ8" s="6" t="n"/>
      <c r="FKK8" s="6" t="n"/>
      <c r="FKL8" s="6" t="n"/>
      <c r="FKM8" s="6" t="n"/>
      <c r="FKN8" s="6" t="n"/>
      <c r="FKO8" s="6" t="n"/>
      <c r="FKP8" s="6" t="n"/>
      <c r="FKQ8" s="6" t="n"/>
      <c r="FKR8" s="6" t="n"/>
      <c r="FKS8" s="6" t="n"/>
      <c r="FKT8" s="6" t="n"/>
      <c r="FKU8" s="6" t="n"/>
      <c r="FKV8" s="6" t="n"/>
      <c r="FKW8" s="6" t="n"/>
      <c r="FKX8" s="6" t="n"/>
      <c r="FKY8" s="6" t="n"/>
      <c r="FKZ8" s="6" t="n"/>
      <c r="FLA8" s="6" t="n"/>
      <c r="FLB8" s="6" t="n"/>
      <c r="FLC8" s="6" t="n"/>
      <c r="FLD8" s="6" t="n"/>
      <c r="FLE8" s="6" t="n"/>
      <c r="FLF8" s="6" t="n"/>
      <c r="FLG8" s="6" t="n"/>
      <c r="FLH8" s="6" t="n"/>
      <c r="FLI8" s="6" t="n"/>
      <c r="FLJ8" s="6" t="n"/>
      <c r="FLK8" s="6" t="n"/>
      <c r="FLL8" s="6" t="n"/>
      <c r="FLM8" s="6" t="n"/>
      <c r="FLN8" s="6" t="n"/>
      <c r="FLO8" s="6" t="n"/>
      <c r="FLP8" s="6" t="n"/>
      <c r="FLQ8" s="6" t="n"/>
      <c r="FLR8" s="6" t="n"/>
      <c r="FLS8" s="6" t="n"/>
      <c r="FLT8" s="6" t="n"/>
      <c r="FLU8" s="6" t="n"/>
      <c r="FLV8" s="6" t="n"/>
      <c r="FLW8" s="6" t="n"/>
      <c r="FLX8" s="6" t="n"/>
      <c r="FLY8" s="6" t="n"/>
      <c r="FLZ8" s="6" t="n"/>
      <c r="FMA8" s="6" t="n"/>
      <c r="FMB8" s="6" t="n"/>
      <c r="FMC8" s="6" t="n"/>
      <c r="FMD8" s="6" t="n"/>
      <c r="FME8" s="6" t="n"/>
      <c r="FMF8" s="6" t="n"/>
      <c r="FMG8" s="6" t="n"/>
      <c r="FMH8" s="6" t="n"/>
      <c r="FMI8" s="6" t="n"/>
      <c r="FMJ8" s="6" t="n"/>
      <c r="FMK8" s="6" t="n"/>
      <c r="FML8" s="6" t="n"/>
      <c r="FMM8" s="6" t="n"/>
      <c r="FMN8" s="6" t="n"/>
      <c r="FMO8" s="6" t="n"/>
      <c r="FMP8" s="6" t="n"/>
      <c r="FMQ8" s="6" t="n"/>
      <c r="FMR8" s="6" t="n"/>
      <c r="FMS8" s="6" t="n"/>
      <c r="FMT8" s="6" t="n"/>
      <c r="FMU8" s="6" t="n"/>
      <c r="FMV8" s="6" t="n"/>
      <c r="FMW8" s="6" t="n"/>
      <c r="FMX8" s="6" t="n"/>
      <c r="FMY8" s="6" t="n"/>
      <c r="FMZ8" s="6" t="n"/>
      <c r="FNA8" s="6" t="n"/>
      <c r="FNB8" s="6" t="n"/>
      <c r="FNC8" s="6" t="n"/>
      <c r="FND8" s="6" t="n"/>
      <c r="FNE8" s="6" t="n"/>
      <c r="FNF8" s="6" t="n"/>
      <c r="FNG8" s="6" t="n"/>
      <c r="FNH8" s="6" t="n"/>
      <c r="FNI8" s="6" t="n"/>
      <c r="FNJ8" s="6" t="n"/>
      <c r="FNK8" s="6" t="n"/>
      <c r="FNL8" s="6" t="n"/>
      <c r="FNM8" s="6" t="n"/>
      <c r="FNN8" s="6" t="n"/>
      <c r="FNO8" s="6" t="n"/>
      <c r="FNP8" s="6" t="n"/>
      <c r="FNQ8" s="6" t="n"/>
      <c r="FNR8" s="6" t="n"/>
      <c r="FNS8" s="6" t="n"/>
      <c r="FNT8" s="6" t="n"/>
      <c r="FNU8" s="6" t="n"/>
      <c r="FNV8" s="6" t="n"/>
      <c r="FNW8" s="6" t="n"/>
      <c r="FNX8" s="6" t="n"/>
      <c r="FNY8" s="6" t="n"/>
      <c r="FNZ8" s="6" t="n"/>
      <c r="FOA8" s="6" t="n"/>
      <c r="FOB8" s="6" t="n"/>
      <c r="FOC8" s="6" t="n"/>
      <c r="FOD8" s="6" t="n"/>
      <c r="FOE8" s="6" t="n"/>
      <c r="FOF8" s="6" t="n"/>
      <c r="FOG8" s="6" t="n"/>
      <c r="FOH8" s="6" t="n"/>
      <c r="FOI8" s="6" t="n"/>
      <c r="FOJ8" s="6" t="n"/>
      <c r="FOK8" s="6" t="n"/>
      <c r="FOL8" s="6" t="n"/>
      <c r="FOM8" s="6" t="n"/>
      <c r="FON8" s="6" t="n"/>
      <c r="FOO8" s="6" t="n"/>
      <c r="FOP8" s="6" t="n"/>
      <c r="FOQ8" s="6" t="n"/>
      <c r="FOR8" s="6" t="n"/>
      <c r="FOS8" s="6" t="n"/>
      <c r="FOT8" s="6" t="n"/>
      <c r="FOU8" s="6" t="n"/>
      <c r="FOV8" s="6" t="n"/>
      <c r="FOW8" s="6" t="n"/>
      <c r="FOX8" s="6" t="n"/>
      <c r="FOY8" s="6" t="n"/>
      <c r="FOZ8" s="6" t="n"/>
      <c r="FPA8" s="6" t="n"/>
      <c r="FPB8" s="6" t="n"/>
      <c r="FPC8" s="6" t="n"/>
      <c r="FPD8" s="6" t="n"/>
      <c r="FPE8" s="6" t="n"/>
      <c r="FPF8" s="6" t="n"/>
      <c r="FPG8" s="6" t="n"/>
      <c r="FPH8" s="6" t="n"/>
      <c r="FPI8" s="6" t="n"/>
      <c r="FPJ8" s="6" t="n"/>
      <c r="FPK8" s="6" t="n"/>
      <c r="FPL8" s="6" t="n"/>
      <c r="FPM8" s="6" t="n"/>
      <c r="FPN8" s="6" t="n"/>
      <c r="FPO8" s="6" t="n"/>
      <c r="FPP8" s="6" t="n"/>
      <c r="FPQ8" s="6" t="n"/>
      <c r="FPR8" s="6" t="n"/>
      <c r="FPS8" s="6" t="n"/>
      <c r="FPT8" s="6" t="n"/>
      <c r="FPU8" s="6" t="n"/>
      <c r="FPV8" s="6" t="n"/>
      <c r="FPW8" s="6" t="n"/>
      <c r="FPX8" s="6" t="n"/>
      <c r="FPY8" s="6" t="n"/>
      <c r="FPZ8" s="6" t="n"/>
      <c r="FQA8" s="6" t="n"/>
      <c r="FQB8" s="6" t="n"/>
      <c r="FQC8" s="6" t="n"/>
      <c r="FQD8" s="6" t="n"/>
      <c r="FQE8" s="6" t="n"/>
      <c r="FQF8" s="6" t="n"/>
      <c r="FQG8" s="6" t="n"/>
      <c r="FQH8" s="6" t="n"/>
      <c r="FQI8" s="6" t="n"/>
      <c r="FQJ8" s="6" t="n"/>
      <c r="FQK8" s="6" t="n"/>
      <c r="FQL8" s="6" t="n"/>
      <c r="FQM8" s="6" t="n"/>
      <c r="FQN8" s="6" t="n"/>
      <c r="FQO8" s="6" t="n"/>
      <c r="FQP8" s="6" t="n"/>
      <c r="FQQ8" s="6" t="n"/>
      <c r="FQR8" s="6" t="n"/>
      <c r="FQS8" s="6" t="n"/>
      <c r="FQT8" s="6" t="n"/>
      <c r="FQU8" s="6" t="n"/>
      <c r="FQV8" s="6" t="n"/>
      <c r="FQW8" s="6" t="n"/>
      <c r="FQX8" s="6" t="n"/>
      <c r="FQY8" s="6" t="n"/>
      <c r="FQZ8" s="6" t="n"/>
      <c r="FRA8" s="6" t="n"/>
      <c r="FRB8" s="6" t="n"/>
      <c r="FRC8" s="6" t="n"/>
      <c r="FRD8" s="6" t="n"/>
      <c r="FRE8" s="6" t="n"/>
      <c r="FRF8" s="6" t="n"/>
      <c r="FRG8" s="6" t="n"/>
      <c r="FRH8" s="6" t="n"/>
      <c r="FRI8" s="6" t="n"/>
      <c r="FRJ8" s="6" t="n"/>
      <c r="FRK8" s="6" t="n"/>
      <c r="FRL8" s="6" t="n"/>
      <c r="FRM8" s="6" t="n"/>
      <c r="FRN8" s="6" t="n"/>
      <c r="FRO8" s="6" t="n"/>
      <c r="FRP8" s="6" t="n"/>
      <c r="FRQ8" s="6" t="n"/>
      <c r="FRR8" s="6" t="n"/>
      <c r="FRS8" s="6" t="n"/>
      <c r="FRT8" s="6" t="n"/>
      <c r="FRU8" s="6" t="n"/>
      <c r="FRV8" s="6" t="n"/>
      <c r="FRW8" s="6" t="n"/>
      <c r="FRX8" s="6" t="n"/>
      <c r="FRY8" s="6" t="n"/>
      <c r="FRZ8" s="6" t="n"/>
      <c r="FSA8" s="6" t="n"/>
      <c r="FSB8" s="6" t="n"/>
      <c r="FSC8" s="6" t="n"/>
      <c r="FSD8" s="6" t="n"/>
      <c r="FSE8" s="6" t="n"/>
      <c r="FSF8" s="6" t="n"/>
      <c r="FSG8" s="6" t="n"/>
      <c r="FSH8" s="6" t="n"/>
      <c r="FSI8" s="6" t="n"/>
      <c r="FSJ8" s="6" t="n"/>
      <c r="FSK8" s="6" t="n"/>
      <c r="FSL8" s="6" t="n"/>
      <c r="FSM8" s="6" t="n"/>
      <c r="FSN8" s="6" t="n"/>
      <c r="FSO8" s="6" t="n"/>
      <c r="FSP8" s="6" t="n"/>
      <c r="FSQ8" s="6" t="n"/>
      <c r="FSR8" s="6" t="n"/>
      <c r="FSS8" s="6" t="n"/>
      <c r="FST8" s="6" t="n"/>
      <c r="FSU8" s="6" t="n"/>
      <c r="FSV8" s="6" t="n"/>
      <c r="FSW8" s="6" t="n"/>
      <c r="FSX8" s="6" t="n"/>
      <c r="FSY8" s="6" t="n"/>
      <c r="FSZ8" s="6" t="n"/>
      <c r="FTA8" s="6" t="n"/>
      <c r="FTB8" s="6" t="n"/>
      <c r="FTC8" s="6" t="n"/>
      <c r="FTD8" s="6" t="n"/>
      <c r="FTE8" s="6" t="n"/>
      <c r="FTF8" s="6" t="n"/>
      <c r="FTG8" s="6" t="n"/>
      <c r="FTH8" s="6" t="n"/>
      <c r="FTI8" s="6" t="n"/>
      <c r="FTJ8" s="6" t="n"/>
      <c r="FTK8" s="6" t="n"/>
      <c r="FTL8" s="6" t="n"/>
      <c r="FTM8" s="6" t="n"/>
      <c r="FTN8" s="6" t="n"/>
      <c r="FTO8" s="6" t="n"/>
      <c r="FTP8" s="6" t="n"/>
      <c r="FTQ8" s="6" t="n"/>
      <c r="FTR8" s="6" t="n"/>
      <c r="FTS8" s="6" t="n"/>
      <c r="FTT8" s="6" t="n"/>
      <c r="FTU8" s="6" t="n"/>
      <c r="FTV8" s="6" t="n"/>
      <c r="FTW8" s="6" t="n"/>
      <c r="FTX8" s="6" t="n"/>
      <c r="FTY8" s="6" t="n"/>
      <c r="FTZ8" s="6" t="n"/>
      <c r="FUA8" s="6" t="n"/>
      <c r="FUB8" s="6" t="n"/>
      <c r="FUC8" s="6" t="n"/>
      <c r="FUD8" s="6" t="n"/>
      <c r="FUE8" s="6" t="n"/>
      <c r="FUF8" s="6" t="n"/>
      <c r="FUG8" s="6" t="n"/>
      <c r="FUH8" s="6" t="n"/>
      <c r="FUI8" s="6" t="n"/>
      <c r="FUJ8" s="6" t="n"/>
      <c r="FUK8" s="6" t="n"/>
      <c r="FUL8" s="6" t="n"/>
      <c r="FUM8" s="6" t="n"/>
      <c r="FUN8" s="6" t="n"/>
      <c r="FUO8" s="6" t="n"/>
      <c r="FUP8" s="6" t="n"/>
      <c r="FUQ8" s="6" t="n"/>
      <c r="FUR8" s="6" t="n"/>
      <c r="FUS8" s="6" t="n"/>
      <c r="FUT8" s="6" t="n"/>
      <c r="FUU8" s="6" t="n"/>
      <c r="FUV8" s="6" t="n"/>
      <c r="FUW8" s="6" t="n"/>
      <c r="FUX8" s="6" t="n"/>
      <c r="FUY8" s="6" t="n"/>
      <c r="FUZ8" s="6" t="n"/>
      <c r="FVA8" s="6" t="n"/>
      <c r="FVB8" s="6" t="n"/>
      <c r="FVC8" s="6" t="n"/>
      <c r="FVD8" s="6" t="n"/>
      <c r="FVE8" s="6" t="n"/>
      <c r="FVF8" s="6" t="n"/>
      <c r="FVG8" s="6" t="n"/>
      <c r="FVH8" s="6" t="n"/>
      <c r="FVI8" s="6" t="n"/>
      <c r="FVJ8" s="6" t="n"/>
      <c r="FVK8" s="6" t="n"/>
      <c r="FVL8" s="6" t="n"/>
      <c r="FVM8" s="6" t="n"/>
      <c r="FVN8" s="6" t="n"/>
      <c r="FVO8" s="6" t="n"/>
      <c r="FVP8" s="6" t="n"/>
      <c r="FVQ8" s="6" t="n"/>
      <c r="FVR8" s="6" t="n"/>
      <c r="FVS8" s="6" t="n"/>
      <c r="FVT8" s="6" t="n"/>
      <c r="FVU8" s="6" t="n"/>
      <c r="FVV8" s="6" t="n"/>
      <c r="FVW8" s="6" t="n"/>
      <c r="FVX8" s="6" t="n"/>
      <c r="FVY8" s="6" t="n"/>
      <c r="FVZ8" s="6" t="n"/>
      <c r="FWA8" s="6" t="n"/>
      <c r="FWB8" s="6" t="n"/>
      <c r="FWC8" s="6" t="n"/>
      <c r="FWD8" s="6" t="n"/>
      <c r="FWE8" s="6" t="n"/>
      <c r="FWF8" s="6" t="n"/>
      <c r="FWG8" s="6" t="n"/>
      <c r="FWH8" s="6" t="n"/>
      <c r="FWI8" s="6" t="n"/>
      <c r="FWJ8" s="6" t="n"/>
      <c r="FWK8" s="6" t="n"/>
      <c r="FWL8" s="6" t="n"/>
      <c r="FWM8" s="6" t="n"/>
      <c r="FWN8" s="6" t="n"/>
      <c r="FWO8" s="6" t="n"/>
      <c r="FWP8" s="6" t="n"/>
      <c r="FWQ8" s="6" t="n"/>
      <c r="FWR8" s="6" t="n"/>
      <c r="FWS8" s="6" t="n"/>
      <c r="FWT8" s="6" t="n"/>
      <c r="FWU8" s="6" t="n"/>
      <c r="FWV8" s="6" t="n"/>
      <c r="FWW8" s="6" t="n"/>
      <c r="FWX8" s="6" t="n"/>
      <c r="FWY8" s="6" t="n"/>
      <c r="FWZ8" s="6" t="n"/>
      <c r="FXA8" s="6" t="n"/>
      <c r="FXB8" s="6" t="n"/>
      <c r="FXC8" s="6" t="n"/>
      <c r="FXD8" s="6" t="n"/>
      <c r="FXE8" s="6" t="n"/>
      <c r="FXF8" s="6" t="n"/>
      <c r="FXG8" s="6" t="n"/>
      <c r="FXH8" s="6" t="n"/>
      <c r="FXI8" s="6" t="n"/>
      <c r="FXJ8" s="6" t="n"/>
      <c r="FXK8" s="6" t="n"/>
      <c r="FXL8" s="6" t="n"/>
      <c r="FXM8" s="6" t="n"/>
      <c r="FXN8" s="6" t="n"/>
      <c r="FXO8" s="6" t="n"/>
      <c r="FXP8" s="6" t="n"/>
      <c r="FXQ8" s="6" t="n"/>
      <c r="FXR8" s="6" t="n"/>
      <c r="FXS8" s="6" t="n"/>
      <c r="FXT8" s="6" t="n"/>
      <c r="FXU8" s="6" t="n"/>
      <c r="FXV8" s="6" t="n"/>
      <c r="FXW8" s="6" t="n"/>
      <c r="FXX8" s="6" t="n"/>
      <c r="FXY8" s="6" t="n"/>
      <c r="FXZ8" s="6" t="n"/>
      <c r="FYA8" s="6" t="n"/>
      <c r="FYB8" s="6" t="n"/>
      <c r="FYC8" s="6" t="n"/>
      <c r="FYD8" s="6" t="n"/>
      <c r="FYE8" s="6" t="n"/>
      <c r="FYF8" s="6" t="n"/>
      <c r="FYG8" s="6" t="n"/>
      <c r="FYH8" s="6" t="n"/>
      <c r="FYI8" s="6" t="n"/>
      <c r="FYJ8" s="6" t="n"/>
      <c r="FYK8" s="6" t="n"/>
      <c r="FYL8" s="6" t="n"/>
      <c r="FYM8" s="6" t="n"/>
      <c r="FYN8" s="6" t="n"/>
      <c r="FYO8" s="6" t="n"/>
      <c r="FYP8" s="6" t="n"/>
      <c r="FYQ8" s="6" t="n"/>
      <c r="FYR8" s="6" t="n"/>
      <c r="FYS8" s="6" t="n"/>
      <c r="FYT8" s="6" t="n"/>
      <c r="FYU8" s="6" t="n"/>
      <c r="FYV8" s="6" t="n"/>
      <c r="FYW8" s="6" t="n"/>
      <c r="FYX8" s="6" t="n"/>
      <c r="FYY8" s="6" t="n"/>
      <c r="FYZ8" s="6" t="n"/>
      <c r="FZA8" s="6" t="n"/>
      <c r="FZB8" s="6" t="n"/>
      <c r="FZC8" s="6" t="n"/>
      <c r="FZD8" s="6" t="n"/>
      <c r="FZE8" s="6" t="n"/>
      <c r="FZF8" s="6" t="n"/>
      <c r="FZG8" s="6" t="n"/>
      <c r="FZH8" s="6" t="n"/>
      <c r="FZI8" s="6" t="n"/>
      <c r="FZJ8" s="6" t="n"/>
      <c r="FZK8" s="6" t="n"/>
      <c r="FZL8" s="6" t="n"/>
      <c r="FZM8" s="6" t="n"/>
      <c r="FZN8" s="6" t="n"/>
      <c r="FZO8" s="6" t="n"/>
      <c r="FZP8" s="6" t="n"/>
      <c r="FZQ8" s="6" t="n"/>
      <c r="FZR8" s="6" t="n"/>
      <c r="FZS8" s="6" t="n"/>
      <c r="FZT8" s="6" t="n"/>
      <c r="FZU8" s="6" t="n"/>
      <c r="FZV8" s="6" t="n"/>
      <c r="FZW8" s="6" t="n"/>
      <c r="FZX8" s="6" t="n"/>
      <c r="FZY8" s="6" t="n"/>
      <c r="FZZ8" s="6" t="n"/>
      <c r="GAA8" s="6" t="n"/>
      <c r="GAB8" s="6" t="n"/>
      <c r="GAC8" s="6" t="n"/>
      <c r="GAD8" s="6" t="n"/>
      <c r="GAE8" s="6" t="n"/>
      <c r="GAF8" s="6" t="n"/>
      <c r="GAG8" s="6" t="n"/>
      <c r="GAH8" s="6" t="n"/>
      <c r="GAI8" s="6" t="n"/>
      <c r="GAJ8" s="6" t="n"/>
      <c r="GAK8" s="6" t="n"/>
      <c r="GAL8" s="6" t="n"/>
      <c r="GAM8" s="6" t="n"/>
      <c r="GAN8" s="6" t="n"/>
      <c r="GAO8" s="6" t="n"/>
      <c r="GAP8" s="6" t="n"/>
      <c r="GAQ8" s="6" t="n"/>
      <c r="GAR8" s="6" t="n"/>
      <c r="GAS8" s="6" t="n"/>
      <c r="GAT8" s="6" t="n"/>
      <c r="GAU8" s="6" t="n"/>
      <c r="GAV8" s="6" t="n"/>
      <c r="GAW8" s="6" t="n"/>
      <c r="GAX8" s="6" t="n"/>
      <c r="GAY8" s="6" t="n"/>
      <c r="GAZ8" s="6" t="n"/>
      <c r="GBA8" s="6" t="n"/>
      <c r="GBB8" s="6" t="n"/>
      <c r="GBC8" s="6" t="n"/>
      <c r="GBD8" s="6" t="n"/>
      <c r="GBE8" s="6" t="n"/>
      <c r="GBF8" s="6" t="n"/>
      <c r="GBG8" s="6" t="n"/>
      <c r="GBH8" s="6" t="n"/>
      <c r="GBI8" s="6" t="n"/>
      <c r="GBJ8" s="6" t="n"/>
      <c r="GBK8" s="6" t="n"/>
      <c r="GBL8" s="6" t="n"/>
      <c r="GBM8" s="6" t="n"/>
      <c r="GBN8" s="6" t="n"/>
      <c r="GBO8" s="6" t="n"/>
      <c r="GBP8" s="6" t="n"/>
      <c r="GBQ8" s="6" t="n"/>
      <c r="GBR8" s="6" t="n"/>
      <c r="GBS8" s="6" t="n"/>
      <c r="GBT8" s="6" t="n"/>
      <c r="GBU8" s="6" t="n"/>
      <c r="GBV8" s="6" t="n"/>
      <c r="GBW8" s="6" t="n"/>
      <c r="GBX8" s="6" t="n"/>
      <c r="GBY8" s="6" t="n"/>
      <c r="GBZ8" s="6" t="n"/>
      <c r="GCA8" s="6" t="n"/>
      <c r="GCB8" s="6" t="n"/>
      <c r="GCC8" s="6" t="n"/>
      <c r="GCD8" s="6" t="n"/>
      <c r="GCE8" s="6" t="n"/>
      <c r="GCF8" s="6" t="n"/>
      <c r="GCG8" s="6" t="n"/>
      <c r="GCH8" s="6" t="n"/>
      <c r="GCI8" s="6" t="n"/>
      <c r="GCJ8" s="6" t="n"/>
      <c r="GCK8" s="6" t="n"/>
      <c r="GCL8" s="6" t="n"/>
      <c r="GCM8" s="6" t="n"/>
      <c r="GCN8" s="6" t="n"/>
      <c r="GCO8" s="6" t="n"/>
      <c r="GCP8" s="6" t="n"/>
      <c r="GCQ8" s="6" t="n"/>
      <c r="GCR8" s="6" t="n"/>
      <c r="GCS8" s="6" t="n"/>
      <c r="GCT8" s="6" t="n"/>
      <c r="GCU8" s="6" t="n"/>
      <c r="GCV8" s="6" t="n"/>
      <c r="GCW8" s="6" t="n"/>
      <c r="GCX8" s="6" t="n"/>
      <c r="GCY8" s="6" t="n"/>
      <c r="GCZ8" s="6" t="n"/>
      <c r="GDA8" s="6" t="n"/>
      <c r="GDB8" s="6" t="n"/>
      <c r="GDC8" s="6" t="n"/>
      <c r="GDD8" s="6" t="n"/>
      <c r="GDE8" s="6" t="n"/>
      <c r="GDF8" s="6" t="n"/>
      <c r="GDG8" s="6" t="n"/>
      <c r="GDH8" s="6" t="n"/>
      <c r="GDI8" s="6" t="n"/>
      <c r="GDJ8" s="6" t="n"/>
      <c r="GDK8" s="6" t="n"/>
      <c r="GDL8" s="6" t="n"/>
      <c r="GDM8" s="6" t="n"/>
      <c r="GDN8" s="6" t="n"/>
      <c r="GDO8" s="6" t="n"/>
      <c r="GDP8" s="6" t="n"/>
      <c r="GDQ8" s="6" t="n"/>
      <c r="GDR8" s="6" t="n"/>
      <c r="GDS8" s="6" t="n"/>
      <c r="GDT8" s="6" t="n"/>
      <c r="GDU8" s="6" t="n"/>
      <c r="GDV8" s="6" t="n"/>
      <c r="GDW8" s="6" t="n"/>
      <c r="GDX8" s="6" t="n"/>
      <c r="GDY8" s="6" t="n"/>
      <c r="GDZ8" s="6" t="n"/>
      <c r="GEA8" s="6" t="n"/>
      <c r="GEB8" s="6" t="n"/>
      <c r="GEC8" s="6" t="n"/>
      <c r="GED8" s="6" t="n"/>
      <c r="GEE8" s="6" t="n"/>
      <c r="GEF8" s="6" t="n"/>
      <c r="GEG8" s="6" t="n"/>
      <c r="GEH8" s="6" t="n"/>
      <c r="GEI8" s="6" t="n"/>
      <c r="GEJ8" s="6" t="n"/>
      <c r="GEK8" s="6" t="n"/>
      <c r="GEL8" s="6" t="n"/>
      <c r="GEM8" s="6" t="n"/>
      <c r="GEN8" s="6" t="n"/>
      <c r="GEO8" s="6" t="n"/>
      <c r="GEP8" s="6" t="n"/>
      <c r="GEQ8" s="6" t="n"/>
      <c r="GER8" s="6" t="n"/>
      <c r="GES8" s="6" t="n"/>
      <c r="GET8" s="6" t="n"/>
      <c r="GEU8" s="6" t="n"/>
      <c r="GEV8" s="6" t="n"/>
      <c r="GEW8" s="6" t="n"/>
      <c r="GEX8" s="6" t="n"/>
      <c r="GEY8" s="6" t="n"/>
      <c r="GEZ8" s="6" t="n"/>
      <c r="GFA8" s="6" t="n"/>
      <c r="GFB8" s="6" t="n"/>
      <c r="GFC8" s="6" t="n"/>
      <c r="GFD8" s="6" t="n"/>
      <c r="GFE8" s="6" t="n"/>
      <c r="GFF8" s="6" t="n"/>
      <c r="GFG8" s="6" t="n"/>
      <c r="GFH8" s="6" t="n"/>
      <c r="GFI8" s="6" t="n"/>
      <c r="GFJ8" s="6" t="n"/>
      <c r="GFK8" s="6" t="n"/>
      <c r="GFL8" s="6" t="n"/>
      <c r="GFM8" s="6" t="n"/>
      <c r="GFN8" s="6" t="n"/>
      <c r="GFO8" s="6" t="n"/>
      <c r="GFP8" s="6" t="n"/>
      <c r="GFQ8" s="6" t="n"/>
      <c r="GFR8" s="6" t="n"/>
      <c r="GFS8" s="6" t="n"/>
      <c r="GFT8" s="6" t="n"/>
      <c r="GFU8" s="6" t="n"/>
      <c r="GFV8" s="6" t="n"/>
      <c r="GFW8" s="6" t="n"/>
      <c r="GFX8" s="6" t="n"/>
      <c r="GFY8" s="6" t="n"/>
      <c r="GFZ8" s="6" t="n"/>
      <c r="GGA8" s="6" t="n"/>
      <c r="GGB8" s="6" t="n"/>
      <c r="GGC8" s="6" t="n"/>
      <c r="GGD8" s="6" t="n"/>
      <c r="GGE8" s="6" t="n"/>
      <c r="GGF8" s="6" t="n"/>
      <c r="GGG8" s="6" t="n"/>
      <c r="GGH8" s="6" t="n"/>
      <c r="GGI8" s="6" t="n"/>
      <c r="GGJ8" s="6" t="n"/>
      <c r="GGK8" s="6" t="n"/>
      <c r="GGL8" s="6" t="n"/>
      <c r="GGM8" s="6" t="n"/>
      <c r="GGN8" s="6" t="n"/>
      <c r="GGO8" s="6" t="n"/>
      <c r="GGP8" s="6" t="n"/>
      <c r="GGQ8" s="6" t="n"/>
      <c r="GGR8" s="6" t="n"/>
      <c r="GGS8" s="6" t="n"/>
      <c r="GGT8" s="6" t="n"/>
      <c r="GGU8" s="6" t="n"/>
      <c r="GGV8" s="6" t="n"/>
      <c r="GGW8" s="6" t="n"/>
      <c r="GGX8" s="6" t="n"/>
      <c r="GGY8" s="6" t="n"/>
      <c r="GGZ8" s="6" t="n"/>
      <c r="GHA8" s="6" t="n"/>
      <c r="GHB8" s="6" t="n"/>
      <c r="GHC8" s="6" t="n"/>
      <c r="GHD8" s="6" t="n"/>
      <c r="GHE8" s="6" t="n"/>
      <c r="GHF8" s="6" t="n"/>
      <c r="GHG8" s="6" t="n"/>
      <c r="GHH8" s="6" t="n"/>
      <c r="GHI8" s="6" t="n"/>
      <c r="GHJ8" s="6" t="n"/>
      <c r="GHK8" s="6" t="n"/>
      <c r="GHL8" s="6" t="n"/>
      <c r="GHM8" s="6" t="n"/>
      <c r="GHN8" s="6" t="n"/>
      <c r="GHO8" s="6" t="n"/>
      <c r="GHP8" s="6" t="n"/>
      <c r="GHQ8" s="6" t="n"/>
      <c r="GHR8" s="6" t="n"/>
      <c r="GHS8" s="6" t="n"/>
      <c r="GHT8" s="6" t="n"/>
      <c r="GHU8" s="6" t="n"/>
      <c r="GHV8" s="6" t="n"/>
      <c r="GHW8" s="6" t="n"/>
      <c r="GHX8" s="6" t="n"/>
      <c r="GHY8" s="6" t="n"/>
      <c r="GHZ8" s="6" t="n"/>
      <c r="GIA8" s="6" t="n"/>
      <c r="GIB8" s="6" t="n"/>
      <c r="GIC8" s="6" t="n"/>
      <c r="GID8" s="6" t="n"/>
      <c r="GIE8" s="6" t="n"/>
      <c r="GIF8" s="6" t="n"/>
      <c r="GIG8" s="6" t="n"/>
      <c r="GIH8" s="6" t="n"/>
      <c r="GII8" s="6" t="n"/>
      <c r="GIJ8" s="6" t="n"/>
      <c r="GIK8" s="6" t="n"/>
      <c r="GIL8" s="6" t="n"/>
      <c r="GIM8" s="6" t="n"/>
      <c r="GIN8" s="6" t="n"/>
      <c r="GIO8" s="6" t="n"/>
      <c r="GIP8" s="6" t="n"/>
      <c r="GIQ8" s="6" t="n"/>
      <c r="GIR8" s="6" t="n"/>
      <c r="GIS8" s="6" t="n"/>
      <c r="GIT8" s="6" t="n"/>
      <c r="GIU8" s="6" t="n"/>
      <c r="GIV8" s="6" t="n"/>
      <c r="GIW8" s="6" t="n"/>
      <c r="GIX8" s="6" t="n"/>
      <c r="GIY8" s="6" t="n"/>
      <c r="GIZ8" s="6" t="n"/>
      <c r="GJA8" s="6" t="n"/>
      <c r="GJB8" s="6" t="n"/>
      <c r="GJC8" s="6" t="n"/>
      <c r="GJD8" s="6" t="n"/>
      <c r="GJE8" s="6" t="n"/>
      <c r="GJF8" s="6" t="n"/>
      <c r="GJG8" s="6" t="n"/>
      <c r="GJH8" s="6" t="n"/>
      <c r="GJI8" s="6" t="n"/>
      <c r="GJJ8" s="6" t="n"/>
      <c r="GJK8" s="6" t="n"/>
      <c r="GJL8" s="6" t="n"/>
      <c r="GJM8" s="6" t="n"/>
      <c r="GJN8" s="6" t="n"/>
      <c r="GJO8" s="6" t="n"/>
      <c r="GJP8" s="6" t="n"/>
      <c r="GJQ8" s="6" t="n"/>
      <c r="GJR8" s="6" t="n"/>
      <c r="GJS8" s="6" t="n"/>
      <c r="GJT8" s="6" t="n"/>
      <c r="GJU8" s="6" t="n"/>
      <c r="GJV8" s="6" t="n"/>
      <c r="GJW8" s="6" t="n"/>
      <c r="GJX8" s="6" t="n"/>
      <c r="GJY8" s="6" t="n"/>
      <c r="GJZ8" s="6" t="n"/>
      <c r="GKA8" s="6" t="n"/>
      <c r="GKB8" s="6" t="n"/>
      <c r="GKC8" s="6" t="n"/>
      <c r="GKD8" s="6" t="n"/>
      <c r="GKE8" s="6" t="n"/>
      <c r="GKF8" s="6" t="n"/>
      <c r="GKG8" s="6" t="n"/>
      <c r="GKH8" s="6" t="n"/>
      <c r="GKI8" s="6" t="n"/>
      <c r="GKJ8" s="6" t="n"/>
      <c r="GKK8" s="6" t="n"/>
      <c r="GKL8" s="6" t="n"/>
      <c r="GKM8" s="6" t="n"/>
      <c r="GKN8" s="6" t="n"/>
      <c r="GKO8" s="6" t="n"/>
      <c r="GKP8" s="6" t="n"/>
      <c r="GKQ8" s="6" t="n"/>
      <c r="GKR8" s="6" t="n"/>
      <c r="GKS8" s="6" t="n"/>
      <c r="GKT8" s="6" t="n"/>
      <c r="GKU8" s="6" t="n"/>
      <c r="GKV8" s="6" t="n"/>
      <c r="GKW8" s="6" t="n"/>
      <c r="GKX8" s="6" t="n"/>
      <c r="GKY8" s="6" t="n"/>
      <c r="GKZ8" s="6" t="n"/>
      <c r="GLA8" s="6" t="n"/>
      <c r="GLB8" s="6" t="n"/>
      <c r="GLC8" s="6" t="n"/>
      <c r="GLD8" s="6" t="n"/>
      <c r="GLE8" s="6" t="n"/>
      <c r="GLF8" s="6" t="n"/>
      <c r="GLG8" s="6" t="n"/>
      <c r="GLH8" s="6" t="n"/>
      <c r="GLI8" s="6" t="n"/>
      <c r="GLJ8" s="6" t="n"/>
      <c r="GLK8" s="6" t="n"/>
      <c r="GLL8" s="6" t="n"/>
      <c r="GLM8" s="6" t="n"/>
      <c r="GLN8" s="6" t="n"/>
      <c r="GLO8" s="6" t="n"/>
      <c r="GLP8" s="6" t="n"/>
      <c r="GLQ8" s="6" t="n"/>
      <c r="GLR8" s="6" t="n"/>
      <c r="GLS8" s="6" t="n"/>
      <c r="GLT8" s="6" t="n"/>
      <c r="GLU8" s="6" t="n"/>
      <c r="GLV8" s="6" t="n"/>
      <c r="GLW8" s="6" t="n"/>
      <c r="GLX8" s="6" t="n"/>
      <c r="GLY8" s="6" t="n"/>
      <c r="GLZ8" s="6" t="n"/>
      <c r="GMA8" s="6" t="n"/>
      <c r="GMB8" s="6" t="n"/>
      <c r="GMC8" s="6" t="n"/>
      <c r="GMD8" s="6" t="n"/>
      <c r="GME8" s="6" t="n"/>
      <c r="GMF8" s="6" t="n"/>
      <c r="GMG8" s="6" t="n"/>
      <c r="GMH8" s="6" t="n"/>
      <c r="GMI8" s="6" t="n"/>
      <c r="GMJ8" s="6" t="n"/>
      <c r="GMK8" s="6" t="n"/>
      <c r="GML8" s="6" t="n"/>
      <c r="GMM8" s="6" t="n"/>
      <c r="GMN8" s="6" t="n"/>
      <c r="GMO8" s="6" t="n"/>
      <c r="GMP8" s="6" t="n"/>
      <c r="GMQ8" s="6" t="n"/>
      <c r="GMR8" s="6" t="n"/>
      <c r="GMS8" s="6" t="n"/>
      <c r="GMT8" s="6" t="n"/>
      <c r="GMU8" s="6" t="n"/>
      <c r="GMV8" s="6" t="n"/>
      <c r="GMW8" s="6" t="n"/>
      <c r="GMX8" s="6" t="n"/>
      <c r="GMY8" s="6" t="n"/>
      <c r="GMZ8" s="6" t="n"/>
      <c r="GNA8" s="6" t="n"/>
      <c r="GNB8" s="6" t="n"/>
      <c r="GNC8" s="6" t="n"/>
      <c r="GND8" s="6" t="n"/>
      <c r="GNE8" s="6" t="n"/>
      <c r="GNF8" s="6" t="n"/>
      <c r="GNG8" s="6" t="n"/>
      <c r="GNH8" s="6" t="n"/>
      <c r="GNI8" s="6" t="n"/>
      <c r="GNJ8" s="6" t="n"/>
      <c r="GNK8" s="6" t="n"/>
      <c r="GNL8" s="6" t="n"/>
      <c r="GNM8" s="6" t="n"/>
      <c r="GNN8" s="6" t="n"/>
      <c r="GNO8" s="6" t="n"/>
      <c r="GNP8" s="6" t="n"/>
      <c r="GNQ8" s="6" t="n"/>
      <c r="GNR8" s="6" t="n"/>
      <c r="GNS8" s="6" t="n"/>
      <c r="GNT8" s="6" t="n"/>
      <c r="GNU8" s="6" t="n"/>
      <c r="GNV8" s="6" t="n"/>
      <c r="GNW8" s="6" t="n"/>
      <c r="GNX8" s="6" t="n"/>
      <c r="GNY8" s="6" t="n"/>
      <c r="GNZ8" s="6" t="n"/>
      <c r="GOA8" s="6" t="n"/>
      <c r="GOB8" s="6" t="n"/>
      <c r="GOC8" s="6" t="n"/>
      <c r="GOD8" s="6" t="n"/>
      <c r="GOE8" s="6" t="n"/>
      <c r="GOF8" s="6" t="n"/>
      <c r="GOG8" s="6" t="n"/>
      <c r="GOH8" s="6" t="n"/>
      <c r="GOI8" s="6" t="n"/>
      <c r="GOJ8" s="6" t="n"/>
      <c r="GOK8" s="6" t="n"/>
      <c r="GOL8" s="6" t="n"/>
      <c r="GOM8" s="6" t="n"/>
      <c r="GON8" s="6" t="n"/>
      <c r="GOO8" s="6" t="n"/>
      <c r="GOP8" s="6" t="n"/>
      <c r="GOQ8" s="6" t="n"/>
      <c r="GOR8" s="6" t="n"/>
      <c r="GOS8" s="6" t="n"/>
      <c r="GOT8" s="6" t="n"/>
      <c r="GOU8" s="6" t="n"/>
      <c r="GOV8" s="6" t="n"/>
      <c r="GOW8" s="6" t="n"/>
      <c r="GOX8" s="6" t="n"/>
      <c r="GOY8" s="6" t="n"/>
      <c r="GOZ8" s="6" t="n"/>
      <c r="GPA8" s="6" t="n"/>
      <c r="GPB8" s="6" t="n"/>
      <c r="GPC8" s="6" t="n"/>
      <c r="GPD8" s="6" t="n"/>
      <c r="GPE8" s="6" t="n"/>
      <c r="GPF8" s="6" t="n"/>
      <c r="GPG8" s="6" t="n"/>
      <c r="GPH8" s="6" t="n"/>
      <c r="GPI8" s="6" t="n"/>
      <c r="GPJ8" s="6" t="n"/>
      <c r="GPK8" s="6" t="n"/>
      <c r="GPL8" s="6" t="n"/>
      <c r="GPM8" s="6" t="n"/>
      <c r="GPN8" s="6" t="n"/>
      <c r="GPO8" s="6" t="n"/>
      <c r="GPP8" s="6" t="n"/>
      <c r="GPQ8" s="6" t="n"/>
      <c r="GPR8" s="6" t="n"/>
      <c r="GPS8" s="6" t="n"/>
      <c r="GPT8" s="6" t="n"/>
      <c r="GPU8" s="6" t="n"/>
      <c r="GPV8" s="6" t="n"/>
      <c r="GPW8" s="6" t="n"/>
      <c r="GPX8" s="6" t="n"/>
      <c r="GPY8" s="6" t="n"/>
      <c r="GPZ8" s="6" t="n"/>
      <c r="GQA8" s="6" t="n"/>
      <c r="GQB8" s="6" t="n"/>
      <c r="GQC8" s="6" t="n"/>
      <c r="GQD8" s="6" t="n"/>
      <c r="GQE8" s="6" t="n"/>
      <c r="GQF8" s="6" t="n"/>
      <c r="GQG8" s="6" t="n"/>
      <c r="GQH8" s="6" t="n"/>
      <c r="GQI8" s="6" t="n"/>
      <c r="GQJ8" s="6" t="n"/>
      <c r="GQK8" s="6" t="n"/>
      <c r="GQL8" s="6" t="n"/>
      <c r="GQM8" s="6" t="n"/>
      <c r="GQN8" s="6" t="n"/>
      <c r="GQO8" s="6" t="n"/>
      <c r="GQP8" s="6" t="n"/>
      <c r="GQQ8" s="6" t="n"/>
      <c r="GQR8" s="6" t="n"/>
      <c r="GQS8" s="6" t="n"/>
      <c r="GQT8" s="6" t="n"/>
      <c r="GQU8" s="6" t="n"/>
      <c r="GQV8" s="6" t="n"/>
      <c r="GQW8" s="6" t="n"/>
      <c r="GQX8" s="6" t="n"/>
      <c r="GQY8" s="6" t="n"/>
      <c r="GQZ8" s="6" t="n"/>
      <c r="GRA8" s="6" t="n"/>
      <c r="GRB8" s="6" t="n"/>
      <c r="GRC8" s="6" t="n"/>
      <c r="GRD8" s="6" t="n"/>
      <c r="GRE8" s="6" t="n"/>
      <c r="GRF8" s="6" t="n"/>
      <c r="GRG8" s="6" t="n"/>
      <c r="GRH8" s="6" t="n"/>
      <c r="GRI8" s="6" t="n"/>
      <c r="GRJ8" s="6" t="n"/>
      <c r="GRK8" s="6" t="n"/>
      <c r="GRL8" s="6" t="n"/>
      <c r="GRM8" s="6" t="n"/>
      <c r="GRN8" s="6" t="n"/>
      <c r="GRO8" s="6" t="n"/>
      <c r="GRP8" s="6" t="n"/>
      <c r="GRQ8" s="6" t="n"/>
      <c r="GRR8" s="6" t="n"/>
      <c r="GRS8" s="6" t="n"/>
      <c r="GRT8" s="6" t="n"/>
      <c r="GRU8" s="6" t="n"/>
      <c r="GRV8" s="6" t="n"/>
      <c r="GRW8" s="6" t="n"/>
      <c r="GRX8" s="6" t="n"/>
      <c r="GRY8" s="6" t="n"/>
      <c r="GRZ8" s="6" t="n"/>
      <c r="GSA8" s="6" t="n"/>
      <c r="GSB8" s="6" t="n"/>
      <c r="GSC8" s="6" t="n"/>
      <c r="GSD8" s="6" t="n"/>
      <c r="GSE8" s="6" t="n"/>
      <c r="GSF8" s="6" t="n"/>
      <c r="GSG8" s="6" t="n"/>
      <c r="GSH8" s="6" t="n"/>
      <c r="GSI8" s="6" t="n"/>
      <c r="GSJ8" s="6" t="n"/>
      <c r="GSK8" s="6" t="n"/>
      <c r="GSL8" s="6" t="n"/>
      <c r="GSM8" s="6" t="n"/>
      <c r="GSN8" s="6" t="n"/>
      <c r="GSO8" s="6" t="n"/>
      <c r="GSP8" s="6" t="n"/>
      <c r="GSQ8" s="6" t="n"/>
      <c r="GSR8" s="6" t="n"/>
      <c r="GSS8" s="6" t="n"/>
      <c r="GST8" s="6" t="n"/>
      <c r="GSU8" s="6" t="n"/>
      <c r="GSV8" s="6" t="n"/>
      <c r="GSW8" s="6" t="n"/>
      <c r="GSX8" s="6" t="n"/>
      <c r="GSY8" s="6" t="n"/>
      <c r="GSZ8" s="6" t="n"/>
      <c r="GTA8" s="6" t="n"/>
      <c r="GTB8" s="6" t="n"/>
      <c r="GTC8" s="6" t="n"/>
      <c r="GTD8" s="6" t="n"/>
      <c r="GTE8" s="6" t="n"/>
      <c r="GTF8" s="6" t="n"/>
      <c r="GTG8" s="6" t="n"/>
      <c r="GTH8" s="6" t="n"/>
      <c r="GTI8" s="6" t="n"/>
      <c r="GTJ8" s="6" t="n"/>
      <c r="GTK8" s="6" t="n"/>
      <c r="GTL8" s="6" t="n"/>
      <c r="GTM8" s="6" t="n"/>
      <c r="GTN8" s="6" t="n"/>
      <c r="GTO8" s="6" t="n"/>
      <c r="GTP8" s="6" t="n"/>
      <c r="GTQ8" s="6" t="n"/>
      <c r="GTR8" s="6" t="n"/>
      <c r="GTS8" s="6" t="n"/>
      <c r="GTT8" s="6" t="n"/>
      <c r="GTU8" s="6" t="n"/>
      <c r="GTV8" s="6" t="n"/>
      <c r="GTW8" s="6" t="n"/>
      <c r="GTX8" s="6" t="n"/>
      <c r="GTY8" s="6" t="n"/>
      <c r="GTZ8" s="6" t="n"/>
      <c r="GUA8" s="6" t="n"/>
      <c r="GUB8" s="6" t="n"/>
      <c r="GUC8" s="6" t="n"/>
      <c r="GUD8" s="6" t="n"/>
      <c r="GUE8" s="6" t="n"/>
      <c r="GUF8" s="6" t="n"/>
      <c r="GUG8" s="6" t="n"/>
      <c r="GUH8" s="6" t="n"/>
      <c r="GUI8" s="6" t="n"/>
      <c r="GUJ8" s="6" t="n"/>
      <c r="GUK8" s="6" t="n"/>
      <c r="GUL8" s="6" t="n"/>
      <c r="GUM8" s="6" t="n"/>
      <c r="GUN8" s="6" t="n"/>
      <c r="GUO8" s="6" t="n"/>
      <c r="GUP8" s="6" t="n"/>
      <c r="GUQ8" s="6" t="n"/>
      <c r="GUR8" s="6" t="n"/>
      <c r="GUS8" s="6" t="n"/>
      <c r="GUT8" s="6" t="n"/>
      <c r="GUU8" s="6" t="n"/>
      <c r="GUV8" s="6" t="n"/>
      <c r="GUW8" s="6" t="n"/>
      <c r="GUX8" s="6" t="n"/>
      <c r="GUY8" s="6" t="n"/>
      <c r="GUZ8" s="6" t="n"/>
      <c r="GVA8" s="6" t="n"/>
      <c r="GVB8" s="6" t="n"/>
      <c r="GVC8" s="6" t="n"/>
      <c r="GVD8" s="6" t="n"/>
      <c r="GVE8" s="6" t="n"/>
      <c r="GVF8" s="6" t="n"/>
      <c r="GVG8" s="6" t="n"/>
      <c r="GVH8" s="6" t="n"/>
      <c r="GVI8" s="6" t="n"/>
      <c r="GVJ8" s="6" t="n"/>
      <c r="GVK8" s="6" t="n"/>
      <c r="GVL8" s="6" t="n"/>
      <c r="GVM8" s="6" t="n"/>
      <c r="GVN8" s="6" t="n"/>
      <c r="GVO8" s="6" t="n"/>
      <c r="GVP8" s="6" t="n"/>
      <c r="GVQ8" s="6" t="n"/>
      <c r="GVR8" s="6" t="n"/>
      <c r="GVS8" s="6" t="n"/>
      <c r="GVT8" s="6" t="n"/>
      <c r="GVU8" s="6" t="n"/>
      <c r="GVV8" s="6" t="n"/>
      <c r="GVW8" s="6" t="n"/>
      <c r="GVX8" s="6" t="n"/>
      <c r="GVY8" s="6" t="n"/>
      <c r="GVZ8" s="6" t="n"/>
      <c r="GWA8" s="6" t="n"/>
      <c r="GWB8" s="6" t="n"/>
      <c r="GWC8" s="6" t="n"/>
      <c r="GWD8" s="6" t="n"/>
      <c r="GWE8" s="6" t="n"/>
      <c r="GWF8" s="6" t="n"/>
      <c r="GWG8" s="6" t="n"/>
      <c r="GWH8" s="6" t="n"/>
      <c r="GWI8" s="6" t="n"/>
      <c r="GWJ8" s="6" t="n"/>
      <c r="GWK8" s="6" t="n"/>
      <c r="GWL8" s="6" t="n"/>
      <c r="GWM8" s="6" t="n"/>
      <c r="GWN8" s="6" t="n"/>
      <c r="GWO8" s="6" t="n"/>
      <c r="GWP8" s="6" t="n"/>
      <c r="GWQ8" s="6" t="n"/>
      <c r="GWR8" s="6" t="n"/>
      <c r="GWS8" s="6" t="n"/>
      <c r="GWT8" s="6" t="n"/>
      <c r="GWU8" s="6" t="n"/>
      <c r="GWV8" s="6" t="n"/>
      <c r="GWW8" s="6" t="n"/>
      <c r="GWX8" s="6" t="n"/>
      <c r="GWY8" s="6" t="n"/>
      <c r="GWZ8" s="6" t="n"/>
      <c r="GXA8" s="6" t="n"/>
      <c r="GXB8" s="6" t="n"/>
      <c r="GXC8" s="6" t="n"/>
      <c r="GXD8" s="6" t="n"/>
      <c r="GXE8" s="6" t="n"/>
      <c r="GXF8" s="6" t="n"/>
      <c r="GXG8" s="6" t="n"/>
      <c r="GXH8" s="6" t="n"/>
      <c r="GXI8" s="6" t="n"/>
      <c r="GXJ8" s="6" t="n"/>
      <c r="GXK8" s="6" t="n"/>
      <c r="GXL8" s="6" t="n"/>
      <c r="GXM8" s="6" t="n"/>
      <c r="GXN8" s="6" t="n"/>
      <c r="GXO8" s="6" t="n"/>
      <c r="GXP8" s="6" t="n"/>
      <c r="GXQ8" s="6" t="n"/>
      <c r="GXR8" s="6" t="n"/>
      <c r="GXS8" s="6" t="n"/>
      <c r="GXT8" s="6" t="n"/>
      <c r="GXU8" s="6" t="n"/>
      <c r="GXV8" s="6" t="n"/>
      <c r="GXW8" s="6" t="n"/>
      <c r="GXX8" s="6" t="n"/>
      <c r="GXY8" s="6" t="n"/>
      <c r="GXZ8" s="6" t="n"/>
      <c r="GYA8" s="6" t="n"/>
      <c r="GYB8" s="6" t="n"/>
      <c r="GYC8" s="6" t="n"/>
      <c r="GYD8" s="6" t="n"/>
      <c r="GYE8" s="6" t="n"/>
      <c r="GYF8" s="6" t="n"/>
      <c r="GYG8" s="6" t="n"/>
      <c r="GYH8" s="6" t="n"/>
      <c r="GYI8" s="6" t="n"/>
      <c r="GYJ8" s="6" t="n"/>
      <c r="GYK8" s="6" t="n"/>
      <c r="GYL8" s="6" t="n"/>
      <c r="GYM8" s="6" t="n"/>
      <c r="GYN8" s="6" t="n"/>
      <c r="GYO8" s="6" t="n"/>
      <c r="GYP8" s="6" t="n"/>
      <c r="GYQ8" s="6" t="n"/>
      <c r="GYR8" s="6" t="n"/>
      <c r="GYS8" s="6" t="n"/>
      <c r="GYT8" s="6" t="n"/>
      <c r="GYU8" s="6" t="n"/>
      <c r="GYV8" s="6" t="n"/>
      <c r="GYW8" s="6" t="n"/>
      <c r="GYX8" s="6" t="n"/>
      <c r="GYY8" s="6" t="n"/>
      <c r="GYZ8" s="6" t="n"/>
      <c r="GZA8" s="6" t="n"/>
      <c r="GZB8" s="6" t="n"/>
      <c r="GZC8" s="6" t="n"/>
      <c r="GZD8" s="6" t="n"/>
      <c r="GZE8" s="6" t="n"/>
      <c r="GZF8" s="6" t="n"/>
      <c r="GZG8" s="6" t="n"/>
      <c r="GZH8" s="6" t="n"/>
      <c r="GZI8" s="6" t="n"/>
      <c r="GZJ8" s="6" t="n"/>
      <c r="GZK8" s="6" t="n"/>
      <c r="GZL8" s="6" t="n"/>
      <c r="GZM8" s="6" t="n"/>
      <c r="GZN8" s="6" t="n"/>
      <c r="GZO8" s="6" t="n"/>
      <c r="GZP8" s="6" t="n"/>
      <c r="GZQ8" s="6" t="n"/>
      <c r="GZR8" s="6" t="n"/>
      <c r="GZS8" s="6" t="n"/>
      <c r="GZT8" s="6" t="n"/>
      <c r="GZU8" s="6" t="n"/>
      <c r="GZV8" s="6" t="n"/>
      <c r="GZW8" s="6" t="n"/>
      <c r="GZX8" s="6" t="n"/>
      <c r="GZY8" s="6" t="n"/>
      <c r="GZZ8" s="6" t="n"/>
      <c r="HAA8" s="6" t="n"/>
      <c r="HAB8" s="6" t="n"/>
      <c r="HAC8" s="6" t="n"/>
      <c r="HAD8" s="6" t="n"/>
      <c r="HAE8" s="6" t="n"/>
      <c r="HAF8" s="6" t="n"/>
      <c r="HAG8" s="6" t="n"/>
      <c r="HAH8" s="6" t="n"/>
      <c r="HAI8" s="6" t="n"/>
      <c r="HAJ8" s="6" t="n"/>
      <c r="HAK8" s="6" t="n"/>
      <c r="HAL8" s="6" t="n"/>
      <c r="HAM8" s="6" t="n"/>
      <c r="HAN8" s="6" t="n"/>
      <c r="HAO8" s="6" t="n"/>
      <c r="HAP8" s="6" t="n"/>
      <c r="HAQ8" s="6" t="n"/>
      <c r="HAR8" s="6" t="n"/>
      <c r="HAS8" s="6" t="n"/>
      <c r="HAT8" s="6" t="n"/>
      <c r="HAU8" s="6" t="n"/>
      <c r="HAV8" s="6" t="n"/>
      <c r="HAW8" s="6" t="n"/>
      <c r="HAX8" s="6" t="n"/>
      <c r="HAY8" s="6" t="n"/>
      <c r="HAZ8" s="6" t="n"/>
      <c r="HBA8" s="6" t="n"/>
      <c r="HBB8" s="6" t="n"/>
      <c r="HBC8" s="6" t="n"/>
      <c r="HBD8" s="6" t="n"/>
      <c r="HBE8" s="6" t="n"/>
      <c r="HBF8" s="6" t="n"/>
      <c r="HBG8" s="6" t="n"/>
      <c r="HBH8" s="6" t="n"/>
      <c r="HBI8" s="6" t="n"/>
      <c r="HBJ8" s="6" t="n"/>
      <c r="HBK8" s="6" t="n"/>
      <c r="HBL8" s="6" t="n"/>
      <c r="HBM8" s="6" t="n"/>
      <c r="HBN8" s="6" t="n"/>
      <c r="HBO8" s="6" t="n"/>
      <c r="HBP8" s="6" t="n"/>
      <c r="HBQ8" s="6" t="n"/>
      <c r="HBR8" s="6" t="n"/>
      <c r="HBS8" s="6" t="n"/>
      <c r="HBT8" s="6" t="n"/>
      <c r="HBU8" s="6" t="n"/>
      <c r="HBV8" s="6" t="n"/>
      <c r="HBW8" s="6" t="n"/>
      <c r="HBX8" s="6" t="n"/>
      <c r="HBY8" s="6" t="n"/>
      <c r="HBZ8" s="6" t="n"/>
      <c r="HCA8" s="6" t="n"/>
      <c r="HCB8" s="6" t="n"/>
      <c r="HCC8" s="6" t="n"/>
      <c r="HCD8" s="6" t="n"/>
      <c r="HCE8" s="6" t="n"/>
      <c r="HCF8" s="6" t="n"/>
      <c r="HCG8" s="6" t="n"/>
      <c r="HCH8" s="6" t="n"/>
      <c r="HCI8" s="6" t="n"/>
      <c r="HCJ8" s="6" t="n"/>
      <c r="HCK8" s="6" t="n"/>
      <c r="HCL8" s="6" t="n"/>
      <c r="HCM8" s="6" t="n"/>
      <c r="HCN8" s="6" t="n"/>
      <c r="HCO8" s="6" t="n"/>
      <c r="HCP8" s="6" t="n"/>
      <c r="HCQ8" s="6" t="n"/>
      <c r="HCR8" s="6" t="n"/>
      <c r="HCS8" s="6" t="n"/>
      <c r="HCT8" s="6" t="n"/>
      <c r="HCU8" s="6" t="n"/>
      <c r="HCV8" s="6" t="n"/>
      <c r="HCW8" s="6" t="n"/>
      <c r="HCX8" s="6" t="n"/>
      <c r="HCY8" s="6" t="n"/>
      <c r="HCZ8" s="6" t="n"/>
      <c r="HDA8" s="6" t="n"/>
      <c r="HDB8" s="6" t="n"/>
      <c r="HDC8" s="6" t="n"/>
      <c r="HDD8" s="6" t="n"/>
      <c r="HDE8" s="6" t="n"/>
      <c r="HDF8" s="6" t="n"/>
      <c r="HDG8" s="6" t="n"/>
      <c r="HDH8" s="6" t="n"/>
      <c r="HDI8" s="6" t="n"/>
      <c r="HDJ8" s="6" t="n"/>
      <c r="HDK8" s="6" t="n"/>
      <c r="HDL8" s="6" t="n"/>
      <c r="HDM8" s="6" t="n"/>
      <c r="HDN8" s="6" t="n"/>
      <c r="HDO8" s="6" t="n"/>
      <c r="HDP8" s="6" t="n"/>
      <c r="HDQ8" s="6" t="n"/>
      <c r="HDR8" s="6" t="n"/>
      <c r="HDS8" s="6" t="n"/>
      <c r="HDT8" s="6" t="n"/>
      <c r="HDU8" s="6" t="n"/>
      <c r="HDV8" s="6" t="n"/>
      <c r="HDW8" s="6" t="n"/>
      <c r="HDX8" s="6" t="n"/>
      <c r="HDY8" s="6" t="n"/>
      <c r="HDZ8" s="6" t="n"/>
      <c r="HEA8" s="6" t="n"/>
      <c r="HEB8" s="6" t="n"/>
      <c r="HEC8" s="6" t="n"/>
      <c r="HED8" s="6" t="n"/>
      <c r="HEE8" s="6" t="n"/>
      <c r="HEF8" s="6" t="n"/>
      <c r="HEG8" s="6" t="n"/>
      <c r="HEH8" s="6" t="n"/>
      <c r="HEI8" s="6" t="n"/>
      <c r="HEJ8" s="6" t="n"/>
      <c r="HEK8" s="6" t="n"/>
      <c r="HEL8" s="6" t="n"/>
      <c r="HEM8" s="6" t="n"/>
      <c r="HEN8" s="6" t="n"/>
      <c r="HEO8" s="6" t="n"/>
      <c r="HEP8" s="6" t="n"/>
      <c r="HEQ8" s="6" t="n"/>
      <c r="HER8" s="6" t="n"/>
      <c r="HES8" s="6" t="n"/>
      <c r="HET8" s="6" t="n"/>
      <c r="HEU8" s="6" t="n"/>
      <c r="HEV8" s="6" t="n"/>
      <c r="HEW8" s="6" t="n"/>
      <c r="HEX8" s="6" t="n"/>
      <c r="HEY8" s="6" t="n"/>
      <c r="HEZ8" s="6" t="n"/>
      <c r="HFA8" s="6" t="n"/>
      <c r="HFB8" s="6" t="n"/>
      <c r="HFC8" s="6" t="n"/>
      <c r="HFD8" s="6" t="n"/>
      <c r="HFE8" s="6" t="n"/>
      <c r="HFF8" s="6" t="n"/>
      <c r="HFG8" s="6" t="n"/>
      <c r="HFH8" s="6" t="n"/>
      <c r="HFI8" s="6" t="n"/>
      <c r="HFJ8" s="6" t="n"/>
      <c r="HFK8" s="6" t="n"/>
      <c r="HFL8" s="6" t="n"/>
      <c r="HFM8" s="6" t="n"/>
      <c r="HFN8" s="6" t="n"/>
      <c r="HFO8" s="6" t="n"/>
      <c r="HFP8" s="6" t="n"/>
      <c r="HFQ8" s="6" t="n"/>
      <c r="HFR8" s="6" t="n"/>
      <c r="HFS8" s="6" t="n"/>
      <c r="HFT8" s="6" t="n"/>
      <c r="HFU8" s="6" t="n"/>
      <c r="HFV8" s="6" t="n"/>
      <c r="HFW8" s="6" t="n"/>
      <c r="HFX8" s="6" t="n"/>
      <c r="HFY8" s="6" t="n"/>
      <c r="HFZ8" s="6" t="n"/>
      <c r="HGA8" s="6" t="n"/>
      <c r="HGB8" s="6" t="n"/>
      <c r="HGC8" s="6" t="n"/>
      <c r="HGD8" s="6" t="n"/>
      <c r="HGE8" s="6" t="n"/>
      <c r="HGF8" s="6" t="n"/>
      <c r="HGG8" s="6" t="n"/>
      <c r="HGH8" s="6" t="n"/>
      <c r="HGI8" s="6" t="n"/>
      <c r="HGJ8" s="6" t="n"/>
      <c r="HGK8" s="6" t="n"/>
      <c r="HGL8" s="6" t="n"/>
      <c r="HGM8" s="6" t="n"/>
      <c r="HGN8" s="6" t="n"/>
      <c r="HGO8" s="6" t="n"/>
      <c r="HGP8" s="6" t="n"/>
      <c r="HGQ8" s="6" t="n"/>
      <c r="HGR8" s="6" t="n"/>
      <c r="HGS8" s="6" t="n"/>
      <c r="HGT8" s="6" t="n"/>
      <c r="HGU8" s="6" t="n"/>
      <c r="HGV8" s="6" t="n"/>
      <c r="HGW8" s="6" t="n"/>
      <c r="HGX8" s="6" t="n"/>
      <c r="HGY8" s="6" t="n"/>
      <c r="HGZ8" s="6" t="n"/>
      <c r="HHA8" s="6" t="n"/>
      <c r="HHB8" s="6" t="n"/>
      <c r="HHC8" s="6" t="n"/>
      <c r="HHD8" s="6" t="n"/>
      <c r="HHE8" s="6" t="n"/>
      <c r="HHF8" s="6" t="n"/>
      <c r="HHG8" s="6" t="n"/>
      <c r="HHH8" s="6" t="n"/>
      <c r="HHI8" s="6" t="n"/>
      <c r="HHJ8" s="6" t="n"/>
      <c r="HHK8" s="6" t="n"/>
      <c r="HHL8" s="6" t="n"/>
      <c r="HHM8" s="6" t="n"/>
      <c r="HHN8" s="6" t="n"/>
      <c r="HHO8" s="6" t="n"/>
      <c r="HHP8" s="6" t="n"/>
      <c r="HHQ8" s="6" t="n"/>
      <c r="HHR8" s="6" t="n"/>
      <c r="HHS8" s="6" t="n"/>
      <c r="HHT8" s="6" t="n"/>
      <c r="HHU8" s="6" t="n"/>
      <c r="HHV8" s="6" t="n"/>
      <c r="HHW8" s="6" t="n"/>
      <c r="HHX8" s="6" t="n"/>
      <c r="HHY8" s="6" t="n"/>
      <c r="HHZ8" s="6" t="n"/>
      <c r="HIA8" s="6" t="n"/>
      <c r="HIB8" s="6" t="n"/>
      <c r="HIC8" s="6" t="n"/>
      <c r="HID8" s="6" t="n"/>
      <c r="HIE8" s="6" t="n"/>
      <c r="HIF8" s="6" t="n"/>
      <c r="HIG8" s="6" t="n"/>
      <c r="HIH8" s="6" t="n"/>
      <c r="HII8" s="6" t="n"/>
      <c r="HIJ8" s="6" t="n"/>
      <c r="HIK8" s="6" t="n"/>
      <c r="HIL8" s="6" t="n"/>
      <c r="HIM8" s="6" t="n"/>
      <c r="HIN8" s="6" t="n"/>
      <c r="HIO8" s="6" t="n"/>
      <c r="HIP8" s="6" t="n"/>
      <c r="HIQ8" s="6" t="n"/>
      <c r="HIR8" s="6" t="n"/>
      <c r="HIS8" s="6" t="n"/>
      <c r="HIT8" s="6" t="n"/>
      <c r="HIU8" s="6" t="n"/>
      <c r="HIV8" s="6" t="n"/>
      <c r="HIW8" s="6" t="n"/>
      <c r="HIX8" s="6" t="n"/>
      <c r="HIY8" s="6" t="n"/>
      <c r="HIZ8" s="6" t="n"/>
      <c r="HJA8" s="6" t="n"/>
      <c r="HJB8" s="6" t="n"/>
      <c r="HJC8" s="6" t="n"/>
      <c r="HJD8" s="6" t="n"/>
      <c r="HJE8" s="6" t="n"/>
      <c r="HJF8" s="6" t="n"/>
      <c r="HJG8" s="6" t="n"/>
      <c r="HJH8" s="6" t="n"/>
      <c r="HJI8" s="6" t="n"/>
      <c r="HJJ8" s="6" t="n"/>
      <c r="HJK8" s="6" t="n"/>
      <c r="HJL8" s="6" t="n"/>
      <c r="HJM8" s="6" t="n"/>
      <c r="HJN8" s="6" t="n"/>
      <c r="HJO8" s="6" t="n"/>
      <c r="HJP8" s="6" t="n"/>
      <c r="HJQ8" s="6" t="n"/>
      <c r="HJR8" s="6" t="n"/>
      <c r="HJS8" s="6" t="n"/>
      <c r="HJT8" s="6" t="n"/>
      <c r="HJU8" s="6" t="n"/>
      <c r="HJV8" s="6" t="n"/>
      <c r="HJW8" s="6" t="n"/>
      <c r="HJX8" s="6" t="n"/>
      <c r="HJY8" s="6" t="n"/>
      <c r="HJZ8" s="6" t="n"/>
      <c r="HKA8" s="6" t="n"/>
      <c r="HKB8" s="6" t="n"/>
      <c r="HKC8" s="6" t="n"/>
      <c r="HKD8" s="6" t="n"/>
      <c r="HKE8" s="6" t="n"/>
      <c r="HKF8" s="6" t="n"/>
      <c r="HKG8" s="6" t="n"/>
      <c r="HKH8" s="6" t="n"/>
      <c r="HKI8" s="6" t="n"/>
      <c r="HKJ8" s="6" t="n"/>
      <c r="HKK8" s="6" t="n"/>
      <c r="HKL8" s="6" t="n"/>
      <c r="HKM8" s="6" t="n"/>
      <c r="HKN8" s="6" t="n"/>
      <c r="HKO8" s="6" t="n"/>
      <c r="HKP8" s="6" t="n"/>
      <c r="HKQ8" s="6" t="n"/>
      <c r="HKR8" s="6" t="n"/>
      <c r="HKS8" s="6" t="n"/>
      <c r="HKT8" s="6" t="n"/>
      <c r="HKU8" s="6" t="n"/>
      <c r="HKV8" s="6" t="n"/>
      <c r="HKW8" s="6" t="n"/>
      <c r="HKX8" s="6" t="n"/>
      <c r="HKY8" s="6" t="n"/>
      <c r="HKZ8" s="6" t="n"/>
      <c r="HLA8" s="6" t="n"/>
      <c r="HLB8" s="6" t="n"/>
      <c r="HLC8" s="6" t="n"/>
      <c r="HLD8" s="6" t="n"/>
      <c r="HLE8" s="6" t="n"/>
      <c r="HLF8" s="6" t="n"/>
      <c r="HLG8" s="6" t="n"/>
      <c r="HLH8" s="6" t="n"/>
      <c r="HLI8" s="6" t="n"/>
      <c r="HLJ8" s="6" t="n"/>
      <c r="HLK8" s="6" t="n"/>
      <c r="HLL8" s="6" t="n"/>
      <c r="HLM8" s="6" t="n"/>
      <c r="HLN8" s="6" t="n"/>
      <c r="HLO8" s="6" t="n"/>
      <c r="HLP8" s="6" t="n"/>
      <c r="HLQ8" s="6" t="n"/>
      <c r="HLR8" s="6" t="n"/>
      <c r="HLS8" s="6" t="n"/>
      <c r="HLT8" s="6" t="n"/>
      <c r="HLU8" s="6" t="n"/>
      <c r="HLV8" s="6" t="n"/>
      <c r="HLW8" s="6" t="n"/>
      <c r="HLX8" s="6" t="n"/>
      <c r="HLY8" s="6" t="n"/>
      <c r="HLZ8" s="6" t="n"/>
      <c r="HMA8" s="6" t="n"/>
      <c r="HMB8" s="6" t="n"/>
      <c r="HMC8" s="6" t="n"/>
      <c r="HMD8" s="6" t="n"/>
      <c r="HME8" s="6" t="n"/>
      <c r="HMF8" s="6" t="n"/>
      <c r="HMG8" s="6" t="n"/>
      <c r="HMH8" s="6" t="n"/>
      <c r="HMI8" s="6" t="n"/>
      <c r="HMJ8" s="6" t="n"/>
      <c r="HMK8" s="6" t="n"/>
      <c r="HML8" s="6" t="n"/>
      <c r="HMM8" s="6" t="n"/>
      <c r="HMN8" s="6" t="n"/>
      <c r="HMO8" s="6" t="n"/>
      <c r="HMP8" s="6" t="n"/>
      <c r="HMQ8" s="6" t="n"/>
      <c r="HMR8" s="6" t="n"/>
      <c r="HMS8" s="6" t="n"/>
      <c r="HMT8" s="6" t="n"/>
      <c r="HMU8" s="6" t="n"/>
      <c r="HMV8" s="6" t="n"/>
      <c r="HMW8" s="6" t="n"/>
      <c r="HMX8" s="6" t="n"/>
      <c r="HMY8" s="6" t="n"/>
      <c r="HMZ8" s="6" t="n"/>
      <c r="HNA8" s="6" t="n"/>
      <c r="HNB8" s="6" t="n"/>
      <c r="HNC8" s="6" t="n"/>
      <c r="HND8" s="6" t="n"/>
      <c r="HNE8" s="6" t="n"/>
      <c r="HNF8" s="6" t="n"/>
      <c r="HNG8" s="6" t="n"/>
      <c r="HNH8" s="6" t="n"/>
      <c r="HNI8" s="6" t="n"/>
      <c r="HNJ8" s="6" t="n"/>
      <c r="HNK8" s="6" t="n"/>
      <c r="HNL8" s="6" t="n"/>
      <c r="HNM8" s="6" t="n"/>
      <c r="HNN8" s="6" t="n"/>
      <c r="HNO8" s="6" t="n"/>
      <c r="HNP8" s="6" t="n"/>
      <c r="HNQ8" s="6" t="n"/>
      <c r="HNR8" s="6" t="n"/>
      <c r="HNS8" s="6" t="n"/>
      <c r="HNT8" s="6" t="n"/>
      <c r="HNU8" s="6" t="n"/>
      <c r="HNV8" s="6" t="n"/>
      <c r="HNW8" s="6" t="n"/>
      <c r="HNX8" s="6" t="n"/>
      <c r="HNY8" s="6" t="n"/>
      <c r="HNZ8" s="6" t="n"/>
      <c r="HOA8" s="6" t="n"/>
      <c r="HOB8" s="6" t="n"/>
      <c r="HOC8" s="6" t="n"/>
      <c r="HOD8" s="6" t="n"/>
      <c r="HOE8" s="6" t="n"/>
      <c r="HOF8" s="6" t="n"/>
      <c r="HOG8" s="6" t="n"/>
      <c r="HOH8" s="6" t="n"/>
      <c r="HOI8" s="6" t="n"/>
      <c r="HOJ8" s="6" t="n"/>
      <c r="HOK8" s="6" t="n"/>
      <c r="HOL8" s="6" t="n"/>
      <c r="HOM8" s="6" t="n"/>
      <c r="HON8" s="6" t="n"/>
      <c r="HOO8" s="6" t="n"/>
      <c r="HOP8" s="6" t="n"/>
      <c r="HOQ8" s="6" t="n"/>
      <c r="HOR8" s="6" t="n"/>
      <c r="HOS8" s="6" t="n"/>
      <c r="HOT8" s="6" t="n"/>
      <c r="HOU8" s="6" t="n"/>
      <c r="HOV8" s="6" t="n"/>
      <c r="HOW8" s="6" t="n"/>
      <c r="HOX8" s="6" t="n"/>
      <c r="HOY8" s="6" t="n"/>
      <c r="HOZ8" s="6" t="n"/>
      <c r="HPA8" s="6" t="n"/>
      <c r="HPB8" s="6" t="n"/>
      <c r="HPC8" s="6" t="n"/>
      <c r="HPD8" s="6" t="n"/>
      <c r="HPE8" s="6" t="n"/>
      <c r="HPF8" s="6" t="n"/>
      <c r="HPG8" s="6" t="n"/>
      <c r="HPH8" s="6" t="n"/>
      <c r="HPI8" s="6" t="n"/>
      <c r="HPJ8" s="6" t="n"/>
      <c r="HPK8" s="6" t="n"/>
      <c r="HPL8" s="6" t="n"/>
      <c r="HPM8" s="6" t="n"/>
      <c r="HPN8" s="6" t="n"/>
      <c r="HPO8" s="6" t="n"/>
      <c r="HPP8" s="6" t="n"/>
      <c r="HPQ8" s="6" t="n"/>
      <c r="HPR8" s="6" t="n"/>
      <c r="HPS8" s="6" t="n"/>
      <c r="HPT8" s="6" t="n"/>
      <c r="HPU8" s="6" t="n"/>
      <c r="HPV8" s="6" t="n"/>
      <c r="HPW8" s="6" t="n"/>
      <c r="HPX8" s="6" t="n"/>
      <c r="HPY8" s="6" t="n"/>
      <c r="HPZ8" s="6" t="n"/>
      <c r="HQA8" s="6" t="n"/>
      <c r="HQB8" s="6" t="n"/>
      <c r="HQC8" s="6" t="n"/>
      <c r="HQD8" s="6" t="n"/>
      <c r="HQE8" s="6" t="n"/>
      <c r="HQF8" s="6" t="n"/>
      <c r="HQG8" s="6" t="n"/>
      <c r="HQH8" s="6" t="n"/>
      <c r="HQI8" s="6" t="n"/>
      <c r="HQJ8" s="6" t="n"/>
      <c r="HQK8" s="6" t="n"/>
      <c r="HQL8" s="6" t="n"/>
      <c r="HQM8" s="6" t="n"/>
      <c r="HQN8" s="6" t="n"/>
      <c r="HQO8" s="6" t="n"/>
      <c r="HQP8" s="6" t="n"/>
      <c r="HQQ8" s="6" t="n"/>
      <c r="HQR8" s="6" t="n"/>
      <c r="HQS8" s="6" t="n"/>
      <c r="HQT8" s="6" t="n"/>
      <c r="HQU8" s="6" t="n"/>
      <c r="HQV8" s="6" t="n"/>
      <c r="HQW8" s="6" t="n"/>
      <c r="HQX8" s="6" t="n"/>
      <c r="HQY8" s="6" t="n"/>
      <c r="HQZ8" s="6" t="n"/>
      <c r="HRA8" s="6" t="n"/>
      <c r="HRB8" s="6" t="n"/>
      <c r="HRC8" s="6" t="n"/>
      <c r="HRD8" s="6" t="n"/>
      <c r="HRE8" s="6" t="n"/>
      <c r="HRF8" s="6" t="n"/>
      <c r="HRG8" s="6" t="n"/>
      <c r="HRH8" s="6" t="n"/>
      <c r="HRI8" s="6" t="n"/>
      <c r="HRJ8" s="6" t="n"/>
      <c r="HRK8" s="6" t="n"/>
      <c r="HRL8" s="6" t="n"/>
      <c r="HRM8" s="6" t="n"/>
      <c r="HRN8" s="6" t="n"/>
      <c r="HRO8" s="6" t="n"/>
      <c r="HRP8" s="6" t="n"/>
      <c r="HRQ8" s="6" t="n"/>
      <c r="HRR8" s="6" t="n"/>
      <c r="HRS8" s="6" t="n"/>
      <c r="HRT8" s="6" t="n"/>
      <c r="HRU8" s="6" t="n"/>
      <c r="HRV8" s="6" t="n"/>
      <c r="HRW8" s="6" t="n"/>
      <c r="HRX8" s="6" t="n"/>
      <c r="HRY8" s="6" t="n"/>
      <c r="HRZ8" s="6" t="n"/>
      <c r="HSA8" s="6" t="n"/>
      <c r="HSB8" s="6" t="n"/>
      <c r="HSC8" s="6" t="n"/>
      <c r="HSD8" s="6" t="n"/>
      <c r="HSE8" s="6" t="n"/>
      <c r="HSF8" s="6" t="n"/>
      <c r="HSG8" s="6" t="n"/>
      <c r="HSH8" s="6" t="n"/>
      <c r="HSI8" s="6" t="n"/>
      <c r="HSJ8" s="6" t="n"/>
      <c r="HSK8" s="6" t="n"/>
      <c r="HSL8" s="6" t="n"/>
      <c r="HSM8" s="6" t="n"/>
      <c r="HSN8" s="6" t="n"/>
      <c r="HSO8" s="6" t="n"/>
      <c r="HSP8" s="6" t="n"/>
      <c r="HSQ8" s="6" t="n"/>
      <c r="HSR8" s="6" t="n"/>
      <c r="HSS8" s="6" t="n"/>
      <c r="HST8" s="6" t="n"/>
      <c r="HSU8" s="6" t="n"/>
      <c r="HSV8" s="6" t="n"/>
      <c r="HSW8" s="6" t="n"/>
      <c r="HSX8" s="6" t="n"/>
      <c r="HSY8" s="6" t="n"/>
      <c r="HSZ8" s="6" t="n"/>
      <c r="HTA8" s="6" t="n"/>
      <c r="HTB8" s="6" t="n"/>
      <c r="HTC8" s="6" t="n"/>
      <c r="HTD8" s="6" t="n"/>
      <c r="HTE8" s="6" t="n"/>
      <c r="HTF8" s="6" t="n"/>
      <c r="HTG8" s="6" t="n"/>
      <c r="HTH8" s="6" t="n"/>
      <c r="HTI8" s="6" t="n"/>
      <c r="HTJ8" s="6" t="n"/>
      <c r="HTK8" s="6" t="n"/>
      <c r="HTL8" s="6" t="n"/>
      <c r="HTM8" s="6" t="n"/>
      <c r="HTN8" s="6" t="n"/>
      <c r="HTO8" s="6" t="n"/>
      <c r="HTP8" s="6" t="n"/>
      <c r="HTQ8" s="6" t="n"/>
      <c r="HTR8" s="6" t="n"/>
      <c r="HTS8" s="6" t="n"/>
      <c r="HTT8" s="6" t="n"/>
      <c r="HTU8" s="6" t="n"/>
      <c r="HTV8" s="6" t="n"/>
      <c r="HTW8" s="6" t="n"/>
      <c r="HTX8" s="6" t="n"/>
      <c r="HTY8" s="6" t="n"/>
      <c r="HTZ8" s="6" t="n"/>
      <c r="HUA8" s="6" t="n"/>
      <c r="HUB8" s="6" t="n"/>
      <c r="HUC8" s="6" t="n"/>
      <c r="HUD8" s="6" t="n"/>
      <c r="HUE8" s="6" t="n"/>
      <c r="HUF8" s="6" t="n"/>
      <c r="HUG8" s="6" t="n"/>
      <c r="HUH8" s="6" t="n"/>
      <c r="HUI8" s="6" t="n"/>
      <c r="HUJ8" s="6" t="n"/>
      <c r="HUK8" s="6" t="n"/>
      <c r="HUL8" s="6" t="n"/>
      <c r="HUM8" s="6" t="n"/>
      <c r="HUN8" s="6" t="n"/>
      <c r="HUO8" s="6" t="n"/>
      <c r="HUP8" s="6" t="n"/>
      <c r="HUQ8" s="6" t="n"/>
      <c r="HUR8" s="6" t="n"/>
      <c r="HUS8" s="6" t="n"/>
      <c r="HUT8" s="6" t="n"/>
      <c r="HUU8" s="6" t="n"/>
      <c r="HUV8" s="6" t="n"/>
      <c r="HUW8" s="6" t="n"/>
      <c r="HUX8" s="6" t="n"/>
      <c r="HUY8" s="6" t="n"/>
      <c r="HUZ8" s="6" t="n"/>
      <c r="HVA8" s="6" t="n"/>
      <c r="HVB8" s="6" t="n"/>
      <c r="HVC8" s="6" t="n"/>
      <c r="HVD8" s="6" t="n"/>
      <c r="HVE8" s="6" t="n"/>
      <c r="HVF8" s="6" t="n"/>
      <c r="HVG8" s="6" t="n"/>
      <c r="HVH8" s="6" t="n"/>
      <c r="HVI8" s="6" t="n"/>
      <c r="HVJ8" s="6" t="n"/>
      <c r="HVK8" s="6" t="n"/>
      <c r="HVL8" s="6" t="n"/>
      <c r="HVM8" s="6" t="n"/>
      <c r="HVN8" s="6" t="n"/>
      <c r="HVO8" s="6" t="n"/>
      <c r="HVP8" s="6" t="n"/>
      <c r="HVQ8" s="6" t="n"/>
      <c r="HVR8" s="6" t="n"/>
      <c r="HVS8" s="6" t="n"/>
      <c r="HVT8" s="6" t="n"/>
      <c r="HVU8" s="6" t="n"/>
      <c r="HVV8" s="6" t="n"/>
      <c r="HVW8" s="6" t="n"/>
      <c r="HVX8" s="6" t="n"/>
      <c r="HVY8" s="6" t="n"/>
      <c r="HVZ8" s="6" t="n"/>
      <c r="HWA8" s="6" t="n"/>
      <c r="HWB8" s="6" t="n"/>
      <c r="HWC8" s="6" t="n"/>
      <c r="HWD8" s="6" t="n"/>
      <c r="HWE8" s="6" t="n"/>
      <c r="HWF8" s="6" t="n"/>
      <c r="HWG8" s="6" t="n"/>
      <c r="HWH8" s="6" t="n"/>
      <c r="HWI8" s="6" t="n"/>
      <c r="HWJ8" s="6" t="n"/>
      <c r="HWK8" s="6" t="n"/>
      <c r="HWL8" s="6" t="n"/>
      <c r="HWM8" s="6" t="n"/>
      <c r="HWN8" s="6" t="n"/>
      <c r="HWO8" s="6" t="n"/>
      <c r="HWP8" s="6" t="n"/>
      <c r="HWQ8" s="6" t="n"/>
      <c r="HWR8" s="6" t="n"/>
      <c r="HWS8" s="6" t="n"/>
      <c r="HWT8" s="6" t="n"/>
      <c r="HWU8" s="6" t="n"/>
      <c r="HWV8" s="6" t="n"/>
      <c r="HWW8" s="6" t="n"/>
      <c r="HWX8" s="6" t="n"/>
      <c r="HWY8" s="6" t="n"/>
      <c r="HWZ8" s="6" t="n"/>
      <c r="HXA8" s="6" t="n"/>
      <c r="HXB8" s="6" t="n"/>
      <c r="HXC8" s="6" t="n"/>
      <c r="HXD8" s="6" t="n"/>
      <c r="HXE8" s="6" t="n"/>
      <c r="HXF8" s="6" t="n"/>
      <c r="HXG8" s="6" t="n"/>
      <c r="HXH8" s="6" t="n"/>
      <c r="HXI8" s="6" t="n"/>
      <c r="HXJ8" s="6" t="n"/>
      <c r="HXK8" s="6" t="n"/>
      <c r="HXL8" s="6" t="n"/>
      <c r="HXM8" s="6" t="n"/>
      <c r="HXN8" s="6" t="n"/>
      <c r="HXO8" s="6" t="n"/>
      <c r="HXP8" s="6" t="n"/>
      <c r="HXQ8" s="6" t="n"/>
      <c r="HXR8" s="6" t="n"/>
      <c r="HXS8" s="6" t="n"/>
      <c r="HXT8" s="6" t="n"/>
      <c r="HXU8" s="6" t="n"/>
      <c r="HXV8" s="6" t="n"/>
      <c r="HXW8" s="6" t="n"/>
      <c r="HXX8" s="6" t="n"/>
      <c r="HXY8" s="6" t="n"/>
      <c r="HXZ8" s="6" t="n"/>
      <c r="HYA8" s="6" t="n"/>
      <c r="HYB8" s="6" t="n"/>
      <c r="HYC8" s="6" t="n"/>
      <c r="HYD8" s="6" t="n"/>
      <c r="HYE8" s="6" t="n"/>
      <c r="HYF8" s="6" t="n"/>
      <c r="HYG8" s="6" t="n"/>
      <c r="HYH8" s="6" t="n"/>
      <c r="HYI8" s="6" t="n"/>
      <c r="HYJ8" s="6" t="n"/>
      <c r="HYK8" s="6" t="n"/>
      <c r="HYL8" s="6" t="n"/>
      <c r="HYM8" s="6" t="n"/>
      <c r="HYN8" s="6" t="n"/>
      <c r="HYO8" s="6" t="n"/>
      <c r="HYP8" s="6" t="n"/>
      <c r="HYQ8" s="6" t="n"/>
      <c r="HYR8" s="6" t="n"/>
      <c r="HYS8" s="6" t="n"/>
      <c r="HYT8" s="6" t="n"/>
      <c r="HYU8" s="6" t="n"/>
      <c r="HYV8" s="6" t="n"/>
      <c r="HYW8" s="6" t="n"/>
      <c r="HYX8" s="6" t="n"/>
      <c r="HYY8" s="6" t="n"/>
      <c r="HYZ8" s="6" t="n"/>
      <c r="HZA8" s="6" t="n"/>
      <c r="HZB8" s="6" t="n"/>
      <c r="HZC8" s="6" t="n"/>
      <c r="HZD8" s="6" t="n"/>
      <c r="HZE8" s="6" t="n"/>
      <c r="HZF8" s="6" t="n"/>
      <c r="HZG8" s="6" t="n"/>
      <c r="HZH8" s="6" t="n"/>
      <c r="HZI8" s="6" t="n"/>
      <c r="HZJ8" s="6" t="n"/>
      <c r="HZK8" s="6" t="n"/>
      <c r="HZL8" s="6" t="n"/>
      <c r="HZM8" s="6" t="n"/>
      <c r="HZN8" s="6" t="n"/>
      <c r="HZO8" s="6" t="n"/>
      <c r="HZP8" s="6" t="n"/>
      <c r="HZQ8" s="6" t="n"/>
      <c r="HZR8" s="6" t="n"/>
      <c r="HZS8" s="6" t="n"/>
      <c r="HZT8" s="6" t="n"/>
      <c r="HZU8" s="6" t="n"/>
      <c r="HZV8" s="6" t="n"/>
      <c r="HZW8" s="6" t="n"/>
      <c r="HZX8" s="6" t="n"/>
      <c r="HZY8" s="6" t="n"/>
      <c r="HZZ8" s="6" t="n"/>
      <c r="IAA8" s="6" t="n"/>
      <c r="IAB8" s="6" t="n"/>
      <c r="IAC8" s="6" t="n"/>
      <c r="IAD8" s="6" t="n"/>
      <c r="IAE8" s="6" t="n"/>
      <c r="IAF8" s="6" t="n"/>
      <c r="IAG8" s="6" t="n"/>
      <c r="IAH8" s="6" t="n"/>
      <c r="IAI8" s="6" t="n"/>
      <c r="IAJ8" s="6" t="n"/>
      <c r="IAK8" s="6" t="n"/>
      <c r="IAL8" s="6" t="n"/>
      <c r="IAM8" s="6" t="n"/>
      <c r="IAN8" s="6" t="n"/>
      <c r="IAO8" s="6" t="n"/>
      <c r="IAP8" s="6" t="n"/>
      <c r="IAQ8" s="6" t="n"/>
      <c r="IAR8" s="6" t="n"/>
      <c r="IAS8" s="6" t="n"/>
      <c r="IAT8" s="6" t="n"/>
      <c r="IAU8" s="6" t="n"/>
      <c r="IAV8" s="6" t="n"/>
      <c r="IAW8" s="6" t="n"/>
      <c r="IAX8" s="6" t="n"/>
      <c r="IAY8" s="6" t="n"/>
      <c r="IAZ8" s="6" t="n"/>
      <c r="IBA8" s="6" t="n"/>
      <c r="IBB8" s="6" t="n"/>
      <c r="IBC8" s="6" t="n"/>
      <c r="IBD8" s="6" t="n"/>
      <c r="IBE8" s="6" t="n"/>
      <c r="IBF8" s="6" t="n"/>
      <c r="IBG8" s="6" t="n"/>
      <c r="IBH8" s="6" t="n"/>
      <c r="IBI8" s="6" t="n"/>
      <c r="IBJ8" s="6" t="n"/>
      <c r="IBK8" s="6" t="n"/>
      <c r="IBL8" s="6" t="n"/>
      <c r="IBM8" s="6" t="n"/>
      <c r="IBN8" s="6" t="n"/>
      <c r="IBO8" s="6" t="n"/>
      <c r="IBP8" s="6" t="n"/>
      <c r="IBQ8" s="6" t="n"/>
      <c r="IBR8" s="6" t="n"/>
      <c r="IBS8" s="6" t="n"/>
      <c r="IBT8" s="6" t="n"/>
      <c r="IBU8" s="6" t="n"/>
      <c r="IBV8" s="6" t="n"/>
      <c r="IBW8" s="6" t="n"/>
      <c r="IBX8" s="6" t="n"/>
      <c r="IBY8" s="6" t="n"/>
      <c r="IBZ8" s="6" t="n"/>
      <c r="ICA8" s="6" t="n"/>
      <c r="ICB8" s="6" t="n"/>
      <c r="ICC8" s="6" t="n"/>
      <c r="ICD8" s="6" t="n"/>
      <c r="ICE8" s="6" t="n"/>
      <c r="ICF8" s="6" t="n"/>
      <c r="ICG8" s="6" t="n"/>
      <c r="ICH8" s="6" t="n"/>
      <c r="ICI8" s="6" t="n"/>
      <c r="ICJ8" s="6" t="n"/>
      <c r="ICK8" s="6" t="n"/>
      <c r="ICL8" s="6" t="n"/>
      <c r="ICM8" s="6" t="n"/>
      <c r="ICN8" s="6" t="n"/>
      <c r="ICO8" s="6" t="n"/>
      <c r="ICP8" s="6" t="n"/>
      <c r="ICQ8" s="6" t="n"/>
      <c r="ICR8" s="6" t="n"/>
      <c r="ICS8" s="6" t="n"/>
      <c r="ICT8" s="6" t="n"/>
      <c r="ICU8" s="6" t="n"/>
      <c r="ICV8" s="6" t="n"/>
      <c r="ICW8" s="6" t="n"/>
      <c r="ICX8" s="6" t="n"/>
      <c r="ICY8" s="6" t="n"/>
      <c r="ICZ8" s="6" t="n"/>
      <c r="IDA8" s="6" t="n"/>
      <c r="IDB8" s="6" t="n"/>
      <c r="IDC8" s="6" t="n"/>
      <c r="IDD8" s="6" t="n"/>
      <c r="IDE8" s="6" t="n"/>
      <c r="IDF8" s="6" t="n"/>
      <c r="IDG8" s="6" t="n"/>
      <c r="IDH8" s="6" t="n"/>
      <c r="IDI8" s="6" t="n"/>
      <c r="IDJ8" s="6" t="n"/>
      <c r="IDK8" s="6" t="n"/>
      <c r="IDL8" s="6" t="n"/>
      <c r="IDM8" s="6" t="n"/>
      <c r="IDN8" s="6" t="n"/>
      <c r="IDO8" s="6" t="n"/>
      <c r="IDP8" s="6" t="n"/>
      <c r="IDQ8" s="6" t="n"/>
      <c r="IDR8" s="6" t="n"/>
      <c r="IDS8" s="6" t="n"/>
      <c r="IDT8" s="6" t="n"/>
      <c r="IDU8" s="6" t="n"/>
      <c r="IDV8" s="6" t="n"/>
      <c r="IDW8" s="6" t="n"/>
      <c r="IDX8" s="6" t="n"/>
      <c r="IDY8" s="6" t="n"/>
      <c r="IDZ8" s="6" t="n"/>
      <c r="IEA8" s="6" t="n"/>
      <c r="IEB8" s="6" t="n"/>
      <c r="IEC8" s="6" t="n"/>
      <c r="IED8" s="6" t="n"/>
      <c r="IEE8" s="6" t="n"/>
      <c r="IEF8" s="6" t="n"/>
      <c r="IEG8" s="6" t="n"/>
      <c r="IEH8" s="6" t="n"/>
      <c r="IEI8" s="6" t="n"/>
      <c r="IEJ8" s="6" t="n"/>
      <c r="IEK8" s="6" t="n"/>
      <c r="IEL8" s="6" t="n"/>
      <c r="IEM8" s="6" t="n"/>
      <c r="IEN8" s="6" t="n"/>
      <c r="IEO8" s="6" t="n"/>
      <c r="IEP8" s="6" t="n"/>
      <c r="IEQ8" s="6" t="n"/>
      <c r="IER8" s="6" t="n"/>
      <c r="IES8" s="6" t="n"/>
      <c r="IET8" s="6" t="n"/>
      <c r="IEU8" s="6" t="n"/>
      <c r="IEV8" s="6" t="n"/>
      <c r="IEW8" s="6" t="n"/>
      <c r="IEX8" s="6" t="n"/>
      <c r="IEY8" s="6" t="n"/>
      <c r="IEZ8" s="6" t="n"/>
      <c r="IFA8" s="6" t="n"/>
      <c r="IFB8" s="6" t="n"/>
      <c r="IFC8" s="6" t="n"/>
      <c r="IFD8" s="6" t="n"/>
      <c r="IFE8" s="6" t="n"/>
      <c r="IFF8" s="6" t="n"/>
      <c r="IFG8" s="6" t="n"/>
      <c r="IFH8" s="6" t="n"/>
      <c r="IFI8" s="6" t="n"/>
      <c r="IFJ8" s="6" t="n"/>
      <c r="IFK8" s="6" t="n"/>
      <c r="IFL8" s="6" t="n"/>
      <c r="IFM8" s="6" t="n"/>
      <c r="IFN8" s="6" t="n"/>
      <c r="IFO8" s="6" t="n"/>
      <c r="IFP8" s="6" t="n"/>
      <c r="IFQ8" s="6" t="n"/>
      <c r="IFR8" s="6" t="n"/>
      <c r="IFS8" s="6" t="n"/>
      <c r="IFT8" s="6" t="n"/>
      <c r="IFU8" s="6" t="n"/>
      <c r="IFV8" s="6" t="n"/>
      <c r="IFW8" s="6" t="n"/>
      <c r="IFX8" s="6" t="n"/>
      <c r="IFY8" s="6" t="n"/>
      <c r="IFZ8" s="6" t="n"/>
      <c r="IGA8" s="6" t="n"/>
      <c r="IGB8" s="6" t="n"/>
      <c r="IGC8" s="6" t="n"/>
      <c r="IGD8" s="6" t="n"/>
      <c r="IGE8" s="6" t="n"/>
      <c r="IGF8" s="6" t="n"/>
      <c r="IGG8" s="6" t="n"/>
      <c r="IGH8" s="6" t="n"/>
      <c r="IGI8" s="6" t="n"/>
      <c r="IGJ8" s="6" t="n"/>
      <c r="IGK8" s="6" t="n"/>
      <c r="IGL8" s="6" t="n"/>
      <c r="IGM8" s="6" t="n"/>
      <c r="IGN8" s="6" t="n"/>
      <c r="IGO8" s="6" t="n"/>
      <c r="IGP8" s="6" t="n"/>
      <c r="IGQ8" s="6" t="n"/>
      <c r="IGR8" s="6" t="n"/>
      <c r="IGS8" s="6" t="n"/>
      <c r="IGT8" s="6" t="n"/>
      <c r="IGU8" s="6" t="n"/>
      <c r="IGV8" s="6" t="n"/>
      <c r="IGW8" s="6" t="n"/>
      <c r="IGX8" s="6" t="n"/>
      <c r="IGY8" s="6" t="n"/>
      <c r="IGZ8" s="6" t="n"/>
      <c r="IHA8" s="6" t="n"/>
      <c r="IHB8" s="6" t="n"/>
      <c r="IHC8" s="6" t="n"/>
      <c r="IHD8" s="6" t="n"/>
      <c r="IHE8" s="6" t="n"/>
      <c r="IHF8" s="6" t="n"/>
      <c r="IHG8" s="6" t="n"/>
      <c r="IHH8" s="6" t="n"/>
      <c r="IHI8" s="6" t="n"/>
      <c r="IHJ8" s="6" t="n"/>
      <c r="IHK8" s="6" t="n"/>
      <c r="IHL8" s="6" t="n"/>
      <c r="IHM8" s="6" t="n"/>
      <c r="IHN8" s="6" t="n"/>
      <c r="IHO8" s="6" t="n"/>
      <c r="IHP8" s="6" t="n"/>
      <c r="IHQ8" s="6" t="n"/>
      <c r="IHR8" s="6" t="n"/>
      <c r="IHS8" s="6" t="n"/>
      <c r="IHT8" s="6" t="n"/>
      <c r="IHU8" s="6" t="n"/>
      <c r="IHV8" s="6" t="n"/>
      <c r="IHW8" s="6" t="n"/>
      <c r="IHX8" s="6" t="n"/>
      <c r="IHY8" s="6" t="n"/>
      <c r="IHZ8" s="6" t="n"/>
      <c r="IIA8" s="6" t="n"/>
      <c r="IIB8" s="6" t="n"/>
      <c r="IIC8" s="6" t="n"/>
      <c r="IID8" s="6" t="n"/>
      <c r="IIE8" s="6" t="n"/>
      <c r="IIF8" s="6" t="n"/>
      <c r="IIG8" s="6" t="n"/>
      <c r="IIH8" s="6" t="n"/>
      <c r="III8" s="6" t="n"/>
      <c r="IIJ8" s="6" t="n"/>
      <c r="IIK8" s="6" t="n"/>
      <c r="IIL8" s="6" t="n"/>
      <c r="IIM8" s="6" t="n"/>
      <c r="IIN8" s="6" t="n"/>
      <c r="IIO8" s="6" t="n"/>
      <c r="IIP8" s="6" t="n"/>
      <c r="IIQ8" s="6" t="n"/>
      <c r="IIR8" s="6" t="n"/>
      <c r="IIS8" s="6" t="n"/>
      <c r="IIT8" s="6" t="n"/>
      <c r="IIU8" s="6" t="n"/>
      <c r="IIV8" s="6" t="n"/>
      <c r="IIW8" s="6" t="n"/>
      <c r="IIX8" s="6" t="n"/>
      <c r="IIY8" s="6" t="n"/>
      <c r="IIZ8" s="6" t="n"/>
      <c r="IJA8" s="6" t="n"/>
      <c r="IJB8" s="6" t="n"/>
      <c r="IJC8" s="6" t="n"/>
      <c r="IJD8" s="6" t="n"/>
      <c r="IJE8" s="6" t="n"/>
      <c r="IJF8" s="6" t="n"/>
      <c r="IJG8" s="6" t="n"/>
      <c r="IJH8" s="6" t="n"/>
      <c r="IJI8" s="6" t="n"/>
      <c r="IJJ8" s="6" t="n"/>
      <c r="IJK8" s="6" t="n"/>
      <c r="IJL8" s="6" t="n"/>
      <c r="IJM8" s="6" t="n"/>
      <c r="IJN8" s="6" t="n"/>
      <c r="IJO8" s="6" t="n"/>
      <c r="IJP8" s="6" t="n"/>
      <c r="IJQ8" s="6" t="n"/>
      <c r="IJR8" s="6" t="n"/>
      <c r="IJS8" s="6" t="n"/>
      <c r="IJT8" s="6" t="n"/>
      <c r="IJU8" s="6" t="n"/>
      <c r="IJV8" s="6" t="n"/>
      <c r="IJW8" s="6" t="n"/>
      <c r="IJX8" s="6" t="n"/>
      <c r="IJY8" s="6" t="n"/>
      <c r="IJZ8" s="6" t="n"/>
      <c r="IKA8" s="6" t="n"/>
      <c r="IKB8" s="6" t="n"/>
      <c r="IKC8" s="6" t="n"/>
      <c r="IKD8" s="6" t="n"/>
      <c r="IKE8" s="6" t="n"/>
      <c r="IKF8" s="6" t="n"/>
      <c r="IKG8" s="6" t="n"/>
      <c r="IKH8" s="6" t="n"/>
      <c r="IKI8" s="6" t="n"/>
      <c r="IKJ8" s="6" t="n"/>
      <c r="IKK8" s="6" t="n"/>
      <c r="IKL8" s="6" t="n"/>
      <c r="IKM8" s="6" t="n"/>
      <c r="IKN8" s="6" t="n"/>
      <c r="IKO8" s="6" t="n"/>
      <c r="IKP8" s="6" t="n"/>
      <c r="IKQ8" s="6" t="n"/>
      <c r="IKR8" s="6" t="n"/>
      <c r="IKS8" s="6" t="n"/>
      <c r="IKT8" s="6" t="n"/>
      <c r="IKU8" s="6" t="n"/>
      <c r="IKV8" s="6" t="n"/>
      <c r="IKW8" s="6" t="n"/>
      <c r="IKX8" s="6" t="n"/>
      <c r="IKY8" s="6" t="n"/>
      <c r="IKZ8" s="6" t="n"/>
      <c r="ILA8" s="6" t="n"/>
      <c r="ILB8" s="6" t="n"/>
      <c r="ILC8" s="6" t="n"/>
      <c r="ILD8" s="6" t="n"/>
      <c r="ILE8" s="6" t="n"/>
      <c r="ILF8" s="6" t="n"/>
      <c r="ILG8" s="6" t="n"/>
      <c r="ILH8" s="6" t="n"/>
      <c r="ILI8" s="6" t="n"/>
      <c r="ILJ8" s="6" t="n"/>
      <c r="ILK8" s="6" t="n"/>
      <c r="ILL8" s="6" t="n"/>
      <c r="ILM8" s="6" t="n"/>
      <c r="ILN8" s="6" t="n"/>
      <c r="ILO8" s="6" t="n"/>
      <c r="ILP8" s="6" t="n"/>
      <c r="ILQ8" s="6" t="n"/>
      <c r="ILR8" s="6" t="n"/>
      <c r="ILS8" s="6" t="n"/>
      <c r="ILT8" s="6" t="n"/>
      <c r="ILU8" s="6" t="n"/>
      <c r="ILV8" s="6" t="n"/>
      <c r="ILW8" s="6" t="n"/>
      <c r="ILX8" s="6" t="n"/>
      <c r="ILY8" s="6" t="n"/>
      <c r="ILZ8" s="6" t="n"/>
      <c r="IMA8" s="6" t="n"/>
      <c r="IMB8" s="6" t="n"/>
      <c r="IMC8" s="6" t="n"/>
      <c r="IMD8" s="6" t="n"/>
      <c r="IME8" s="6" t="n"/>
      <c r="IMF8" s="6" t="n"/>
      <c r="IMG8" s="6" t="n"/>
      <c r="IMH8" s="6" t="n"/>
      <c r="IMI8" s="6" t="n"/>
      <c r="IMJ8" s="6" t="n"/>
      <c r="IMK8" s="6" t="n"/>
      <c r="IML8" s="6" t="n"/>
      <c r="IMM8" s="6" t="n"/>
      <c r="IMN8" s="6" t="n"/>
      <c r="IMO8" s="6" t="n"/>
      <c r="IMP8" s="6" t="n"/>
      <c r="IMQ8" s="6" t="n"/>
      <c r="IMR8" s="6" t="n"/>
      <c r="IMS8" s="6" t="n"/>
      <c r="IMT8" s="6" t="n"/>
      <c r="IMU8" s="6" t="n"/>
      <c r="IMV8" s="6" t="n"/>
      <c r="IMW8" s="6" t="n"/>
      <c r="IMX8" s="6" t="n"/>
      <c r="IMY8" s="6" t="n"/>
      <c r="IMZ8" s="6" t="n"/>
      <c r="INA8" s="6" t="n"/>
      <c r="INB8" s="6" t="n"/>
      <c r="INC8" s="6" t="n"/>
      <c r="IND8" s="6" t="n"/>
      <c r="INE8" s="6" t="n"/>
      <c r="INF8" s="6" t="n"/>
      <c r="ING8" s="6" t="n"/>
      <c r="INH8" s="6" t="n"/>
      <c r="INI8" s="6" t="n"/>
      <c r="INJ8" s="6" t="n"/>
      <c r="INK8" s="6" t="n"/>
      <c r="INL8" s="6" t="n"/>
      <c r="INM8" s="6" t="n"/>
      <c r="INN8" s="6" t="n"/>
      <c r="INO8" s="6" t="n"/>
      <c r="INP8" s="6" t="n"/>
      <c r="INQ8" s="6" t="n"/>
      <c r="INR8" s="6" t="n"/>
      <c r="INS8" s="6" t="n"/>
      <c r="INT8" s="6" t="n"/>
      <c r="INU8" s="6" t="n"/>
      <c r="INV8" s="6" t="n"/>
      <c r="INW8" s="6" t="n"/>
      <c r="INX8" s="6" t="n"/>
      <c r="INY8" s="6" t="n"/>
      <c r="INZ8" s="6" t="n"/>
      <c r="IOA8" s="6" t="n"/>
      <c r="IOB8" s="6" t="n"/>
      <c r="IOC8" s="6" t="n"/>
      <c r="IOD8" s="6" t="n"/>
      <c r="IOE8" s="6" t="n"/>
      <c r="IOF8" s="6" t="n"/>
      <c r="IOG8" s="6" t="n"/>
      <c r="IOH8" s="6" t="n"/>
      <c r="IOI8" s="6" t="n"/>
      <c r="IOJ8" s="6" t="n"/>
      <c r="IOK8" s="6" t="n"/>
      <c r="IOL8" s="6" t="n"/>
      <c r="IOM8" s="6" t="n"/>
      <c r="ION8" s="6" t="n"/>
      <c r="IOO8" s="6" t="n"/>
      <c r="IOP8" s="6" t="n"/>
      <c r="IOQ8" s="6" t="n"/>
      <c r="IOR8" s="6" t="n"/>
      <c r="IOS8" s="6" t="n"/>
      <c r="IOT8" s="6" t="n"/>
      <c r="IOU8" s="6" t="n"/>
      <c r="IOV8" s="6" t="n"/>
      <c r="IOW8" s="6" t="n"/>
      <c r="IOX8" s="6" t="n"/>
      <c r="IOY8" s="6" t="n"/>
      <c r="IOZ8" s="6" t="n"/>
      <c r="IPA8" s="6" t="n"/>
      <c r="IPB8" s="6" t="n"/>
      <c r="IPC8" s="6" t="n"/>
      <c r="IPD8" s="6" t="n"/>
      <c r="IPE8" s="6" t="n"/>
      <c r="IPF8" s="6" t="n"/>
      <c r="IPG8" s="6" t="n"/>
      <c r="IPH8" s="6" t="n"/>
      <c r="IPI8" s="6" t="n"/>
      <c r="IPJ8" s="6" t="n"/>
      <c r="IPK8" s="6" t="n"/>
      <c r="IPL8" s="6" t="n"/>
      <c r="IPM8" s="6" t="n"/>
      <c r="IPN8" s="6" t="n"/>
      <c r="IPO8" s="6" t="n"/>
      <c r="IPP8" s="6" t="n"/>
      <c r="IPQ8" s="6" t="n"/>
      <c r="IPR8" s="6" t="n"/>
      <c r="IPS8" s="6" t="n"/>
      <c r="IPT8" s="6" t="n"/>
      <c r="IPU8" s="6" t="n"/>
      <c r="IPV8" s="6" t="n"/>
      <c r="IPW8" s="6" t="n"/>
      <c r="IPX8" s="6" t="n"/>
      <c r="IPY8" s="6" t="n"/>
      <c r="IPZ8" s="6" t="n"/>
      <c r="IQA8" s="6" t="n"/>
      <c r="IQB8" s="6" t="n"/>
      <c r="IQC8" s="6" t="n"/>
      <c r="IQD8" s="6" t="n"/>
      <c r="IQE8" s="6" t="n"/>
      <c r="IQF8" s="6" t="n"/>
      <c r="IQG8" s="6" t="n"/>
      <c r="IQH8" s="6" t="n"/>
      <c r="IQI8" s="6" t="n"/>
      <c r="IQJ8" s="6" t="n"/>
      <c r="IQK8" s="6" t="n"/>
      <c r="IQL8" s="6" t="n"/>
      <c r="IQM8" s="6" t="n"/>
      <c r="IQN8" s="6" t="n"/>
      <c r="IQO8" s="6" t="n"/>
      <c r="IQP8" s="6" t="n"/>
      <c r="IQQ8" s="6" t="n"/>
      <c r="IQR8" s="6" t="n"/>
      <c r="IQS8" s="6" t="n"/>
      <c r="IQT8" s="6" t="n"/>
      <c r="IQU8" s="6" t="n"/>
      <c r="IQV8" s="6" t="n"/>
      <c r="IQW8" s="6" t="n"/>
      <c r="IQX8" s="6" t="n"/>
      <c r="IQY8" s="6" t="n"/>
      <c r="IQZ8" s="6" t="n"/>
      <c r="IRA8" s="6" t="n"/>
      <c r="IRB8" s="6" t="n"/>
      <c r="IRC8" s="6" t="n"/>
      <c r="IRD8" s="6" t="n"/>
      <c r="IRE8" s="6" t="n"/>
      <c r="IRF8" s="6" t="n"/>
      <c r="IRG8" s="6" t="n"/>
      <c r="IRH8" s="6" t="n"/>
      <c r="IRI8" s="6" t="n"/>
      <c r="IRJ8" s="6" t="n"/>
      <c r="IRK8" s="6" t="n"/>
      <c r="IRL8" s="6" t="n"/>
      <c r="IRM8" s="6" t="n"/>
      <c r="IRN8" s="6" t="n"/>
      <c r="IRO8" s="6" t="n"/>
      <c r="IRP8" s="6" t="n"/>
      <c r="IRQ8" s="6" t="n"/>
      <c r="IRR8" s="6" t="n"/>
      <c r="IRS8" s="6" t="n"/>
      <c r="IRT8" s="6" t="n"/>
      <c r="IRU8" s="6" t="n"/>
      <c r="IRV8" s="6" t="n"/>
      <c r="IRW8" s="6" t="n"/>
      <c r="IRX8" s="6" t="n"/>
      <c r="IRY8" s="6" t="n"/>
      <c r="IRZ8" s="6" t="n"/>
      <c r="ISA8" s="6" t="n"/>
      <c r="ISB8" s="6" t="n"/>
      <c r="ISC8" s="6" t="n"/>
      <c r="ISD8" s="6" t="n"/>
      <c r="ISE8" s="6" t="n"/>
      <c r="ISF8" s="6" t="n"/>
      <c r="ISG8" s="6" t="n"/>
      <c r="ISH8" s="6" t="n"/>
      <c r="ISI8" s="6" t="n"/>
      <c r="ISJ8" s="6" t="n"/>
      <c r="ISK8" s="6" t="n"/>
      <c r="ISL8" s="6" t="n"/>
      <c r="ISM8" s="6" t="n"/>
      <c r="ISN8" s="6" t="n"/>
      <c r="ISO8" s="6" t="n"/>
      <c r="ISP8" s="6" t="n"/>
      <c r="ISQ8" s="6" t="n"/>
      <c r="ISR8" s="6" t="n"/>
      <c r="ISS8" s="6" t="n"/>
      <c r="IST8" s="6" t="n"/>
      <c r="ISU8" s="6" t="n"/>
      <c r="ISV8" s="6" t="n"/>
      <c r="ISW8" s="6" t="n"/>
      <c r="ISX8" s="6" t="n"/>
      <c r="ISY8" s="6" t="n"/>
      <c r="ISZ8" s="6" t="n"/>
      <c r="ITA8" s="6" t="n"/>
      <c r="ITB8" s="6" t="n"/>
      <c r="ITC8" s="6" t="n"/>
      <c r="ITD8" s="6" t="n"/>
      <c r="ITE8" s="6" t="n"/>
      <c r="ITF8" s="6" t="n"/>
      <c r="ITG8" s="6" t="n"/>
      <c r="ITH8" s="6" t="n"/>
      <c r="ITI8" s="6" t="n"/>
      <c r="ITJ8" s="6" t="n"/>
      <c r="ITK8" s="6" t="n"/>
      <c r="ITL8" s="6" t="n"/>
      <c r="ITM8" s="6" t="n"/>
      <c r="ITN8" s="6" t="n"/>
      <c r="ITO8" s="6" t="n"/>
      <c r="ITP8" s="6" t="n"/>
      <c r="ITQ8" s="6" t="n"/>
      <c r="ITR8" s="6" t="n"/>
      <c r="ITS8" s="6" t="n"/>
      <c r="ITT8" s="6" t="n"/>
      <c r="ITU8" s="6" t="n"/>
      <c r="ITV8" s="6" t="n"/>
      <c r="ITW8" s="6" t="n"/>
      <c r="ITX8" s="6" t="n"/>
      <c r="ITY8" s="6" t="n"/>
      <c r="ITZ8" s="6" t="n"/>
      <c r="IUA8" s="6" t="n"/>
      <c r="IUB8" s="6" t="n"/>
      <c r="IUC8" s="6" t="n"/>
      <c r="IUD8" s="6" t="n"/>
      <c r="IUE8" s="6" t="n"/>
      <c r="IUF8" s="6" t="n"/>
      <c r="IUG8" s="6" t="n"/>
      <c r="IUH8" s="6" t="n"/>
      <c r="IUI8" s="6" t="n"/>
      <c r="IUJ8" s="6" t="n"/>
      <c r="IUK8" s="6" t="n"/>
      <c r="IUL8" s="6" t="n"/>
      <c r="IUM8" s="6" t="n"/>
      <c r="IUN8" s="6" t="n"/>
      <c r="IUO8" s="6" t="n"/>
      <c r="IUP8" s="6" t="n"/>
      <c r="IUQ8" s="6" t="n"/>
      <c r="IUR8" s="6" t="n"/>
      <c r="IUS8" s="6" t="n"/>
      <c r="IUT8" s="6" t="n"/>
      <c r="IUU8" s="6" t="n"/>
      <c r="IUV8" s="6" t="n"/>
      <c r="IUW8" s="6" t="n"/>
      <c r="IUX8" s="6" t="n"/>
      <c r="IUY8" s="6" t="n"/>
      <c r="IUZ8" s="6" t="n"/>
      <c r="IVA8" s="6" t="n"/>
      <c r="IVB8" s="6" t="n"/>
      <c r="IVC8" s="6" t="n"/>
      <c r="IVD8" s="6" t="n"/>
      <c r="IVE8" s="6" t="n"/>
      <c r="IVF8" s="6" t="n"/>
      <c r="IVG8" s="6" t="n"/>
      <c r="IVH8" s="6" t="n"/>
      <c r="IVI8" s="6" t="n"/>
      <c r="IVJ8" s="6" t="n"/>
      <c r="IVK8" s="6" t="n"/>
      <c r="IVL8" s="6" t="n"/>
      <c r="IVM8" s="6" t="n"/>
      <c r="IVN8" s="6" t="n"/>
      <c r="IVO8" s="6" t="n"/>
      <c r="IVP8" s="6" t="n"/>
      <c r="IVQ8" s="6" t="n"/>
      <c r="IVR8" s="6" t="n"/>
      <c r="IVS8" s="6" t="n"/>
      <c r="IVT8" s="6" t="n"/>
      <c r="IVU8" s="6" t="n"/>
      <c r="IVV8" s="6" t="n"/>
      <c r="IVW8" s="6" t="n"/>
      <c r="IVX8" s="6" t="n"/>
      <c r="IVY8" s="6" t="n"/>
      <c r="IVZ8" s="6" t="n"/>
      <c r="IWA8" s="6" t="n"/>
      <c r="IWB8" s="6" t="n"/>
      <c r="IWC8" s="6" t="n"/>
      <c r="IWD8" s="6" t="n"/>
      <c r="IWE8" s="6" t="n"/>
      <c r="IWF8" s="6" t="n"/>
      <c r="IWG8" s="6" t="n"/>
      <c r="IWH8" s="6" t="n"/>
      <c r="IWI8" s="6" t="n"/>
      <c r="IWJ8" s="6" t="n"/>
      <c r="IWK8" s="6" t="n"/>
      <c r="IWL8" s="6" t="n"/>
      <c r="IWM8" s="6" t="n"/>
      <c r="IWN8" s="6" t="n"/>
      <c r="IWO8" s="6" t="n"/>
      <c r="IWP8" s="6" t="n"/>
      <c r="IWQ8" s="6" t="n"/>
      <c r="IWR8" s="6" t="n"/>
      <c r="IWS8" s="6" t="n"/>
      <c r="IWT8" s="6" t="n"/>
      <c r="IWU8" s="6" t="n"/>
      <c r="IWV8" s="6" t="n"/>
      <c r="IWW8" s="6" t="n"/>
      <c r="IWX8" s="6" t="n"/>
      <c r="IWY8" s="6" t="n"/>
      <c r="IWZ8" s="6" t="n"/>
      <c r="IXA8" s="6" t="n"/>
      <c r="IXB8" s="6" t="n"/>
      <c r="IXC8" s="6" t="n"/>
      <c r="IXD8" s="6" t="n"/>
      <c r="IXE8" s="6" t="n"/>
      <c r="IXF8" s="6" t="n"/>
      <c r="IXG8" s="6" t="n"/>
      <c r="IXH8" s="6" t="n"/>
      <c r="IXI8" s="6" t="n"/>
      <c r="IXJ8" s="6" t="n"/>
      <c r="IXK8" s="6" t="n"/>
      <c r="IXL8" s="6" t="n"/>
      <c r="IXM8" s="6" t="n"/>
      <c r="IXN8" s="6" t="n"/>
      <c r="IXO8" s="6" t="n"/>
      <c r="IXP8" s="6" t="n"/>
      <c r="IXQ8" s="6" t="n"/>
      <c r="IXR8" s="6" t="n"/>
      <c r="IXS8" s="6" t="n"/>
      <c r="IXT8" s="6" t="n"/>
      <c r="IXU8" s="6" t="n"/>
      <c r="IXV8" s="6" t="n"/>
      <c r="IXW8" s="6" t="n"/>
      <c r="IXX8" s="6" t="n"/>
      <c r="IXY8" s="6" t="n"/>
      <c r="IXZ8" s="6" t="n"/>
      <c r="IYA8" s="6" t="n"/>
      <c r="IYB8" s="6" t="n"/>
      <c r="IYC8" s="6" t="n"/>
      <c r="IYD8" s="6" t="n"/>
      <c r="IYE8" s="6" t="n"/>
      <c r="IYF8" s="6" t="n"/>
      <c r="IYG8" s="6" t="n"/>
      <c r="IYH8" s="6" t="n"/>
      <c r="IYI8" s="6" t="n"/>
      <c r="IYJ8" s="6" t="n"/>
      <c r="IYK8" s="6" t="n"/>
      <c r="IYL8" s="6" t="n"/>
      <c r="IYM8" s="6" t="n"/>
      <c r="IYN8" s="6" t="n"/>
      <c r="IYO8" s="6" t="n"/>
      <c r="IYP8" s="6" t="n"/>
      <c r="IYQ8" s="6" t="n"/>
      <c r="IYR8" s="6" t="n"/>
      <c r="IYS8" s="6" t="n"/>
      <c r="IYT8" s="6" t="n"/>
      <c r="IYU8" s="6" t="n"/>
      <c r="IYV8" s="6" t="n"/>
      <c r="IYW8" s="6" t="n"/>
      <c r="IYX8" s="6" t="n"/>
      <c r="IYY8" s="6" t="n"/>
      <c r="IYZ8" s="6" t="n"/>
      <c r="IZA8" s="6" t="n"/>
      <c r="IZB8" s="6" t="n"/>
      <c r="IZC8" s="6" t="n"/>
      <c r="IZD8" s="6" t="n"/>
      <c r="IZE8" s="6" t="n"/>
      <c r="IZF8" s="6" t="n"/>
      <c r="IZG8" s="6" t="n"/>
      <c r="IZH8" s="6" t="n"/>
      <c r="IZI8" s="6" t="n"/>
      <c r="IZJ8" s="6" t="n"/>
      <c r="IZK8" s="6" t="n"/>
      <c r="IZL8" s="6" t="n"/>
      <c r="IZM8" s="6" t="n"/>
      <c r="IZN8" s="6" t="n"/>
      <c r="IZO8" s="6" t="n"/>
      <c r="IZP8" s="6" t="n"/>
      <c r="IZQ8" s="6" t="n"/>
      <c r="IZR8" s="6" t="n"/>
      <c r="IZS8" s="6" t="n"/>
      <c r="IZT8" s="6" t="n"/>
      <c r="IZU8" s="6" t="n"/>
      <c r="IZV8" s="6" t="n"/>
      <c r="IZW8" s="6" t="n"/>
      <c r="IZX8" s="6" t="n"/>
      <c r="IZY8" s="6" t="n"/>
      <c r="IZZ8" s="6" t="n"/>
      <c r="JAA8" s="6" t="n"/>
      <c r="JAB8" s="6" t="n"/>
      <c r="JAC8" s="6" t="n"/>
      <c r="JAD8" s="6" t="n"/>
      <c r="JAE8" s="6" t="n"/>
      <c r="JAF8" s="6" t="n"/>
      <c r="JAG8" s="6" t="n"/>
      <c r="JAH8" s="6" t="n"/>
      <c r="JAI8" s="6" t="n"/>
      <c r="JAJ8" s="6" t="n"/>
      <c r="JAK8" s="6" t="n"/>
      <c r="JAL8" s="6" t="n"/>
      <c r="JAM8" s="6" t="n"/>
      <c r="JAN8" s="6" t="n"/>
      <c r="JAO8" s="6" t="n"/>
      <c r="JAP8" s="6" t="n"/>
      <c r="JAQ8" s="6" t="n"/>
      <c r="JAR8" s="6" t="n"/>
      <c r="JAS8" s="6" t="n"/>
      <c r="JAT8" s="6" t="n"/>
      <c r="JAU8" s="6" t="n"/>
      <c r="JAV8" s="6" t="n"/>
      <c r="JAW8" s="6" t="n"/>
      <c r="JAX8" s="6" t="n"/>
      <c r="JAY8" s="6" t="n"/>
      <c r="JAZ8" s="6" t="n"/>
      <c r="JBA8" s="6" t="n"/>
      <c r="JBB8" s="6" t="n"/>
      <c r="JBC8" s="6" t="n"/>
      <c r="JBD8" s="6" t="n"/>
      <c r="JBE8" s="6" t="n"/>
      <c r="JBF8" s="6" t="n"/>
      <c r="JBG8" s="6" t="n"/>
      <c r="JBH8" s="6" t="n"/>
      <c r="JBI8" s="6" t="n"/>
      <c r="JBJ8" s="6" t="n"/>
      <c r="JBK8" s="6" t="n"/>
      <c r="JBL8" s="6" t="n"/>
      <c r="JBM8" s="6" t="n"/>
      <c r="JBN8" s="6" t="n"/>
      <c r="JBO8" s="6" t="n"/>
      <c r="JBP8" s="6" t="n"/>
      <c r="JBQ8" s="6" t="n"/>
      <c r="JBR8" s="6" t="n"/>
      <c r="JBS8" s="6" t="n"/>
      <c r="JBT8" s="6" t="n"/>
      <c r="JBU8" s="6" t="n"/>
      <c r="JBV8" s="6" t="n"/>
      <c r="JBW8" s="6" t="n"/>
      <c r="JBX8" s="6" t="n"/>
      <c r="JBY8" s="6" t="n"/>
      <c r="JBZ8" s="6" t="n"/>
      <c r="JCA8" s="6" t="n"/>
      <c r="JCB8" s="6" t="n"/>
      <c r="JCC8" s="6" t="n"/>
      <c r="JCD8" s="6" t="n"/>
      <c r="JCE8" s="6" t="n"/>
      <c r="JCF8" s="6" t="n"/>
      <c r="JCG8" s="6" t="n"/>
      <c r="JCH8" s="6" t="n"/>
      <c r="JCI8" s="6" t="n"/>
      <c r="JCJ8" s="6" t="n"/>
      <c r="JCK8" s="6" t="n"/>
      <c r="JCL8" s="6" t="n"/>
      <c r="JCM8" s="6" t="n"/>
      <c r="JCN8" s="6" t="n"/>
      <c r="JCO8" s="6" t="n"/>
      <c r="JCP8" s="6" t="n"/>
      <c r="JCQ8" s="6" t="n"/>
      <c r="JCR8" s="6" t="n"/>
      <c r="JCS8" s="6" t="n"/>
      <c r="JCT8" s="6" t="n"/>
      <c r="JCU8" s="6" t="n"/>
      <c r="JCV8" s="6" t="n"/>
      <c r="JCW8" s="6" t="n"/>
      <c r="JCX8" s="6" t="n"/>
      <c r="JCY8" s="6" t="n"/>
      <c r="JCZ8" s="6" t="n"/>
      <c r="JDA8" s="6" t="n"/>
      <c r="JDB8" s="6" t="n"/>
      <c r="JDC8" s="6" t="n"/>
      <c r="JDD8" s="6" t="n"/>
      <c r="JDE8" s="6" t="n"/>
      <c r="JDF8" s="6" t="n"/>
      <c r="JDG8" s="6" t="n"/>
      <c r="JDH8" s="6" t="n"/>
      <c r="JDI8" s="6" t="n"/>
      <c r="JDJ8" s="6" t="n"/>
      <c r="JDK8" s="6" t="n"/>
      <c r="JDL8" s="6" t="n"/>
      <c r="JDM8" s="6" t="n"/>
      <c r="JDN8" s="6" t="n"/>
      <c r="JDO8" s="6" t="n"/>
      <c r="JDP8" s="6" t="n"/>
      <c r="JDQ8" s="6" t="n"/>
      <c r="JDR8" s="6" t="n"/>
      <c r="JDS8" s="6" t="n"/>
      <c r="JDT8" s="6" t="n"/>
      <c r="JDU8" s="6" t="n"/>
      <c r="JDV8" s="6" t="n"/>
      <c r="JDW8" s="6" t="n"/>
      <c r="JDX8" s="6" t="n"/>
      <c r="JDY8" s="6" t="n"/>
      <c r="JDZ8" s="6" t="n"/>
      <c r="JEA8" s="6" t="n"/>
      <c r="JEB8" s="6" t="n"/>
      <c r="JEC8" s="6" t="n"/>
      <c r="JED8" s="6" t="n"/>
      <c r="JEE8" s="6" t="n"/>
      <c r="JEF8" s="6" t="n"/>
      <c r="JEG8" s="6" t="n"/>
      <c r="JEH8" s="6" t="n"/>
      <c r="JEI8" s="6" t="n"/>
      <c r="JEJ8" s="6" t="n"/>
      <c r="JEK8" s="6" t="n"/>
      <c r="JEL8" s="6" t="n"/>
      <c r="JEM8" s="6" t="n"/>
      <c r="JEN8" s="6" t="n"/>
      <c r="JEO8" s="6" t="n"/>
      <c r="JEP8" s="6" t="n"/>
      <c r="JEQ8" s="6" t="n"/>
      <c r="JER8" s="6" t="n"/>
      <c r="JES8" s="6" t="n"/>
      <c r="JET8" s="6" t="n"/>
      <c r="JEU8" s="6" t="n"/>
      <c r="JEV8" s="6" t="n"/>
      <c r="JEW8" s="6" t="n"/>
      <c r="JEX8" s="6" t="n"/>
      <c r="JEY8" s="6" t="n"/>
      <c r="JEZ8" s="6" t="n"/>
      <c r="JFA8" s="6" t="n"/>
      <c r="JFB8" s="6" t="n"/>
      <c r="JFC8" s="6" t="n"/>
      <c r="JFD8" s="6" t="n"/>
      <c r="JFE8" s="6" t="n"/>
      <c r="JFF8" s="6" t="n"/>
      <c r="JFG8" s="6" t="n"/>
      <c r="JFH8" s="6" t="n"/>
      <c r="JFI8" s="6" t="n"/>
      <c r="JFJ8" s="6" t="n"/>
      <c r="JFK8" s="6" t="n"/>
      <c r="JFL8" s="6" t="n"/>
      <c r="JFM8" s="6" t="n"/>
      <c r="JFN8" s="6" t="n"/>
      <c r="JFO8" s="6" t="n"/>
      <c r="JFP8" s="6" t="n"/>
      <c r="JFQ8" s="6" t="n"/>
      <c r="JFR8" s="6" t="n"/>
      <c r="JFS8" s="6" t="n"/>
      <c r="JFT8" s="6" t="n"/>
      <c r="JFU8" s="6" t="n"/>
      <c r="JFV8" s="6" t="n"/>
      <c r="JFW8" s="6" t="n"/>
      <c r="JFX8" s="6" t="n"/>
      <c r="JFY8" s="6" t="n"/>
      <c r="JFZ8" s="6" t="n"/>
      <c r="JGA8" s="6" t="n"/>
      <c r="JGB8" s="6" t="n"/>
      <c r="JGC8" s="6" t="n"/>
      <c r="JGD8" s="6" t="n"/>
      <c r="JGE8" s="6" t="n"/>
      <c r="JGF8" s="6" t="n"/>
      <c r="JGG8" s="6" t="n"/>
      <c r="JGH8" s="6" t="n"/>
      <c r="JGI8" s="6" t="n"/>
      <c r="JGJ8" s="6" t="n"/>
      <c r="JGK8" s="6" t="n"/>
      <c r="JGL8" s="6" t="n"/>
      <c r="JGM8" s="6" t="n"/>
      <c r="JGN8" s="6" t="n"/>
      <c r="JGO8" s="6" t="n"/>
      <c r="JGP8" s="6" t="n"/>
      <c r="JGQ8" s="6" t="n"/>
      <c r="JGR8" s="6" t="n"/>
      <c r="JGS8" s="6" t="n"/>
      <c r="JGT8" s="6" t="n"/>
      <c r="JGU8" s="6" t="n"/>
      <c r="JGV8" s="6" t="n"/>
      <c r="JGW8" s="6" t="n"/>
      <c r="JGX8" s="6" t="n"/>
      <c r="JGY8" s="6" t="n"/>
      <c r="JGZ8" s="6" t="n"/>
      <c r="JHA8" s="6" t="n"/>
      <c r="JHB8" s="6" t="n"/>
      <c r="JHC8" s="6" t="n"/>
      <c r="JHD8" s="6" t="n"/>
      <c r="JHE8" s="6" t="n"/>
      <c r="JHF8" s="6" t="n"/>
      <c r="JHG8" s="6" t="n"/>
      <c r="JHH8" s="6" t="n"/>
      <c r="JHI8" s="6" t="n"/>
      <c r="JHJ8" s="6" t="n"/>
      <c r="JHK8" s="6" t="n"/>
      <c r="JHL8" s="6" t="n"/>
      <c r="JHM8" s="6" t="n"/>
      <c r="JHN8" s="6" t="n"/>
      <c r="JHO8" s="6" t="n"/>
      <c r="JHP8" s="6" t="n"/>
      <c r="JHQ8" s="6" t="n"/>
      <c r="JHR8" s="6" t="n"/>
      <c r="JHS8" s="6" t="n"/>
      <c r="JHT8" s="6" t="n"/>
      <c r="JHU8" s="6" t="n"/>
      <c r="JHV8" s="6" t="n"/>
      <c r="JHW8" s="6" t="n"/>
      <c r="JHX8" s="6" t="n"/>
      <c r="JHY8" s="6" t="n"/>
      <c r="JHZ8" s="6" t="n"/>
      <c r="JIA8" s="6" t="n"/>
      <c r="JIB8" s="6" t="n"/>
      <c r="JIC8" s="6" t="n"/>
      <c r="JID8" s="6" t="n"/>
      <c r="JIE8" s="6" t="n"/>
      <c r="JIF8" s="6" t="n"/>
      <c r="JIG8" s="6" t="n"/>
      <c r="JIH8" s="6" t="n"/>
      <c r="JII8" s="6" t="n"/>
      <c r="JIJ8" s="6" t="n"/>
      <c r="JIK8" s="6" t="n"/>
      <c r="JIL8" s="6" t="n"/>
      <c r="JIM8" s="6" t="n"/>
      <c r="JIN8" s="6" t="n"/>
      <c r="JIO8" s="6" t="n"/>
      <c r="JIP8" s="6" t="n"/>
      <c r="JIQ8" s="6" t="n"/>
      <c r="JIR8" s="6" t="n"/>
      <c r="JIS8" s="6" t="n"/>
      <c r="JIT8" s="6" t="n"/>
      <c r="JIU8" s="6" t="n"/>
      <c r="JIV8" s="6" t="n"/>
      <c r="JIW8" s="6" t="n"/>
      <c r="JIX8" s="6" t="n"/>
      <c r="JIY8" s="6" t="n"/>
      <c r="JIZ8" s="6" t="n"/>
      <c r="JJA8" s="6" t="n"/>
      <c r="JJB8" s="6" t="n"/>
      <c r="JJC8" s="6" t="n"/>
      <c r="JJD8" s="6" t="n"/>
      <c r="JJE8" s="6" t="n"/>
      <c r="JJF8" s="6" t="n"/>
      <c r="JJG8" s="6" t="n"/>
      <c r="JJH8" s="6" t="n"/>
      <c r="JJI8" s="6" t="n"/>
      <c r="JJJ8" s="6" t="n"/>
      <c r="JJK8" s="6" t="n"/>
      <c r="JJL8" s="6" t="n"/>
      <c r="JJM8" s="6" t="n"/>
      <c r="JJN8" s="6" t="n"/>
      <c r="JJO8" s="6" t="n"/>
      <c r="JJP8" s="6" t="n"/>
      <c r="JJQ8" s="6" t="n"/>
      <c r="JJR8" s="6" t="n"/>
      <c r="JJS8" s="6" t="n"/>
      <c r="JJT8" s="6" t="n"/>
      <c r="JJU8" s="6" t="n"/>
      <c r="JJV8" s="6" t="n"/>
      <c r="JJW8" s="6" t="n"/>
      <c r="JJX8" s="6" t="n"/>
      <c r="JJY8" s="6" t="n"/>
      <c r="JJZ8" s="6" t="n"/>
      <c r="JKA8" s="6" t="n"/>
      <c r="JKB8" s="6" t="n"/>
      <c r="JKC8" s="6" t="n"/>
      <c r="JKD8" s="6" t="n"/>
      <c r="JKE8" s="6" t="n"/>
      <c r="JKF8" s="6" t="n"/>
      <c r="JKG8" s="6" t="n"/>
      <c r="JKH8" s="6" t="n"/>
      <c r="JKI8" s="6" t="n"/>
      <c r="JKJ8" s="6" t="n"/>
      <c r="JKK8" s="6" t="n"/>
      <c r="JKL8" s="6" t="n"/>
      <c r="JKM8" s="6" t="n"/>
      <c r="JKN8" s="6" t="n"/>
      <c r="JKO8" s="6" t="n"/>
      <c r="JKP8" s="6" t="n"/>
      <c r="JKQ8" s="6" t="n"/>
      <c r="JKR8" s="6" t="n"/>
      <c r="JKS8" s="6" t="n"/>
      <c r="JKT8" s="6" t="n"/>
      <c r="JKU8" s="6" t="n"/>
      <c r="JKV8" s="6" t="n"/>
      <c r="JKW8" s="6" t="n"/>
      <c r="JKX8" s="6" t="n"/>
      <c r="JKY8" s="6" t="n"/>
      <c r="JKZ8" s="6" t="n"/>
      <c r="JLA8" s="6" t="n"/>
      <c r="JLB8" s="6" t="n"/>
      <c r="JLC8" s="6" t="n"/>
      <c r="JLD8" s="6" t="n"/>
      <c r="JLE8" s="6" t="n"/>
      <c r="JLF8" s="6" t="n"/>
      <c r="JLG8" s="6" t="n"/>
      <c r="JLH8" s="6" t="n"/>
      <c r="JLI8" s="6" t="n"/>
      <c r="JLJ8" s="6" t="n"/>
      <c r="JLK8" s="6" t="n"/>
      <c r="JLL8" s="6" t="n"/>
      <c r="JLM8" s="6" t="n"/>
      <c r="JLN8" s="6" t="n"/>
      <c r="JLO8" s="6" t="n"/>
      <c r="JLP8" s="6" t="n"/>
      <c r="JLQ8" s="6" t="n"/>
      <c r="JLR8" s="6" t="n"/>
      <c r="JLS8" s="6" t="n"/>
      <c r="JLT8" s="6" t="n"/>
      <c r="JLU8" s="6" t="n"/>
      <c r="JLV8" s="6" t="n"/>
      <c r="JLW8" s="6" t="n"/>
      <c r="JLX8" s="6" t="n"/>
      <c r="JLY8" s="6" t="n"/>
      <c r="JLZ8" s="6" t="n"/>
      <c r="JMA8" s="6" t="n"/>
      <c r="JMB8" s="6" t="n"/>
      <c r="JMC8" s="6" t="n"/>
      <c r="JMD8" s="6" t="n"/>
      <c r="JME8" s="6" t="n"/>
      <c r="JMF8" s="6" t="n"/>
      <c r="JMG8" s="6" t="n"/>
      <c r="JMH8" s="6" t="n"/>
      <c r="JMI8" s="6" t="n"/>
      <c r="JMJ8" s="6" t="n"/>
      <c r="JMK8" s="6" t="n"/>
      <c r="JML8" s="6" t="n"/>
      <c r="JMM8" s="6" t="n"/>
      <c r="JMN8" s="6" t="n"/>
      <c r="JMO8" s="6" t="n"/>
      <c r="JMP8" s="6" t="n"/>
      <c r="JMQ8" s="6" t="n"/>
      <c r="JMR8" s="6" t="n"/>
      <c r="JMS8" s="6" t="n"/>
      <c r="JMT8" s="6" t="n"/>
      <c r="JMU8" s="6" t="n"/>
      <c r="JMV8" s="6" t="n"/>
      <c r="JMW8" s="6" t="n"/>
      <c r="JMX8" s="6" t="n"/>
      <c r="JMY8" s="6" t="n"/>
      <c r="JMZ8" s="6" t="n"/>
      <c r="JNA8" s="6" t="n"/>
      <c r="JNB8" s="6" t="n"/>
      <c r="JNC8" s="6" t="n"/>
      <c r="JND8" s="6" t="n"/>
      <c r="JNE8" s="6" t="n"/>
      <c r="JNF8" s="6" t="n"/>
      <c r="JNG8" s="6" t="n"/>
      <c r="JNH8" s="6" t="n"/>
      <c r="JNI8" s="6" t="n"/>
      <c r="JNJ8" s="6" t="n"/>
      <c r="JNK8" s="6" t="n"/>
      <c r="JNL8" s="6" t="n"/>
      <c r="JNM8" s="6" t="n"/>
      <c r="JNN8" s="6" t="n"/>
      <c r="JNO8" s="6" t="n"/>
      <c r="JNP8" s="6" t="n"/>
      <c r="JNQ8" s="6" t="n"/>
      <c r="JNR8" s="6" t="n"/>
      <c r="JNS8" s="6" t="n"/>
      <c r="JNT8" s="6" t="n"/>
      <c r="JNU8" s="6" t="n"/>
      <c r="JNV8" s="6" t="n"/>
      <c r="JNW8" s="6" t="n"/>
      <c r="JNX8" s="6" t="n"/>
      <c r="JNY8" s="6" t="n"/>
      <c r="JNZ8" s="6" t="n"/>
      <c r="JOA8" s="6" t="n"/>
      <c r="JOB8" s="6" t="n"/>
      <c r="JOC8" s="6" t="n"/>
      <c r="JOD8" s="6" t="n"/>
      <c r="JOE8" s="6" t="n"/>
      <c r="JOF8" s="6" t="n"/>
      <c r="JOG8" s="6" t="n"/>
      <c r="JOH8" s="6" t="n"/>
      <c r="JOI8" s="6" t="n"/>
      <c r="JOJ8" s="6" t="n"/>
      <c r="JOK8" s="6" t="n"/>
      <c r="JOL8" s="6" t="n"/>
      <c r="JOM8" s="6" t="n"/>
      <c r="JON8" s="6" t="n"/>
      <c r="JOO8" s="6" t="n"/>
      <c r="JOP8" s="6" t="n"/>
      <c r="JOQ8" s="6" t="n"/>
      <c r="JOR8" s="6" t="n"/>
      <c r="JOS8" s="6" t="n"/>
      <c r="JOT8" s="6" t="n"/>
      <c r="JOU8" s="6" t="n"/>
      <c r="JOV8" s="6" t="n"/>
      <c r="JOW8" s="6" t="n"/>
      <c r="JOX8" s="6" t="n"/>
      <c r="JOY8" s="6" t="n"/>
      <c r="JOZ8" s="6" t="n"/>
      <c r="JPA8" s="6" t="n"/>
      <c r="JPB8" s="6" t="n"/>
      <c r="JPC8" s="6" t="n"/>
      <c r="JPD8" s="6" t="n"/>
      <c r="JPE8" s="6" t="n"/>
      <c r="JPF8" s="6" t="n"/>
      <c r="JPG8" s="6" t="n"/>
      <c r="JPH8" s="6" t="n"/>
      <c r="JPI8" s="6" t="n"/>
      <c r="JPJ8" s="6" t="n"/>
      <c r="JPK8" s="6" t="n"/>
      <c r="JPL8" s="6" t="n"/>
      <c r="JPM8" s="6" t="n"/>
      <c r="JPN8" s="6" t="n"/>
      <c r="JPO8" s="6" t="n"/>
      <c r="JPP8" s="6" t="n"/>
      <c r="JPQ8" s="6" t="n"/>
      <c r="JPR8" s="6" t="n"/>
      <c r="JPS8" s="6" t="n"/>
      <c r="JPT8" s="6" t="n"/>
      <c r="JPU8" s="6" t="n"/>
      <c r="JPV8" s="6" t="n"/>
      <c r="JPW8" s="6" t="n"/>
      <c r="JPX8" s="6" t="n"/>
      <c r="JPY8" s="6" t="n"/>
      <c r="JPZ8" s="6" t="n"/>
      <c r="JQA8" s="6" t="n"/>
      <c r="JQB8" s="6" t="n"/>
      <c r="JQC8" s="6" t="n"/>
      <c r="JQD8" s="6" t="n"/>
      <c r="JQE8" s="6" t="n"/>
      <c r="JQF8" s="6" t="n"/>
      <c r="JQG8" s="6" t="n"/>
      <c r="JQH8" s="6" t="n"/>
      <c r="JQI8" s="6" t="n"/>
      <c r="JQJ8" s="6" t="n"/>
      <c r="JQK8" s="6" t="n"/>
      <c r="JQL8" s="6" t="n"/>
      <c r="JQM8" s="6" t="n"/>
      <c r="JQN8" s="6" t="n"/>
      <c r="JQO8" s="6" t="n"/>
      <c r="JQP8" s="6" t="n"/>
      <c r="JQQ8" s="6" t="n"/>
      <c r="JQR8" s="6" t="n"/>
      <c r="JQS8" s="6" t="n"/>
      <c r="JQT8" s="6" t="n"/>
      <c r="JQU8" s="6" t="n"/>
      <c r="JQV8" s="6" t="n"/>
      <c r="JQW8" s="6" t="n"/>
      <c r="JQX8" s="6" t="n"/>
      <c r="JQY8" s="6" t="n"/>
      <c r="JQZ8" s="6" t="n"/>
      <c r="JRA8" s="6" t="n"/>
      <c r="JRB8" s="6" t="n"/>
      <c r="JRC8" s="6" t="n"/>
      <c r="JRD8" s="6" t="n"/>
      <c r="JRE8" s="6" t="n"/>
      <c r="JRF8" s="6" t="n"/>
      <c r="JRG8" s="6" t="n"/>
      <c r="JRH8" s="6" t="n"/>
      <c r="JRI8" s="6" t="n"/>
      <c r="JRJ8" s="6" t="n"/>
      <c r="JRK8" s="6" t="n"/>
      <c r="JRL8" s="6" t="n"/>
      <c r="JRM8" s="6" t="n"/>
      <c r="JRN8" s="6" t="n"/>
      <c r="JRO8" s="6" t="n"/>
      <c r="JRP8" s="6" t="n"/>
      <c r="JRQ8" s="6" t="n"/>
      <c r="JRR8" s="6" t="n"/>
      <c r="JRS8" s="6" t="n"/>
      <c r="JRT8" s="6" t="n"/>
      <c r="JRU8" s="6" t="n"/>
      <c r="JRV8" s="6" t="n"/>
      <c r="JRW8" s="6" t="n"/>
      <c r="JRX8" s="6" t="n"/>
      <c r="JRY8" s="6" t="n"/>
      <c r="JRZ8" s="6" t="n"/>
      <c r="JSA8" s="6" t="n"/>
      <c r="JSB8" s="6" t="n"/>
      <c r="JSC8" s="6" t="n"/>
      <c r="JSD8" s="6" t="n"/>
      <c r="JSE8" s="6" t="n"/>
      <c r="JSF8" s="6" t="n"/>
      <c r="JSG8" s="6" t="n"/>
      <c r="JSH8" s="6" t="n"/>
      <c r="JSI8" s="6" t="n"/>
      <c r="JSJ8" s="6" t="n"/>
      <c r="JSK8" s="6" t="n"/>
      <c r="JSL8" s="6" t="n"/>
      <c r="JSM8" s="6" t="n"/>
      <c r="JSN8" s="6" t="n"/>
      <c r="JSO8" s="6" t="n"/>
      <c r="JSP8" s="6" t="n"/>
      <c r="JSQ8" s="6" t="n"/>
      <c r="JSR8" s="6" t="n"/>
      <c r="JSS8" s="6" t="n"/>
      <c r="JST8" s="6" t="n"/>
      <c r="JSU8" s="6" t="n"/>
      <c r="JSV8" s="6" t="n"/>
      <c r="JSW8" s="6" t="n"/>
      <c r="JSX8" s="6" t="n"/>
      <c r="JSY8" s="6" t="n"/>
      <c r="JSZ8" s="6" t="n"/>
      <c r="JTA8" s="6" t="n"/>
      <c r="JTB8" s="6" t="n"/>
      <c r="JTC8" s="6" t="n"/>
      <c r="JTD8" s="6" t="n"/>
      <c r="JTE8" s="6" t="n"/>
      <c r="JTF8" s="6" t="n"/>
      <c r="JTG8" s="6" t="n"/>
      <c r="JTH8" s="6" t="n"/>
      <c r="JTI8" s="6" t="n"/>
      <c r="JTJ8" s="6" t="n"/>
      <c r="JTK8" s="6" t="n"/>
      <c r="JTL8" s="6" t="n"/>
      <c r="JTM8" s="6" t="n"/>
      <c r="JTN8" s="6" t="n"/>
      <c r="JTO8" s="6" t="n"/>
      <c r="JTP8" s="6" t="n"/>
      <c r="JTQ8" s="6" t="n"/>
      <c r="JTR8" s="6" t="n"/>
      <c r="JTS8" s="6" t="n"/>
      <c r="JTT8" s="6" t="n"/>
      <c r="JTU8" s="6" t="n"/>
      <c r="JTV8" s="6" t="n"/>
      <c r="JTW8" s="6" t="n"/>
      <c r="JTX8" s="6" t="n"/>
      <c r="JTY8" s="6" t="n"/>
      <c r="JTZ8" s="6" t="n"/>
      <c r="JUA8" s="6" t="n"/>
      <c r="JUB8" s="6" t="n"/>
      <c r="JUC8" s="6" t="n"/>
      <c r="JUD8" s="6" t="n"/>
      <c r="JUE8" s="6" t="n"/>
      <c r="JUF8" s="6" t="n"/>
      <c r="JUG8" s="6" t="n"/>
      <c r="JUH8" s="6" t="n"/>
      <c r="JUI8" s="6" t="n"/>
      <c r="JUJ8" s="6" t="n"/>
      <c r="JUK8" s="6" t="n"/>
      <c r="JUL8" s="6" t="n"/>
      <c r="JUM8" s="6" t="n"/>
      <c r="JUN8" s="6" t="n"/>
      <c r="JUO8" s="6" t="n"/>
      <c r="JUP8" s="6" t="n"/>
      <c r="JUQ8" s="6" t="n"/>
      <c r="JUR8" s="6" t="n"/>
      <c r="JUS8" s="6" t="n"/>
      <c r="JUT8" s="6" t="n"/>
      <c r="JUU8" s="6" t="n"/>
      <c r="JUV8" s="6" t="n"/>
      <c r="JUW8" s="6" t="n"/>
      <c r="JUX8" s="6" t="n"/>
      <c r="JUY8" s="6" t="n"/>
      <c r="JUZ8" s="6" t="n"/>
      <c r="JVA8" s="6" t="n"/>
      <c r="JVB8" s="6" t="n"/>
      <c r="JVC8" s="6" t="n"/>
      <c r="JVD8" s="6" t="n"/>
      <c r="JVE8" s="6" t="n"/>
      <c r="JVF8" s="6" t="n"/>
      <c r="JVG8" s="6" t="n"/>
      <c r="JVH8" s="6" t="n"/>
      <c r="JVI8" s="6" t="n"/>
      <c r="JVJ8" s="6" t="n"/>
      <c r="JVK8" s="6" t="n"/>
      <c r="JVL8" s="6" t="n"/>
      <c r="JVM8" s="6" t="n"/>
      <c r="JVN8" s="6" t="n"/>
      <c r="JVO8" s="6" t="n"/>
      <c r="JVP8" s="6" t="n"/>
      <c r="JVQ8" s="6" t="n"/>
      <c r="JVR8" s="6" t="n"/>
      <c r="JVS8" s="6" t="n"/>
      <c r="JVT8" s="6" t="n"/>
      <c r="JVU8" s="6" t="n"/>
      <c r="JVV8" s="6" t="n"/>
      <c r="JVW8" s="6" t="n"/>
      <c r="JVX8" s="6" t="n"/>
      <c r="JVY8" s="6" t="n"/>
      <c r="JVZ8" s="6" t="n"/>
      <c r="JWA8" s="6" t="n"/>
      <c r="JWB8" s="6" t="n"/>
      <c r="JWC8" s="6" t="n"/>
      <c r="JWD8" s="6" t="n"/>
      <c r="JWE8" s="6" t="n"/>
      <c r="JWF8" s="6" t="n"/>
      <c r="JWG8" s="6" t="n"/>
      <c r="JWH8" s="6" t="n"/>
      <c r="JWI8" s="6" t="n"/>
      <c r="JWJ8" s="6" t="n"/>
      <c r="JWK8" s="6" t="n"/>
      <c r="JWL8" s="6" t="n"/>
      <c r="JWM8" s="6" t="n"/>
      <c r="JWN8" s="6" t="n"/>
      <c r="JWO8" s="6" t="n"/>
      <c r="JWP8" s="6" t="n"/>
      <c r="JWQ8" s="6" t="n"/>
      <c r="JWR8" s="6" t="n"/>
      <c r="JWS8" s="6" t="n"/>
      <c r="JWT8" s="6" t="n"/>
      <c r="JWU8" s="6" t="n"/>
      <c r="JWV8" s="6" t="n"/>
      <c r="JWW8" s="6" t="n"/>
      <c r="JWX8" s="6" t="n"/>
      <c r="JWY8" s="6" t="n"/>
      <c r="JWZ8" s="6" t="n"/>
      <c r="JXA8" s="6" t="n"/>
      <c r="JXB8" s="6" t="n"/>
      <c r="JXC8" s="6" t="n"/>
      <c r="JXD8" s="6" t="n"/>
      <c r="JXE8" s="6" t="n"/>
      <c r="JXF8" s="6" t="n"/>
      <c r="JXG8" s="6" t="n"/>
      <c r="JXH8" s="6" t="n"/>
      <c r="JXI8" s="6" t="n"/>
      <c r="JXJ8" s="6" t="n"/>
      <c r="JXK8" s="6" t="n"/>
      <c r="JXL8" s="6" t="n"/>
      <c r="JXM8" s="6" t="n"/>
      <c r="JXN8" s="6" t="n"/>
      <c r="JXO8" s="6" t="n"/>
      <c r="JXP8" s="6" t="n"/>
      <c r="JXQ8" s="6" t="n"/>
      <c r="JXR8" s="6" t="n"/>
      <c r="JXS8" s="6" t="n"/>
      <c r="JXT8" s="6" t="n"/>
      <c r="JXU8" s="6" t="n"/>
      <c r="JXV8" s="6" t="n"/>
      <c r="JXW8" s="6" t="n"/>
      <c r="JXX8" s="6" t="n"/>
      <c r="JXY8" s="6" t="n"/>
      <c r="JXZ8" s="6" t="n"/>
      <c r="JYA8" s="6" t="n"/>
      <c r="JYB8" s="6" t="n"/>
      <c r="JYC8" s="6" t="n"/>
      <c r="JYD8" s="6" t="n"/>
      <c r="JYE8" s="6" t="n"/>
      <c r="JYF8" s="6" t="n"/>
      <c r="JYG8" s="6" t="n"/>
      <c r="JYH8" s="6" t="n"/>
      <c r="JYI8" s="6" t="n"/>
      <c r="JYJ8" s="6" t="n"/>
      <c r="JYK8" s="6" t="n"/>
      <c r="JYL8" s="6" t="n"/>
      <c r="JYM8" s="6" t="n"/>
      <c r="JYN8" s="6" t="n"/>
      <c r="JYO8" s="6" t="n"/>
      <c r="JYP8" s="6" t="n"/>
      <c r="JYQ8" s="6" t="n"/>
      <c r="JYR8" s="6" t="n"/>
      <c r="JYS8" s="6" t="n"/>
      <c r="JYT8" s="6" t="n"/>
      <c r="JYU8" s="6" t="n"/>
      <c r="JYV8" s="6" t="n"/>
      <c r="JYW8" s="6" t="n"/>
      <c r="JYX8" s="6" t="n"/>
      <c r="JYY8" s="6" t="n"/>
      <c r="JYZ8" s="6" t="n"/>
      <c r="JZA8" s="6" t="n"/>
      <c r="JZB8" s="6" t="n"/>
      <c r="JZC8" s="6" t="n"/>
      <c r="JZD8" s="6" t="n"/>
      <c r="JZE8" s="6" t="n"/>
      <c r="JZF8" s="6" t="n"/>
      <c r="JZG8" s="6" t="n"/>
      <c r="JZH8" s="6" t="n"/>
      <c r="JZI8" s="6" t="n"/>
      <c r="JZJ8" s="6" t="n"/>
      <c r="JZK8" s="6" t="n"/>
      <c r="JZL8" s="6" t="n"/>
      <c r="JZM8" s="6" t="n"/>
      <c r="JZN8" s="6" t="n"/>
      <c r="JZO8" s="6" t="n"/>
      <c r="JZP8" s="6" t="n"/>
      <c r="JZQ8" s="6" t="n"/>
      <c r="JZR8" s="6" t="n"/>
      <c r="JZS8" s="6" t="n"/>
      <c r="JZT8" s="6" t="n"/>
      <c r="JZU8" s="6" t="n"/>
      <c r="JZV8" s="6" t="n"/>
      <c r="JZW8" s="6" t="n"/>
      <c r="JZX8" s="6" t="n"/>
      <c r="JZY8" s="6" t="n"/>
      <c r="JZZ8" s="6" t="n"/>
      <c r="KAA8" s="6" t="n"/>
      <c r="KAB8" s="6" t="n"/>
      <c r="KAC8" s="6" t="n"/>
      <c r="KAD8" s="6" t="n"/>
      <c r="KAE8" s="6" t="n"/>
      <c r="KAF8" s="6" t="n"/>
      <c r="KAG8" s="6" t="n"/>
      <c r="KAH8" s="6" t="n"/>
      <c r="KAI8" s="6" t="n"/>
      <c r="KAJ8" s="6" t="n"/>
      <c r="KAK8" s="6" t="n"/>
      <c r="KAL8" s="6" t="n"/>
      <c r="KAM8" s="6" t="n"/>
      <c r="KAN8" s="6" t="n"/>
      <c r="KAO8" s="6" t="n"/>
      <c r="KAP8" s="6" t="n"/>
      <c r="KAQ8" s="6" t="n"/>
      <c r="KAR8" s="6" t="n"/>
      <c r="KAS8" s="6" t="n"/>
      <c r="KAT8" s="6" t="n"/>
      <c r="KAU8" s="6" t="n"/>
      <c r="KAV8" s="6" t="n"/>
      <c r="KAW8" s="6" t="n"/>
      <c r="KAX8" s="6" t="n"/>
      <c r="KAY8" s="6" t="n"/>
      <c r="KAZ8" s="6" t="n"/>
      <c r="KBA8" s="6" t="n"/>
      <c r="KBB8" s="6" t="n"/>
      <c r="KBC8" s="6" t="n"/>
      <c r="KBD8" s="6" t="n"/>
      <c r="KBE8" s="6" t="n"/>
      <c r="KBF8" s="6" t="n"/>
      <c r="KBG8" s="6" t="n"/>
      <c r="KBH8" s="6" t="n"/>
      <c r="KBI8" s="6" t="n"/>
      <c r="KBJ8" s="6" t="n"/>
      <c r="KBK8" s="6" t="n"/>
      <c r="KBL8" s="6" t="n"/>
      <c r="KBM8" s="6" t="n"/>
      <c r="KBN8" s="6" t="n"/>
      <c r="KBO8" s="6" t="n"/>
      <c r="KBP8" s="6" t="n"/>
      <c r="KBQ8" s="6" t="n"/>
      <c r="KBR8" s="6" t="n"/>
      <c r="KBS8" s="6" t="n"/>
      <c r="KBT8" s="6" t="n"/>
      <c r="KBU8" s="6" t="n"/>
      <c r="KBV8" s="6" t="n"/>
      <c r="KBW8" s="6" t="n"/>
      <c r="KBX8" s="6" t="n"/>
      <c r="KBY8" s="6" t="n"/>
      <c r="KBZ8" s="6" t="n"/>
      <c r="KCA8" s="6" t="n"/>
      <c r="KCB8" s="6" t="n"/>
      <c r="KCC8" s="6" t="n"/>
      <c r="KCD8" s="6" t="n"/>
      <c r="KCE8" s="6" t="n"/>
      <c r="KCF8" s="6" t="n"/>
      <c r="KCG8" s="6" t="n"/>
      <c r="KCH8" s="6" t="n"/>
      <c r="KCI8" s="6" t="n"/>
      <c r="KCJ8" s="6" t="n"/>
      <c r="KCK8" s="6" t="n"/>
      <c r="KCL8" s="6" t="n"/>
      <c r="KCM8" s="6" t="n"/>
      <c r="KCN8" s="6" t="n"/>
      <c r="KCO8" s="6" t="n"/>
      <c r="KCP8" s="6" t="n"/>
      <c r="KCQ8" s="6" t="n"/>
      <c r="KCR8" s="6" t="n"/>
      <c r="KCS8" s="6" t="n"/>
      <c r="KCT8" s="6" t="n"/>
      <c r="KCU8" s="6" t="n"/>
      <c r="KCV8" s="6" t="n"/>
      <c r="KCW8" s="6" t="n"/>
      <c r="KCX8" s="6" t="n"/>
      <c r="KCY8" s="6" t="n"/>
      <c r="KCZ8" s="6" t="n"/>
      <c r="KDA8" s="6" t="n"/>
      <c r="KDB8" s="6" t="n"/>
      <c r="KDC8" s="6" t="n"/>
      <c r="KDD8" s="6" t="n"/>
      <c r="KDE8" s="6" t="n"/>
      <c r="KDF8" s="6" t="n"/>
      <c r="KDG8" s="6" t="n"/>
      <c r="KDH8" s="6" t="n"/>
      <c r="KDI8" s="6" t="n"/>
      <c r="KDJ8" s="6" t="n"/>
      <c r="KDK8" s="6" t="n"/>
      <c r="KDL8" s="6" t="n"/>
      <c r="KDM8" s="6" t="n"/>
      <c r="KDN8" s="6" t="n"/>
      <c r="KDO8" s="6" t="n"/>
      <c r="KDP8" s="6" t="n"/>
      <c r="KDQ8" s="6" t="n"/>
      <c r="KDR8" s="6" t="n"/>
      <c r="KDS8" s="6" t="n"/>
      <c r="KDT8" s="6" t="n"/>
      <c r="KDU8" s="6" t="n"/>
      <c r="KDV8" s="6" t="n"/>
      <c r="KDW8" s="6" t="n"/>
      <c r="KDX8" s="6" t="n"/>
      <c r="KDY8" s="6" t="n"/>
      <c r="KDZ8" s="6" t="n"/>
      <c r="KEA8" s="6" t="n"/>
      <c r="KEB8" s="6" t="n"/>
      <c r="KEC8" s="6" t="n"/>
      <c r="KED8" s="6" t="n"/>
      <c r="KEE8" s="6" t="n"/>
      <c r="KEF8" s="6" t="n"/>
      <c r="KEG8" s="6" t="n"/>
      <c r="KEH8" s="6" t="n"/>
      <c r="KEI8" s="6" t="n"/>
      <c r="KEJ8" s="6" t="n"/>
      <c r="KEK8" s="6" t="n"/>
      <c r="KEL8" s="6" t="n"/>
      <c r="KEM8" s="6" t="n"/>
      <c r="KEN8" s="6" t="n"/>
      <c r="KEO8" s="6" t="n"/>
      <c r="KEP8" s="6" t="n"/>
      <c r="KEQ8" s="6" t="n"/>
      <c r="KER8" s="6" t="n"/>
      <c r="KES8" s="6" t="n"/>
      <c r="KET8" s="6" t="n"/>
      <c r="KEU8" s="6" t="n"/>
      <c r="KEV8" s="6" t="n"/>
      <c r="KEW8" s="6" t="n"/>
      <c r="KEX8" s="6" t="n"/>
      <c r="KEY8" s="6" t="n"/>
      <c r="KEZ8" s="6" t="n"/>
      <c r="KFA8" s="6" t="n"/>
      <c r="KFB8" s="6" t="n"/>
      <c r="KFC8" s="6" t="n"/>
      <c r="KFD8" s="6" t="n"/>
      <c r="KFE8" s="6" t="n"/>
      <c r="KFF8" s="6" t="n"/>
      <c r="KFG8" s="6" t="n"/>
      <c r="KFH8" s="6" t="n"/>
      <c r="KFI8" s="6" t="n"/>
      <c r="KFJ8" s="6" t="n"/>
      <c r="KFK8" s="6" t="n"/>
      <c r="KFL8" s="6" t="n"/>
      <c r="KFM8" s="6" t="n"/>
      <c r="KFN8" s="6" t="n"/>
      <c r="KFO8" s="6" t="n"/>
      <c r="KFP8" s="6" t="n"/>
      <c r="KFQ8" s="6" t="n"/>
      <c r="KFR8" s="6" t="n"/>
      <c r="KFS8" s="6" t="n"/>
      <c r="KFT8" s="6" t="n"/>
      <c r="KFU8" s="6" t="n"/>
      <c r="KFV8" s="6" t="n"/>
      <c r="KFW8" s="6" t="n"/>
      <c r="KFX8" s="6" t="n"/>
      <c r="KFY8" s="6" t="n"/>
      <c r="KFZ8" s="6" t="n"/>
      <c r="KGA8" s="6" t="n"/>
      <c r="KGB8" s="6" t="n"/>
      <c r="KGC8" s="6" t="n"/>
      <c r="KGD8" s="6" t="n"/>
      <c r="KGE8" s="6" t="n"/>
      <c r="KGF8" s="6" t="n"/>
      <c r="KGG8" s="6" t="n"/>
      <c r="KGH8" s="6" t="n"/>
      <c r="KGI8" s="6" t="n"/>
      <c r="KGJ8" s="6" t="n"/>
      <c r="KGK8" s="6" t="n"/>
      <c r="KGL8" s="6" t="n"/>
      <c r="KGM8" s="6" t="n"/>
      <c r="KGN8" s="6" t="n"/>
      <c r="KGO8" s="6" t="n"/>
      <c r="KGP8" s="6" t="n"/>
      <c r="KGQ8" s="6" t="n"/>
      <c r="KGR8" s="6" t="n"/>
      <c r="KGS8" s="6" t="n"/>
      <c r="KGT8" s="6" t="n"/>
      <c r="KGU8" s="6" t="n"/>
      <c r="KGV8" s="6" t="n"/>
      <c r="KGW8" s="6" t="n"/>
      <c r="KGX8" s="6" t="n"/>
      <c r="KGY8" s="6" t="n"/>
      <c r="KGZ8" s="6" t="n"/>
      <c r="KHA8" s="6" t="n"/>
      <c r="KHB8" s="6" t="n"/>
      <c r="KHC8" s="6" t="n"/>
      <c r="KHD8" s="6" t="n"/>
      <c r="KHE8" s="6" t="n"/>
      <c r="KHF8" s="6" t="n"/>
      <c r="KHG8" s="6" t="n"/>
      <c r="KHH8" s="6" t="n"/>
      <c r="KHI8" s="6" t="n"/>
      <c r="KHJ8" s="6" t="n"/>
      <c r="KHK8" s="6" t="n"/>
      <c r="KHL8" s="6" t="n"/>
      <c r="KHM8" s="6" t="n"/>
      <c r="KHN8" s="6" t="n"/>
      <c r="KHO8" s="6" t="n"/>
      <c r="KHP8" s="6" t="n"/>
      <c r="KHQ8" s="6" t="n"/>
      <c r="KHR8" s="6" t="n"/>
      <c r="KHS8" s="6" t="n"/>
      <c r="KHT8" s="6" t="n"/>
      <c r="KHU8" s="6" t="n"/>
      <c r="KHV8" s="6" t="n"/>
      <c r="KHW8" s="6" t="n"/>
      <c r="KHX8" s="6" t="n"/>
      <c r="KHY8" s="6" t="n"/>
      <c r="KHZ8" s="6" t="n"/>
      <c r="KIA8" s="6" t="n"/>
      <c r="KIB8" s="6" t="n"/>
      <c r="KIC8" s="6" t="n"/>
      <c r="KID8" s="6" t="n"/>
      <c r="KIE8" s="6" t="n"/>
      <c r="KIF8" s="6" t="n"/>
      <c r="KIG8" s="6" t="n"/>
      <c r="KIH8" s="6" t="n"/>
      <c r="KII8" s="6" t="n"/>
      <c r="KIJ8" s="6" t="n"/>
      <c r="KIK8" s="6" t="n"/>
      <c r="KIL8" s="6" t="n"/>
      <c r="KIM8" s="6" t="n"/>
      <c r="KIN8" s="6" t="n"/>
      <c r="KIO8" s="6" t="n"/>
      <c r="KIP8" s="6" t="n"/>
      <c r="KIQ8" s="6" t="n"/>
      <c r="KIR8" s="6" t="n"/>
      <c r="KIS8" s="6" t="n"/>
      <c r="KIT8" s="6" t="n"/>
      <c r="KIU8" s="6" t="n"/>
      <c r="KIV8" s="6" t="n"/>
      <c r="KIW8" s="6" t="n"/>
      <c r="KIX8" s="6" t="n"/>
      <c r="KIY8" s="6" t="n"/>
      <c r="KIZ8" s="6" t="n"/>
      <c r="KJA8" s="6" t="n"/>
      <c r="KJB8" s="6" t="n"/>
      <c r="KJC8" s="6" t="n"/>
      <c r="KJD8" s="6" t="n"/>
      <c r="KJE8" s="6" t="n"/>
      <c r="KJF8" s="6" t="n"/>
      <c r="KJG8" s="6" t="n"/>
      <c r="KJH8" s="6" t="n"/>
      <c r="KJI8" s="6" t="n"/>
      <c r="KJJ8" s="6" t="n"/>
      <c r="KJK8" s="6" t="n"/>
      <c r="KJL8" s="6" t="n"/>
      <c r="KJM8" s="6" t="n"/>
      <c r="KJN8" s="6" t="n"/>
      <c r="KJO8" s="6" t="n"/>
      <c r="KJP8" s="6" t="n"/>
      <c r="KJQ8" s="6" t="n"/>
      <c r="KJR8" s="6" t="n"/>
      <c r="KJS8" s="6" t="n"/>
      <c r="KJT8" s="6" t="n"/>
      <c r="KJU8" s="6" t="n"/>
      <c r="KJV8" s="6" t="n"/>
      <c r="KJW8" s="6" t="n"/>
      <c r="KJX8" s="6" t="n"/>
      <c r="KJY8" s="6" t="n"/>
      <c r="KJZ8" s="6" t="n"/>
      <c r="KKA8" s="6" t="n"/>
      <c r="KKB8" s="6" t="n"/>
      <c r="KKC8" s="6" t="n"/>
      <c r="KKD8" s="6" t="n"/>
      <c r="KKE8" s="6" t="n"/>
      <c r="KKF8" s="6" t="n"/>
      <c r="KKG8" s="6" t="n"/>
      <c r="KKH8" s="6" t="n"/>
      <c r="KKI8" s="6" t="n"/>
      <c r="KKJ8" s="6" t="n"/>
      <c r="KKK8" s="6" t="n"/>
      <c r="KKL8" s="6" t="n"/>
      <c r="KKM8" s="6" t="n"/>
      <c r="KKN8" s="6" t="n"/>
      <c r="KKO8" s="6" t="n"/>
      <c r="KKP8" s="6" t="n"/>
      <c r="KKQ8" s="6" t="n"/>
      <c r="KKR8" s="6" t="n"/>
      <c r="KKS8" s="6" t="n"/>
      <c r="KKT8" s="6" t="n"/>
      <c r="KKU8" s="6" t="n"/>
      <c r="KKV8" s="6" t="n"/>
      <c r="KKW8" s="6" t="n"/>
      <c r="KKX8" s="6" t="n"/>
      <c r="KKY8" s="6" t="n"/>
      <c r="KKZ8" s="6" t="n"/>
      <c r="KLA8" s="6" t="n"/>
      <c r="KLB8" s="6" t="n"/>
      <c r="KLC8" s="6" t="n"/>
      <c r="KLD8" s="6" t="n"/>
      <c r="KLE8" s="6" t="n"/>
      <c r="KLF8" s="6" t="n"/>
      <c r="KLG8" s="6" t="n"/>
      <c r="KLH8" s="6" t="n"/>
      <c r="KLI8" s="6" t="n"/>
      <c r="KLJ8" s="6" t="n"/>
      <c r="KLK8" s="6" t="n"/>
      <c r="KLL8" s="6" t="n"/>
      <c r="KLM8" s="6" t="n"/>
      <c r="KLN8" s="6" t="n"/>
      <c r="KLO8" s="6" t="n"/>
      <c r="KLP8" s="6" t="n"/>
      <c r="KLQ8" s="6" t="n"/>
      <c r="KLR8" s="6" t="n"/>
      <c r="KLS8" s="6" t="n"/>
      <c r="KLT8" s="6" t="n"/>
      <c r="KLU8" s="6" t="n"/>
      <c r="KLV8" s="6" t="n"/>
      <c r="KLW8" s="6" t="n"/>
      <c r="KLX8" s="6" t="n"/>
      <c r="KLY8" s="6" t="n"/>
      <c r="KLZ8" s="6" t="n"/>
      <c r="KMA8" s="6" t="n"/>
      <c r="KMB8" s="6" t="n"/>
      <c r="KMC8" s="6" t="n"/>
      <c r="KMD8" s="6" t="n"/>
      <c r="KME8" s="6" t="n"/>
      <c r="KMF8" s="6" t="n"/>
      <c r="KMG8" s="6" t="n"/>
      <c r="KMH8" s="6" t="n"/>
      <c r="KMI8" s="6" t="n"/>
      <c r="KMJ8" s="6" t="n"/>
      <c r="KMK8" s="6" t="n"/>
      <c r="KML8" s="6" t="n"/>
      <c r="KMM8" s="6" t="n"/>
      <c r="KMN8" s="6" t="n"/>
      <c r="KMO8" s="6" t="n"/>
      <c r="KMP8" s="6" t="n"/>
      <c r="KMQ8" s="6" t="n"/>
      <c r="KMR8" s="6" t="n"/>
      <c r="KMS8" s="6" t="n"/>
      <c r="KMT8" s="6" t="n"/>
      <c r="KMU8" s="6" t="n"/>
      <c r="KMV8" s="6" t="n"/>
      <c r="KMW8" s="6" t="n"/>
      <c r="KMX8" s="6" t="n"/>
      <c r="KMY8" s="6" t="n"/>
      <c r="KMZ8" s="6" t="n"/>
      <c r="KNA8" s="6" t="n"/>
      <c r="KNB8" s="6" t="n"/>
      <c r="KNC8" s="6" t="n"/>
      <c r="KND8" s="6" t="n"/>
      <c r="KNE8" s="6" t="n"/>
      <c r="KNF8" s="6" t="n"/>
      <c r="KNG8" s="6" t="n"/>
      <c r="KNH8" s="6" t="n"/>
      <c r="KNI8" s="6" t="n"/>
      <c r="KNJ8" s="6" t="n"/>
      <c r="KNK8" s="6" t="n"/>
      <c r="KNL8" s="6" t="n"/>
      <c r="KNM8" s="6" t="n"/>
      <c r="KNN8" s="6" t="n"/>
      <c r="KNO8" s="6" t="n"/>
      <c r="KNP8" s="6" t="n"/>
      <c r="KNQ8" s="6" t="n"/>
      <c r="KNR8" s="6" t="n"/>
      <c r="KNS8" s="6" t="n"/>
      <c r="KNT8" s="6" t="n"/>
      <c r="KNU8" s="6" t="n"/>
      <c r="KNV8" s="6" t="n"/>
      <c r="KNW8" s="6" t="n"/>
      <c r="KNX8" s="6" t="n"/>
      <c r="KNY8" s="6" t="n"/>
      <c r="KNZ8" s="6" t="n"/>
      <c r="KOA8" s="6" t="n"/>
      <c r="KOB8" s="6" t="n"/>
      <c r="KOC8" s="6" t="n"/>
      <c r="KOD8" s="6" t="n"/>
      <c r="KOE8" s="6" t="n"/>
      <c r="KOF8" s="6" t="n"/>
      <c r="KOG8" s="6" t="n"/>
      <c r="KOH8" s="6" t="n"/>
      <c r="KOI8" s="6" t="n"/>
      <c r="KOJ8" s="6" t="n"/>
      <c r="KOK8" s="6" t="n"/>
      <c r="KOL8" s="6" t="n"/>
      <c r="KOM8" s="6" t="n"/>
      <c r="KON8" s="6" t="n"/>
      <c r="KOO8" s="6" t="n"/>
      <c r="KOP8" s="6" t="n"/>
      <c r="KOQ8" s="6" t="n"/>
      <c r="KOR8" s="6" t="n"/>
      <c r="KOS8" s="6" t="n"/>
      <c r="KOT8" s="6" t="n"/>
      <c r="KOU8" s="6" t="n"/>
      <c r="KOV8" s="6" t="n"/>
      <c r="KOW8" s="6" t="n"/>
      <c r="KOX8" s="6" t="n"/>
      <c r="KOY8" s="6" t="n"/>
      <c r="KOZ8" s="6" t="n"/>
      <c r="KPA8" s="6" t="n"/>
      <c r="KPB8" s="6" t="n"/>
      <c r="KPC8" s="6" t="n"/>
      <c r="KPD8" s="6" t="n"/>
      <c r="KPE8" s="6" t="n"/>
      <c r="KPF8" s="6" t="n"/>
      <c r="KPG8" s="6" t="n"/>
      <c r="KPH8" s="6" t="n"/>
      <c r="KPI8" s="6" t="n"/>
      <c r="KPJ8" s="6" t="n"/>
      <c r="KPK8" s="6" t="n"/>
      <c r="KPL8" s="6" t="n"/>
      <c r="KPM8" s="6" t="n"/>
      <c r="KPN8" s="6" t="n"/>
      <c r="KPO8" s="6" t="n"/>
      <c r="KPP8" s="6" t="n"/>
      <c r="KPQ8" s="6" t="n"/>
      <c r="KPR8" s="6" t="n"/>
      <c r="KPS8" s="6" t="n"/>
      <c r="KPT8" s="6" t="n"/>
      <c r="KPU8" s="6" t="n"/>
      <c r="KPV8" s="6" t="n"/>
      <c r="KPW8" s="6" t="n"/>
      <c r="KPX8" s="6" t="n"/>
      <c r="KPY8" s="6" t="n"/>
      <c r="KPZ8" s="6" t="n"/>
      <c r="KQA8" s="6" t="n"/>
      <c r="KQB8" s="6" t="n"/>
      <c r="KQC8" s="6" t="n"/>
      <c r="KQD8" s="6" t="n"/>
      <c r="KQE8" s="6" t="n"/>
      <c r="KQF8" s="6" t="n"/>
      <c r="KQG8" s="6" t="n"/>
      <c r="KQH8" s="6" t="n"/>
      <c r="KQI8" s="6" t="n"/>
      <c r="KQJ8" s="6" t="n"/>
      <c r="KQK8" s="6" t="n"/>
      <c r="KQL8" s="6" t="n"/>
      <c r="KQM8" s="6" t="n"/>
      <c r="KQN8" s="6" t="n"/>
      <c r="KQO8" s="6" t="n"/>
      <c r="KQP8" s="6" t="n"/>
      <c r="KQQ8" s="6" t="n"/>
      <c r="KQR8" s="6" t="n"/>
      <c r="KQS8" s="6" t="n"/>
      <c r="KQT8" s="6" t="n"/>
      <c r="KQU8" s="6" t="n"/>
      <c r="KQV8" s="6" t="n"/>
      <c r="KQW8" s="6" t="n"/>
      <c r="KQX8" s="6" t="n"/>
      <c r="KQY8" s="6" t="n"/>
      <c r="KQZ8" s="6" t="n"/>
      <c r="KRA8" s="6" t="n"/>
      <c r="KRB8" s="6" t="n"/>
      <c r="KRC8" s="6" t="n"/>
      <c r="KRD8" s="6" t="n"/>
      <c r="KRE8" s="6" t="n"/>
      <c r="KRF8" s="6" t="n"/>
      <c r="KRG8" s="6" t="n"/>
      <c r="KRH8" s="6" t="n"/>
      <c r="KRI8" s="6" t="n"/>
      <c r="KRJ8" s="6" t="n"/>
      <c r="KRK8" s="6" t="n"/>
      <c r="KRL8" s="6" t="n"/>
      <c r="KRM8" s="6" t="n"/>
      <c r="KRN8" s="6" t="n"/>
      <c r="KRO8" s="6" t="n"/>
      <c r="KRP8" s="6" t="n"/>
      <c r="KRQ8" s="6" t="n"/>
      <c r="KRR8" s="6" t="n"/>
      <c r="KRS8" s="6" t="n"/>
      <c r="KRT8" s="6" t="n"/>
      <c r="KRU8" s="6" t="n"/>
      <c r="KRV8" s="6" t="n"/>
      <c r="KRW8" s="6" t="n"/>
      <c r="KRX8" s="6" t="n"/>
      <c r="KRY8" s="6" t="n"/>
      <c r="KRZ8" s="6" t="n"/>
      <c r="KSA8" s="6" t="n"/>
      <c r="KSB8" s="6" t="n"/>
      <c r="KSC8" s="6" t="n"/>
      <c r="KSD8" s="6" t="n"/>
      <c r="KSE8" s="6" t="n"/>
      <c r="KSF8" s="6" t="n"/>
      <c r="KSG8" s="6" t="n"/>
      <c r="KSH8" s="6" t="n"/>
      <c r="KSI8" s="6" t="n"/>
      <c r="KSJ8" s="6" t="n"/>
      <c r="KSK8" s="6" t="n"/>
      <c r="KSL8" s="6" t="n"/>
      <c r="KSM8" s="6" t="n"/>
      <c r="KSN8" s="6" t="n"/>
      <c r="KSO8" s="6" t="n"/>
      <c r="KSP8" s="6" t="n"/>
      <c r="KSQ8" s="6" t="n"/>
      <c r="KSR8" s="6" t="n"/>
      <c r="KSS8" s="6" t="n"/>
      <c r="KST8" s="6" t="n"/>
      <c r="KSU8" s="6" t="n"/>
      <c r="KSV8" s="6" t="n"/>
      <c r="KSW8" s="6" t="n"/>
      <c r="KSX8" s="6" t="n"/>
      <c r="KSY8" s="6" t="n"/>
      <c r="KSZ8" s="6" t="n"/>
      <c r="KTA8" s="6" t="n"/>
      <c r="KTB8" s="6" t="n"/>
      <c r="KTC8" s="6" t="n"/>
      <c r="KTD8" s="6" t="n"/>
      <c r="KTE8" s="6" t="n"/>
      <c r="KTF8" s="6" t="n"/>
      <c r="KTG8" s="6" t="n"/>
      <c r="KTH8" s="6" t="n"/>
      <c r="KTI8" s="6" t="n"/>
      <c r="KTJ8" s="6" t="n"/>
      <c r="KTK8" s="6" t="n"/>
      <c r="KTL8" s="6" t="n"/>
      <c r="KTM8" s="6" t="n"/>
      <c r="KTN8" s="6" t="n"/>
      <c r="KTO8" s="6" t="n"/>
      <c r="KTP8" s="6" t="n"/>
      <c r="KTQ8" s="6" t="n"/>
      <c r="KTR8" s="6" t="n"/>
      <c r="KTS8" s="6" t="n"/>
      <c r="KTT8" s="6" t="n"/>
      <c r="KTU8" s="6" t="n"/>
      <c r="KTV8" s="6" t="n"/>
      <c r="KTW8" s="6" t="n"/>
      <c r="KTX8" s="6" t="n"/>
      <c r="KTY8" s="6" t="n"/>
      <c r="KTZ8" s="6" t="n"/>
      <c r="KUA8" s="6" t="n"/>
      <c r="KUB8" s="6" t="n"/>
      <c r="KUC8" s="6" t="n"/>
      <c r="KUD8" s="6" t="n"/>
      <c r="KUE8" s="6" t="n"/>
      <c r="KUF8" s="6" t="n"/>
      <c r="KUG8" s="6" t="n"/>
      <c r="KUH8" s="6" t="n"/>
      <c r="KUI8" s="6" t="n"/>
      <c r="KUJ8" s="6" t="n"/>
      <c r="KUK8" s="6" t="n"/>
      <c r="KUL8" s="6" t="n"/>
      <c r="KUM8" s="6" t="n"/>
      <c r="KUN8" s="6" t="n"/>
      <c r="KUO8" s="6" t="n"/>
      <c r="KUP8" s="6" t="n"/>
      <c r="KUQ8" s="6" t="n"/>
      <c r="KUR8" s="6" t="n"/>
      <c r="KUS8" s="6" t="n"/>
      <c r="KUT8" s="6" t="n"/>
      <c r="KUU8" s="6" t="n"/>
      <c r="KUV8" s="6" t="n"/>
      <c r="KUW8" s="6" t="n"/>
      <c r="KUX8" s="6" t="n"/>
      <c r="KUY8" s="6" t="n"/>
      <c r="KUZ8" s="6" t="n"/>
      <c r="KVA8" s="6" t="n"/>
      <c r="KVB8" s="6" t="n"/>
      <c r="KVC8" s="6" t="n"/>
      <c r="KVD8" s="6" t="n"/>
      <c r="KVE8" s="6" t="n"/>
      <c r="KVF8" s="6" t="n"/>
      <c r="KVG8" s="6" t="n"/>
      <c r="KVH8" s="6" t="n"/>
      <c r="KVI8" s="6" t="n"/>
      <c r="KVJ8" s="6" t="n"/>
      <c r="KVK8" s="6" t="n"/>
      <c r="KVL8" s="6" t="n"/>
      <c r="KVM8" s="6" t="n"/>
      <c r="KVN8" s="6" t="n"/>
      <c r="KVO8" s="6" t="n"/>
      <c r="KVP8" s="6" t="n"/>
      <c r="KVQ8" s="6" t="n"/>
      <c r="KVR8" s="6" t="n"/>
      <c r="KVS8" s="6" t="n"/>
      <c r="KVT8" s="6" t="n"/>
      <c r="KVU8" s="6" t="n"/>
      <c r="KVV8" s="6" t="n"/>
      <c r="KVW8" s="6" t="n"/>
      <c r="KVX8" s="6" t="n"/>
      <c r="KVY8" s="6" t="n"/>
      <c r="KVZ8" s="6" t="n"/>
      <c r="KWA8" s="6" t="n"/>
      <c r="KWB8" s="6" t="n"/>
      <c r="KWC8" s="6" t="n"/>
      <c r="KWD8" s="6" t="n"/>
      <c r="KWE8" s="6" t="n"/>
      <c r="KWF8" s="6" t="n"/>
      <c r="KWG8" s="6" t="n"/>
      <c r="KWH8" s="6" t="n"/>
      <c r="KWI8" s="6" t="n"/>
      <c r="KWJ8" s="6" t="n"/>
      <c r="KWK8" s="6" t="n"/>
      <c r="KWL8" s="6" t="n"/>
      <c r="KWM8" s="6" t="n"/>
      <c r="KWN8" s="6" t="n"/>
      <c r="KWO8" s="6" t="n"/>
      <c r="KWP8" s="6" t="n"/>
      <c r="KWQ8" s="6" t="n"/>
      <c r="KWR8" s="6" t="n"/>
      <c r="KWS8" s="6" t="n"/>
      <c r="KWT8" s="6" t="n"/>
      <c r="KWU8" s="6" t="n"/>
      <c r="KWV8" s="6" t="n"/>
      <c r="KWW8" s="6" t="n"/>
      <c r="KWX8" s="6" t="n"/>
      <c r="KWY8" s="6" t="n"/>
      <c r="KWZ8" s="6" t="n"/>
      <c r="KXA8" s="6" t="n"/>
      <c r="KXB8" s="6" t="n"/>
      <c r="KXC8" s="6" t="n"/>
      <c r="KXD8" s="6" t="n"/>
      <c r="KXE8" s="6" t="n"/>
      <c r="KXF8" s="6" t="n"/>
      <c r="KXG8" s="6" t="n"/>
      <c r="KXH8" s="6" t="n"/>
      <c r="KXI8" s="6" t="n"/>
      <c r="KXJ8" s="6" t="n"/>
      <c r="KXK8" s="6" t="n"/>
      <c r="KXL8" s="6" t="n"/>
      <c r="KXM8" s="6" t="n"/>
      <c r="KXN8" s="6" t="n"/>
      <c r="KXO8" s="6" t="n"/>
      <c r="KXP8" s="6" t="n"/>
      <c r="KXQ8" s="6" t="n"/>
      <c r="KXR8" s="6" t="n"/>
      <c r="KXS8" s="6" t="n"/>
      <c r="KXT8" s="6" t="n"/>
      <c r="KXU8" s="6" t="n"/>
      <c r="KXV8" s="6" t="n"/>
      <c r="KXW8" s="6" t="n"/>
      <c r="KXX8" s="6" t="n"/>
      <c r="KXY8" s="6" t="n"/>
      <c r="KXZ8" s="6" t="n"/>
      <c r="KYA8" s="6" t="n"/>
      <c r="KYB8" s="6" t="n"/>
      <c r="KYC8" s="6" t="n"/>
      <c r="KYD8" s="6" t="n"/>
      <c r="KYE8" s="6" t="n"/>
      <c r="KYF8" s="6" t="n"/>
      <c r="KYG8" s="6" t="n"/>
      <c r="KYH8" s="6" t="n"/>
      <c r="KYI8" s="6" t="n"/>
      <c r="KYJ8" s="6" t="n"/>
      <c r="KYK8" s="6" t="n"/>
      <c r="KYL8" s="6" t="n"/>
      <c r="KYM8" s="6" t="n"/>
      <c r="KYN8" s="6" t="n"/>
      <c r="KYO8" s="6" t="n"/>
      <c r="KYP8" s="6" t="n"/>
      <c r="KYQ8" s="6" t="n"/>
      <c r="KYR8" s="6" t="n"/>
      <c r="KYS8" s="6" t="n"/>
      <c r="KYT8" s="6" t="n"/>
      <c r="KYU8" s="6" t="n"/>
      <c r="KYV8" s="6" t="n"/>
      <c r="KYW8" s="6" t="n"/>
      <c r="KYX8" s="6" t="n"/>
      <c r="KYY8" s="6" t="n"/>
      <c r="KYZ8" s="6" t="n"/>
      <c r="KZA8" s="6" t="n"/>
      <c r="KZB8" s="6" t="n"/>
      <c r="KZC8" s="6" t="n"/>
      <c r="KZD8" s="6" t="n"/>
      <c r="KZE8" s="6" t="n"/>
      <c r="KZF8" s="6" t="n"/>
      <c r="KZG8" s="6" t="n"/>
      <c r="KZH8" s="6" t="n"/>
      <c r="KZI8" s="6" t="n"/>
      <c r="KZJ8" s="6" t="n"/>
      <c r="KZK8" s="6" t="n"/>
      <c r="KZL8" s="6" t="n"/>
      <c r="KZM8" s="6" t="n"/>
      <c r="KZN8" s="6" t="n"/>
      <c r="KZO8" s="6" t="n"/>
      <c r="KZP8" s="6" t="n"/>
      <c r="KZQ8" s="6" t="n"/>
      <c r="KZR8" s="6" t="n"/>
      <c r="KZS8" s="6" t="n"/>
      <c r="KZT8" s="6" t="n"/>
      <c r="KZU8" s="6" t="n"/>
      <c r="KZV8" s="6" t="n"/>
      <c r="KZW8" s="6" t="n"/>
      <c r="KZX8" s="6" t="n"/>
      <c r="KZY8" s="6" t="n"/>
      <c r="KZZ8" s="6" t="n"/>
      <c r="LAA8" s="6" t="n"/>
      <c r="LAB8" s="6" t="n"/>
      <c r="LAC8" s="6" t="n"/>
      <c r="LAD8" s="6" t="n"/>
      <c r="LAE8" s="6" t="n"/>
      <c r="LAF8" s="6" t="n"/>
      <c r="LAG8" s="6" t="n"/>
      <c r="LAH8" s="6" t="n"/>
      <c r="LAI8" s="6" t="n"/>
      <c r="LAJ8" s="6" t="n"/>
      <c r="LAK8" s="6" t="n"/>
      <c r="LAL8" s="6" t="n"/>
      <c r="LAM8" s="6" t="n"/>
      <c r="LAN8" s="6" t="n"/>
      <c r="LAO8" s="6" t="n"/>
      <c r="LAP8" s="6" t="n"/>
      <c r="LAQ8" s="6" t="n"/>
      <c r="LAR8" s="6" t="n"/>
      <c r="LAS8" s="6" t="n"/>
      <c r="LAT8" s="6" t="n"/>
      <c r="LAU8" s="6" t="n"/>
      <c r="LAV8" s="6" t="n"/>
      <c r="LAW8" s="6" t="n"/>
      <c r="LAX8" s="6" t="n"/>
      <c r="LAY8" s="6" t="n"/>
      <c r="LAZ8" s="6" t="n"/>
      <c r="LBA8" s="6" t="n"/>
      <c r="LBB8" s="6" t="n"/>
      <c r="LBC8" s="6" t="n"/>
      <c r="LBD8" s="6" t="n"/>
      <c r="LBE8" s="6" t="n"/>
      <c r="LBF8" s="6" t="n"/>
      <c r="LBG8" s="6" t="n"/>
      <c r="LBH8" s="6" t="n"/>
      <c r="LBI8" s="6" t="n"/>
      <c r="LBJ8" s="6" t="n"/>
      <c r="LBK8" s="6" t="n"/>
      <c r="LBL8" s="6" t="n"/>
      <c r="LBM8" s="6" t="n"/>
      <c r="LBN8" s="6" t="n"/>
      <c r="LBO8" s="6" t="n"/>
      <c r="LBP8" s="6" t="n"/>
      <c r="LBQ8" s="6" t="n"/>
      <c r="LBR8" s="6" t="n"/>
      <c r="LBS8" s="6" t="n"/>
      <c r="LBT8" s="6" t="n"/>
      <c r="LBU8" s="6" t="n"/>
      <c r="LBV8" s="6" t="n"/>
      <c r="LBW8" s="6" t="n"/>
      <c r="LBX8" s="6" t="n"/>
      <c r="LBY8" s="6" t="n"/>
      <c r="LBZ8" s="6" t="n"/>
      <c r="LCA8" s="6" t="n"/>
      <c r="LCB8" s="6" t="n"/>
      <c r="LCC8" s="6" t="n"/>
      <c r="LCD8" s="6" t="n"/>
      <c r="LCE8" s="6" t="n"/>
      <c r="LCF8" s="6" t="n"/>
      <c r="LCG8" s="6" t="n"/>
      <c r="LCH8" s="6" t="n"/>
      <c r="LCI8" s="6" t="n"/>
      <c r="LCJ8" s="6" t="n"/>
      <c r="LCK8" s="6" t="n"/>
      <c r="LCL8" s="6" t="n"/>
      <c r="LCM8" s="6" t="n"/>
      <c r="LCN8" s="6" t="n"/>
      <c r="LCO8" s="6" t="n"/>
      <c r="LCP8" s="6" t="n"/>
      <c r="LCQ8" s="6" t="n"/>
      <c r="LCR8" s="6" t="n"/>
      <c r="LCS8" s="6" t="n"/>
      <c r="LCT8" s="6" t="n"/>
      <c r="LCU8" s="6" t="n"/>
      <c r="LCV8" s="6" t="n"/>
      <c r="LCW8" s="6" t="n"/>
      <c r="LCX8" s="6" t="n"/>
      <c r="LCY8" s="6" t="n"/>
      <c r="LCZ8" s="6" t="n"/>
      <c r="LDA8" s="6" t="n"/>
      <c r="LDB8" s="6" t="n"/>
      <c r="LDC8" s="6" t="n"/>
      <c r="LDD8" s="6" t="n"/>
      <c r="LDE8" s="6" t="n"/>
      <c r="LDF8" s="6" t="n"/>
      <c r="LDG8" s="6" t="n"/>
      <c r="LDH8" s="6" t="n"/>
      <c r="LDI8" s="6" t="n"/>
      <c r="LDJ8" s="6" t="n"/>
      <c r="LDK8" s="6" t="n"/>
      <c r="LDL8" s="6" t="n"/>
      <c r="LDM8" s="6" t="n"/>
      <c r="LDN8" s="6" t="n"/>
      <c r="LDO8" s="6" t="n"/>
      <c r="LDP8" s="6" t="n"/>
      <c r="LDQ8" s="6" t="n"/>
      <c r="LDR8" s="6" t="n"/>
      <c r="LDS8" s="6" t="n"/>
      <c r="LDT8" s="6" t="n"/>
      <c r="LDU8" s="6" t="n"/>
      <c r="LDV8" s="6" t="n"/>
      <c r="LDW8" s="6" t="n"/>
      <c r="LDX8" s="6" t="n"/>
      <c r="LDY8" s="6" t="n"/>
      <c r="LDZ8" s="6" t="n"/>
      <c r="LEA8" s="6" t="n"/>
      <c r="LEB8" s="6" t="n"/>
      <c r="LEC8" s="6" t="n"/>
      <c r="LED8" s="6" t="n"/>
      <c r="LEE8" s="6" t="n"/>
      <c r="LEF8" s="6" t="n"/>
      <c r="LEG8" s="6" t="n"/>
      <c r="LEH8" s="6" t="n"/>
      <c r="LEI8" s="6" t="n"/>
      <c r="LEJ8" s="6" t="n"/>
      <c r="LEK8" s="6" t="n"/>
      <c r="LEL8" s="6" t="n"/>
      <c r="LEM8" s="6" t="n"/>
      <c r="LEN8" s="6" t="n"/>
      <c r="LEO8" s="6" t="n"/>
      <c r="LEP8" s="6" t="n"/>
      <c r="LEQ8" s="6" t="n"/>
      <c r="LER8" s="6" t="n"/>
      <c r="LES8" s="6" t="n"/>
      <c r="LET8" s="6" t="n"/>
      <c r="LEU8" s="6" t="n"/>
      <c r="LEV8" s="6" t="n"/>
      <c r="LEW8" s="6" t="n"/>
      <c r="LEX8" s="6" t="n"/>
      <c r="LEY8" s="6" t="n"/>
      <c r="LEZ8" s="6" t="n"/>
      <c r="LFA8" s="6" t="n"/>
      <c r="LFB8" s="6" t="n"/>
      <c r="LFC8" s="6" t="n"/>
      <c r="LFD8" s="6" t="n"/>
      <c r="LFE8" s="6" t="n"/>
      <c r="LFF8" s="6" t="n"/>
      <c r="LFG8" s="6" t="n"/>
      <c r="LFH8" s="6" t="n"/>
      <c r="LFI8" s="6" t="n"/>
      <c r="LFJ8" s="6" t="n"/>
      <c r="LFK8" s="6" t="n"/>
      <c r="LFL8" s="6" t="n"/>
      <c r="LFM8" s="6" t="n"/>
      <c r="LFN8" s="6" t="n"/>
      <c r="LFO8" s="6" t="n"/>
      <c r="LFP8" s="6" t="n"/>
      <c r="LFQ8" s="6" t="n"/>
      <c r="LFR8" s="6" t="n"/>
      <c r="LFS8" s="6" t="n"/>
      <c r="LFT8" s="6" t="n"/>
      <c r="LFU8" s="6" t="n"/>
      <c r="LFV8" s="6" t="n"/>
      <c r="LFW8" s="6" t="n"/>
      <c r="LFX8" s="6" t="n"/>
      <c r="LFY8" s="6" t="n"/>
      <c r="LFZ8" s="6" t="n"/>
      <c r="LGA8" s="6" t="n"/>
      <c r="LGB8" s="6" t="n"/>
      <c r="LGC8" s="6" t="n"/>
      <c r="LGD8" s="6" t="n"/>
      <c r="LGE8" s="6" t="n"/>
      <c r="LGF8" s="6" t="n"/>
      <c r="LGG8" s="6" t="n"/>
      <c r="LGH8" s="6" t="n"/>
      <c r="LGI8" s="6" t="n"/>
      <c r="LGJ8" s="6" t="n"/>
      <c r="LGK8" s="6" t="n"/>
      <c r="LGL8" s="6" t="n"/>
      <c r="LGM8" s="6" t="n"/>
      <c r="LGN8" s="6" t="n"/>
      <c r="LGO8" s="6" t="n"/>
      <c r="LGP8" s="6" t="n"/>
      <c r="LGQ8" s="6" t="n"/>
      <c r="LGR8" s="6" t="n"/>
      <c r="LGS8" s="6" t="n"/>
      <c r="LGT8" s="6" t="n"/>
      <c r="LGU8" s="6" t="n"/>
      <c r="LGV8" s="6" t="n"/>
      <c r="LGW8" s="6" t="n"/>
      <c r="LGX8" s="6" t="n"/>
      <c r="LGY8" s="6" t="n"/>
      <c r="LGZ8" s="6" t="n"/>
      <c r="LHA8" s="6" t="n"/>
      <c r="LHB8" s="6" t="n"/>
      <c r="LHC8" s="6" t="n"/>
      <c r="LHD8" s="6" t="n"/>
      <c r="LHE8" s="6" t="n"/>
      <c r="LHF8" s="6" t="n"/>
      <c r="LHG8" s="6" t="n"/>
      <c r="LHH8" s="6" t="n"/>
      <c r="LHI8" s="6" t="n"/>
      <c r="LHJ8" s="6" t="n"/>
      <c r="LHK8" s="6" t="n"/>
      <c r="LHL8" s="6" t="n"/>
      <c r="LHM8" s="6" t="n"/>
      <c r="LHN8" s="6" t="n"/>
      <c r="LHO8" s="6" t="n"/>
      <c r="LHP8" s="6" t="n"/>
      <c r="LHQ8" s="6" t="n"/>
      <c r="LHR8" s="6" t="n"/>
      <c r="LHS8" s="6" t="n"/>
      <c r="LHT8" s="6" t="n"/>
      <c r="LHU8" s="6" t="n"/>
      <c r="LHV8" s="6" t="n"/>
      <c r="LHW8" s="6" t="n"/>
      <c r="LHX8" s="6" t="n"/>
      <c r="LHY8" s="6" t="n"/>
      <c r="LHZ8" s="6" t="n"/>
      <c r="LIA8" s="6" t="n"/>
      <c r="LIB8" s="6" t="n"/>
      <c r="LIC8" s="6" t="n"/>
      <c r="LID8" s="6" t="n"/>
      <c r="LIE8" s="6" t="n"/>
      <c r="LIF8" s="6" t="n"/>
      <c r="LIG8" s="6" t="n"/>
      <c r="LIH8" s="6" t="n"/>
      <c r="LII8" s="6" t="n"/>
      <c r="LIJ8" s="6" t="n"/>
      <c r="LIK8" s="6" t="n"/>
      <c r="LIL8" s="6" t="n"/>
      <c r="LIM8" s="6" t="n"/>
      <c r="LIN8" s="6" t="n"/>
      <c r="LIO8" s="6" t="n"/>
      <c r="LIP8" s="6" t="n"/>
      <c r="LIQ8" s="6" t="n"/>
      <c r="LIR8" s="6" t="n"/>
      <c r="LIS8" s="6" t="n"/>
      <c r="LIT8" s="6" t="n"/>
      <c r="LIU8" s="6" t="n"/>
      <c r="LIV8" s="6" t="n"/>
      <c r="LIW8" s="6" t="n"/>
      <c r="LIX8" s="6" t="n"/>
      <c r="LIY8" s="6" t="n"/>
      <c r="LIZ8" s="6" t="n"/>
      <c r="LJA8" s="6" t="n"/>
      <c r="LJB8" s="6" t="n"/>
      <c r="LJC8" s="6" t="n"/>
      <c r="LJD8" s="6" t="n"/>
      <c r="LJE8" s="6" t="n"/>
      <c r="LJF8" s="6" t="n"/>
      <c r="LJG8" s="6" t="n"/>
      <c r="LJH8" s="6" t="n"/>
      <c r="LJI8" s="6" t="n"/>
      <c r="LJJ8" s="6" t="n"/>
      <c r="LJK8" s="6" t="n"/>
      <c r="LJL8" s="6" t="n"/>
      <c r="LJM8" s="6" t="n"/>
      <c r="LJN8" s="6" t="n"/>
      <c r="LJO8" s="6" t="n"/>
      <c r="LJP8" s="6" t="n"/>
      <c r="LJQ8" s="6" t="n"/>
      <c r="LJR8" s="6" t="n"/>
      <c r="LJS8" s="6" t="n"/>
      <c r="LJT8" s="6" t="n"/>
      <c r="LJU8" s="6" t="n"/>
      <c r="LJV8" s="6" t="n"/>
      <c r="LJW8" s="6" t="n"/>
      <c r="LJX8" s="6" t="n"/>
      <c r="LJY8" s="6" t="n"/>
      <c r="LJZ8" s="6" t="n"/>
      <c r="LKA8" s="6" t="n"/>
      <c r="LKB8" s="6" t="n"/>
      <c r="LKC8" s="6" t="n"/>
      <c r="LKD8" s="6" t="n"/>
      <c r="LKE8" s="6" t="n"/>
      <c r="LKF8" s="6" t="n"/>
      <c r="LKG8" s="6" t="n"/>
      <c r="LKH8" s="6" t="n"/>
      <c r="LKI8" s="6" t="n"/>
      <c r="LKJ8" s="6" t="n"/>
      <c r="LKK8" s="6" t="n"/>
      <c r="LKL8" s="6" t="n"/>
      <c r="LKM8" s="6" t="n"/>
      <c r="LKN8" s="6" t="n"/>
      <c r="LKO8" s="6" t="n"/>
      <c r="LKP8" s="6" t="n"/>
      <c r="LKQ8" s="6" t="n"/>
      <c r="LKR8" s="6" t="n"/>
      <c r="LKS8" s="6" t="n"/>
      <c r="LKT8" s="6" t="n"/>
      <c r="LKU8" s="6" t="n"/>
      <c r="LKV8" s="6" t="n"/>
      <c r="LKW8" s="6" t="n"/>
      <c r="LKX8" s="6" t="n"/>
      <c r="LKY8" s="6" t="n"/>
      <c r="LKZ8" s="6" t="n"/>
      <c r="LLA8" s="6" t="n"/>
      <c r="LLB8" s="6" t="n"/>
      <c r="LLC8" s="6" t="n"/>
      <c r="LLD8" s="6" t="n"/>
      <c r="LLE8" s="6" t="n"/>
      <c r="LLF8" s="6" t="n"/>
      <c r="LLG8" s="6" t="n"/>
      <c r="LLH8" s="6" t="n"/>
      <c r="LLI8" s="6" t="n"/>
      <c r="LLJ8" s="6" t="n"/>
      <c r="LLK8" s="6" t="n"/>
      <c r="LLL8" s="6" t="n"/>
      <c r="LLM8" s="6" t="n"/>
      <c r="LLN8" s="6" t="n"/>
      <c r="LLO8" s="6" t="n"/>
      <c r="LLP8" s="6" t="n"/>
      <c r="LLQ8" s="6" t="n"/>
      <c r="LLR8" s="6" t="n"/>
      <c r="LLS8" s="6" t="n"/>
      <c r="LLT8" s="6" t="n"/>
      <c r="LLU8" s="6" t="n"/>
      <c r="LLV8" s="6" t="n"/>
      <c r="LLW8" s="6" t="n"/>
      <c r="LLX8" s="6" t="n"/>
      <c r="LLY8" s="6" t="n"/>
      <c r="LLZ8" s="6" t="n"/>
      <c r="LMA8" s="6" t="n"/>
      <c r="LMB8" s="6" t="n"/>
      <c r="LMC8" s="6" t="n"/>
      <c r="LMD8" s="6" t="n"/>
      <c r="LME8" s="6" t="n"/>
      <c r="LMF8" s="6" t="n"/>
      <c r="LMG8" s="6" t="n"/>
      <c r="LMH8" s="6" t="n"/>
      <c r="LMI8" s="6" t="n"/>
      <c r="LMJ8" s="6" t="n"/>
      <c r="LMK8" s="6" t="n"/>
      <c r="LML8" s="6" t="n"/>
      <c r="LMM8" s="6" t="n"/>
      <c r="LMN8" s="6" t="n"/>
      <c r="LMO8" s="6" t="n"/>
      <c r="LMP8" s="6" t="n"/>
      <c r="LMQ8" s="6" t="n"/>
      <c r="LMR8" s="6" t="n"/>
      <c r="LMS8" s="6" t="n"/>
      <c r="LMT8" s="6" t="n"/>
      <c r="LMU8" s="6" t="n"/>
      <c r="LMV8" s="6" t="n"/>
      <c r="LMW8" s="6" t="n"/>
      <c r="LMX8" s="6" t="n"/>
      <c r="LMY8" s="6" t="n"/>
      <c r="LMZ8" s="6" t="n"/>
      <c r="LNA8" s="6" t="n"/>
      <c r="LNB8" s="6" t="n"/>
      <c r="LNC8" s="6" t="n"/>
      <c r="LND8" s="6" t="n"/>
      <c r="LNE8" s="6" t="n"/>
      <c r="LNF8" s="6" t="n"/>
      <c r="LNG8" s="6" t="n"/>
      <c r="LNH8" s="6" t="n"/>
      <c r="LNI8" s="6" t="n"/>
      <c r="LNJ8" s="6" t="n"/>
      <c r="LNK8" s="6" t="n"/>
      <c r="LNL8" s="6" t="n"/>
      <c r="LNM8" s="6" t="n"/>
      <c r="LNN8" s="6" t="n"/>
      <c r="LNO8" s="6" t="n"/>
      <c r="LNP8" s="6" t="n"/>
      <c r="LNQ8" s="6" t="n"/>
      <c r="LNR8" s="6" t="n"/>
      <c r="LNS8" s="6" t="n"/>
      <c r="LNT8" s="6" t="n"/>
      <c r="LNU8" s="6" t="n"/>
      <c r="LNV8" s="6" t="n"/>
      <c r="LNW8" s="6" t="n"/>
      <c r="LNX8" s="6" t="n"/>
      <c r="LNY8" s="6" t="n"/>
      <c r="LNZ8" s="6" t="n"/>
      <c r="LOA8" s="6" t="n"/>
      <c r="LOB8" s="6" t="n"/>
      <c r="LOC8" s="6" t="n"/>
      <c r="LOD8" s="6" t="n"/>
      <c r="LOE8" s="6" t="n"/>
      <c r="LOF8" s="6" t="n"/>
      <c r="LOG8" s="6" t="n"/>
      <c r="LOH8" s="6" t="n"/>
      <c r="LOI8" s="6" t="n"/>
      <c r="LOJ8" s="6" t="n"/>
      <c r="LOK8" s="6" t="n"/>
      <c r="LOL8" s="6" t="n"/>
      <c r="LOM8" s="6" t="n"/>
      <c r="LON8" s="6" t="n"/>
      <c r="LOO8" s="6" t="n"/>
      <c r="LOP8" s="6" t="n"/>
      <c r="LOQ8" s="6" t="n"/>
      <c r="LOR8" s="6" t="n"/>
      <c r="LOS8" s="6" t="n"/>
      <c r="LOT8" s="6" t="n"/>
      <c r="LOU8" s="6" t="n"/>
      <c r="LOV8" s="6" t="n"/>
      <c r="LOW8" s="6" t="n"/>
      <c r="LOX8" s="6" t="n"/>
      <c r="LOY8" s="6" t="n"/>
      <c r="LOZ8" s="6" t="n"/>
      <c r="LPA8" s="6" t="n"/>
      <c r="LPB8" s="6" t="n"/>
      <c r="LPC8" s="6" t="n"/>
      <c r="LPD8" s="6" t="n"/>
      <c r="LPE8" s="6" t="n"/>
      <c r="LPF8" s="6" t="n"/>
      <c r="LPG8" s="6" t="n"/>
      <c r="LPH8" s="6" t="n"/>
      <c r="LPI8" s="6" t="n"/>
      <c r="LPJ8" s="6" t="n"/>
      <c r="LPK8" s="6" t="n"/>
      <c r="LPL8" s="6" t="n"/>
      <c r="LPM8" s="6" t="n"/>
      <c r="LPN8" s="6" t="n"/>
      <c r="LPO8" s="6" t="n"/>
      <c r="LPP8" s="6" t="n"/>
      <c r="LPQ8" s="6" t="n"/>
      <c r="LPR8" s="6" t="n"/>
      <c r="LPS8" s="6" t="n"/>
      <c r="LPT8" s="6" t="n"/>
      <c r="LPU8" s="6" t="n"/>
      <c r="LPV8" s="6" t="n"/>
      <c r="LPW8" s="6" t="n"/>
      <c r="LPX8" s="6" t="n"/>
      <c r="LPY8" s="6" t="n"/>
      <c r="LPZ8" s="6" t="n"/>
      <c r="LQA8" s="6" t="n"/>
      <c r="LQB8" s="6" t="n"/>
      <c r="LQC8" s="6" t="n"/>
      <c r="LQD8" s="6" t="n"/>
      <c r="LQE8" s="6" t="n"/>
      <c r="LQF8" s="6" t="n"/>
      <c r="LQG8" s="6" t="n"/>
      <c r="LQH8" s="6" t="n"/>
      <c r="LQI8" s="6" t="n"/>
      <c r="LQJ8" s="6" t="n"/>
      <c r="LQK8" s="6" t="n"/>
      <c r="LQL8" s="6" t="n"/>
      <c r="LQM8" s="6" t="n"/>
      <c r="LQN8" s="6" t="n"/>
      <c r="LQO8" s="6" t="n"/>
      <c r="LQP8" s="6" t="n"/>
      <c r="LQQ8" s="6" t="n"/>
      <c r="LQR8" s="6" t="n"/>
      <c r="LQS8" s="6" t="n"/>
      <c r="LQT8" s="6" t="n"/>
      <c r="LQU8" s="6" t="n"/>
      <c r="LQV8" s="6" t="n"/>
      <c r="LQW8" s="6" t="n"/>
      <c r="LQX8" s="6" t="n"/>
      <c r="LQY8" s="6" t="n"/>
      <c r="LQZ8" s="6" t="n"/>
      <c r="LRA8" s="6" t="n"/>
      <c r="LRB8" s="6" t="n"/>
      <c r="LRC8" s="6" t="n"/>
      <c r="LRD8" s="6" t="n"/>
      <c r="LRE8" s="6" t="n"/>
      <c r="LRF8" s="6" t="n"/>
      <c r="LRG8" s="6" t="n"/>
      <c r="LRH8" s="6" t="n"/>
      <c r="LRI8" s="6" t="n"/>
      <c r="LRJ8" s="6" t="n"/>
      <c r="LRK8" s="6" t="n"/>
      <c r="LRL8" s="6" t="n"/>
      <c r="LRM8" s="6" t="n"/>
      <c r="LRN8" s="6" t="n"/>
      <c r="LRO8" s="6" t="n"/>
      <c r="LRP8" s="6" t="n"/>
      <c r="LRQ8" s="6" t="n"/>
      <c r="LRR8" s="6" t="n"/>
      <c r="LRS8" s="6" t="n"/>
      <c r="LRT8" s="6" t="n"/>
      <c r="LRU8" s="6" t="n"/>
      <c r="LRV8" s="6" t="n"/>
      <c r="LRW8" s="6" t="n"/>
      <c r="LRX8" s="6" t="n"/>
      <c r="LRY8" s="6" t="n"/>
      <c r="LRZ8" s="6" t="n"/>
      <c r="LSA8" s="6" t="n"/>
      <c r="LSB8" s="6" t="n"/>
      <c r="LSC8" s="6" t="n"/>
      <c r="LSD8" s="6" t="n"/>
      <c r="LSE8" s="6" t="n"/>
      <c r="LSF8" s="6" t="n"/>
      <c r="LSG8" s="6" t="n"/>
      <c r="LSH8" s="6" t="n"/>
      <c r="LSI8" s="6" t="n"/>
      <c r="LSJ8" s="6" t="n"/>
      <c r="LSK8" s="6" t="n"/>
      <c r="LSL8" s="6" t="n"/>
      <c r="LSM8" s="6" t="n"/>
      <c r="LSN8" s="6" t="n"/>
      <c r="LSO8" s="6" t="n"/>
      <c r="LSP8" s="6" t="n"/>
      <c r="LSQ8" s="6" t="n"/>
      <c r="LSR8" s="6" t="n"/>
      <c r="LSS8" s="6" t="n"/>
      <c r="LST8" s="6" t="n"/>
      <c r="LSU8" s="6" t="n"/>
      <c r="LSV8" s="6" t="n"/>
      <c r="LSW8" s="6" t="n"/>
      <c r="LSX8" s="6" t="n"/>
      <c r="LSY8" s="6" t="n"/>
      <c r="LSZ8" s="6" t="n"/>
      <c r="LTA8" s="6" t="n"/>
      <c r="LTB8" s="6" t="n"/>
      <c r="LTC8" s="6" t="n"/>
      <c r="LTD8" s="6" t="n"/>
      <c r="LTE8" s="6" t="n"/>
      <c r="LTF8" s="6" t="n"/>
      <c r="LTG8" s="6" t="n"/>
      <c r="LTH8" s="6" t="n"/>
      <c r="LTI8" s="6" t="n"/>
      <c r="LTJ8" s="6" t="n"/>
      <c r="LTK8" s="6" t="n"/>
      <c r="LTL8" s="6" t="n"/>
      <c r="LTM8" s="6" t="n"/>
      <c r="LTN8" s="6" t="n"/>
      <c r="LTO8" s="6" t="n"/>
      <c r="LTP8" s="6" t="n"/>
      <c r="LTQ8" s="6" t="n"/>
      <c r="LTR8" s="6" t="n"/>
      <c r="LTS8" s="6" t="n"/>
      <c r="LTT8" s="6" t="n"/>
      <c r="LTU8" s="6" t="n"/>
      <c r="LTV8" s="6" t="n"/>
      <c r="LTW8" s="6" t="n"/>
      <c r="LTX8" s="6" t="n"/>
      <c r="LTY8" s="6" t="n"/>
      <c r="LTZ8" s="6" t="n"/>
      <c r="LUA8" s="6" t="n"/>
      <c r="LUB8" s="6" t="n"/>
      <c r="LUC8" s="6" t="n"/>
      <c r="LUD8" s="6" t="n"/>
      <c r="LUE8" s="6" t="n"/>
      <c r="LUF8" s="6" t="n"/>
      <c r="LUG8" s="6" t="n"/>
      <c r="LUH8" s="6" t="n"/>
      <c r="LUI8" s="6" t="n"/>
      <c r="LUJ8" s="6" t="n"/>
      <c r="LUK8" s="6" t="n"/>
      <c r="LUL8" s="6" t="n"/>
      <c r="LUM8" s="6" t="n"/>
      <c r="LUN8" s="6" t="n"/>
      <c r="LUO8" s="6" t="n"/>
      <c r="LUP8" s="6" t="n"/>
      <c r="LUQ8" s="6" t="n"/>
      <c r="LUR8" s="6" t="n"/>
      <c r="LUS8" s="6" t="n"/>
      <c r="LUT8" s="6" t="n"/>
      <c r="LUU8" s="6" t="n"/>
      <c r="LUV8" s="6" t="n"/>
      <c r="LUW8" s="6" t="n"/>
      <c r="LUX8" s="6" t="n"/>
      <c r="LUY8" s="6" t="n"/>
      <c r="LUZ8" s="6" t="n"/>
      <c r="LVA8" s="6" t="n"/>
      <c r="LVB8" s="6" t="n"/>
      <c r="LVC8" s="6" t="n"/>
      <c r="LVD8" s="6" t="n"/>
      <c r="LVE8" s="6" t="n"/>
      <c r="LVF8" s="6" t="n"/>
      <c r="LVG8" s="6" t="n"/>
      <c r="LVH8" s="6" t="n"/>
      <c r="LVI8" s="6" t="n"/>
      <c r="LVJ8" s="6" t="n"/>
      <c r="LVK8" s="6" t="n"/>
      <c r="LVL8" s="6" t="n"/>
      <c r="LVM8" s="6" t="n"/>
      <c r="LVN8" s="6" t="n"/>
      <c r="LVO8" s="6" t="n"/>
      <c r="LVP8" s="6" t="n"/>
      <c r="LVQ8" s="6" t="n"/>
      <c r="LVR8" s="6" t="n"/>
      <c r="LVS8" s="6" t="n"/>
      <c r="LVT8" s="6" t="n"/>
      <c r="LVU8" s="6" t="n"/>
      <c r="LVV8" s="6" t="n"/>
      <c r="LVW8" s="6" t="n"/>
      <c r="LVX8" s="6" t="n"/>
      <c r="LVY8" s="6" t="n"/>
      <c r="LVZ8" s="6" t="n"/>
      <c r="LWA8" s="6" t="n"/>
      <c r="LWB8" s="6" t="n"/>
      <c r="LWC8" s="6" t="n"/>
      <c r="LWD8" s="6" t="n"/>
      <c r="LWE8" s="6" t="n"/>
      <c r="LWF8" s="6" t="n"/>
      <c r="LWG8" s="6" t="n"/>
      <c r="LWH8" s="6" t="n"/>
      <c r="LWI8" s="6" t="n"/>
      <c r="LWJ8" s="6" t="n"/>
      <c r="LWK8" s="6" t="n"/>
      <c r="LWL8" s="6" t="n"/>
      <c r="LWM8" s="6" t="n"/>
      <c r="LWN8" s="6" t="n"/>
      <c r="LWO8" s="6" t="n"/>
      <c r="LWP8" s="6" t="n"/>
      <c r="LWQ8" s="6" t="n"/>
      <c r="LWR8" s="6" t="n"/>
      <c r="LWS8" s="6" t="n"/>
      <c r="LWT8" s="6" t="n"/>
      <c r="LWU8" s="6" t="n"/>
      <c r="LWV8" s="6" t="n"/>
      <c r="LWW8" s="6" t="n"/>
      <c r="LWX8" s="6" t="n"/>
      <c r="LWY8" s="6" t="n"/>
      <c r="LWZ8" s="6" t="n"/>
      <c r="LXA8" s="6" t="n"/>
      <c r="LXB8" s="6" t="n"/>
      <c r="LXC8" s="6" t="n"/>
      <c r="LXD8" s="6" t="n"/>
      <c r="LXE8" s="6" t="n"/>
      <c r="LXF8" s="6" t="n"/>
      <c r="LXG8" s="6" t="n"/>
      <c r="LXH8" s="6" t="n"/>
      <c r="LXI8" s="6" t="n"/>
      <c r="LXJ8" s="6" t="n"/>
      <c r="LXK8" s="6" t="n"/>
      <c r="LXL8" s="6" t="n"/>
      <c r="LXM8" s="6" t="n"/>
      <c r="LXN8" s="6" t="n"/>
      <c r="LXO8" s="6" t="n"/>
      <c r="LXP8" s="6" t="n"/>
      <c r="LXQ8" s="6" t="n"/>
      <c r="LXR8" s="6" t="n"/>
      <c r="LXS8" s="6" t="n"/>
      <c r="LXT8" s="6" t="n"/>
      <c r="LXU8" s="6" t="n"/>
      <c r="LXV8" s="6" t="n"/>
      <c r="LXW8" s="6" t="n"/>
      <c r="LXX8" s="6" t="n"/>
      <c r="LXY8" s="6" t="n"/>
      <c r="LXZ8" s="6" t="n"/>
      <c r="LYA8" s="6" t="n"/>
      <c r="LYB8" s="6" t="n"/>
      <c r="LYC8" s="6" t="n"/>
      <c r="LYD8" s="6" t="n"/>
      <c r="LYE8" s="6" t="n"/>
      <c r="LYF8" s="6" t="n"/>
      <c r="LYG8" s="6" t="n"/>
      <c r="LYH8" s="6" t="n"/>
      <c r="LYI8" s="6" t="n"/>
      <c r="LYJ8" s="6" t="n"/>
      <c r="LYK8" s="6" t="n"/>
      <c r="LYL8" s="6" t="n"/>
      <c r="LYM8" s="6" t="n"/>
      <c r="LYN8" s="6" t="n"/>
      <c r="LYO8" s="6" t="n"/>
      <c r="LYP8" s="6" t="n"/>
      <c r="LYQ8" s="6" t="n"/>
      <c r="LYR8" s="6" t="n"/>
      <c r="LYS8" s="6" t="n"/>
      <c r="LYT8" s="6" t="n"/>
      <c r="LYU8" s="6" t="n"/>
      <c r="LYV8" s="6" t="n"/>
      <c r="LYW8" s="6" t="n"/>
      <c r="LYX8" s="6" t="n"/>
      <c r="LYY8" s="6" t="n"/>
      <c r="LYZ8" s="6" t="n"/>
      <c r="LZA8" s="6" t="n"/>
      <c r="LZB8" s="6" t="n"/>
      <c r="LZC8" s="6" t="n"/>
      <c r="LZD8" s="6" t="n"/>
      <c r="LZE8" s="6" t="n"/>
      <c r="LZF8" s="6" t="n"/>
      <c r="LZG8" s="6" t="n"/>
      <c r="LZH8" s="6" t="n"/>
      <c r="LZI8" s="6" t="n"/>
      <c r="LZJ8" s="6" t="n"/>
      <c r="LZK8" s="6" t="n"/>
      <c r="LZL8" s="6" t="n"/>
      <c r="LZM8" s="6" t="n"/>
      <c r="LZN8" s="6" t="n"/>
      <c r="LZO8" s="6" t="n"/>
      <c r="LZP8" s="6" t="n"/>
      <c r="LZQ8" s="6" t="n"/>
      <c r="LZR8" s="6" t="n"/>
      <c r="LZS8" s="6" t="n"/>
      <c r="LZT8" s="6" t="n"/>
      <c r="LZU8" s="6" t="n"/>
      <c r="LZV8" s="6" t="n"/>
      <c r="LZW8" s="6" t="n"/>
      <c r="LZX8" s="6" t="n"/>
      <c r="LZY8" s="6" t="n"/>
      <c r="LZZ8" s="6" t="n"/>
      <c r="MAA8" s="6" t="n"/>
      <c r="MAB8" s="6" t="n"/>
      <c r="MAC8" s="6" t="n"/>
      <c r="MAD8" s="6" t="n"/>
      <c r="MAE8" s="6" t="n"/>
      <c r="MAF8" s="6" t="n"/>
      <c r="MAG8" s="6" t="n"/>
      <c r="MAH8" s="6" t="n"/>
      <c r="MAI8" s="6" t="n"/>
      <c r="MAJ8" s="6" t="n"/>
      <c r="MAK8" s="6" t="n"/>
      <c r="MAL8" s="6" t="n"/>
      <c r="MAM8" s="6" t="n"/>
      <c r="MAN8" s="6" t="n"/>
      <c r="MAO8" s="6" t="n"/>
      <c r="MAP8" s="6" t="n"/>
      <c r="MAQ8" s="6" t="n"/>
      <c r="MAR8" s="6" t="n"/>
      <c r="MAS8" s="6" t="n"/>
      <c r="MAT8" s="6" t="n"/>
      <c r="MAU8" s="6" t="n"/>
      <c r="MAV8" s="6" t="n"/>
      <c r="MAW8" s="6" t="n"/>
      <c r="MAX8" s="6" t="n"/>
      <c r="MAY8" s="6" t="n"/>
      <c r="MAZ8" s="6" t="n"/>
      <c r="MBA8" s="6" t="n"/>
      <c r="MBB8" s="6" t="n"/>
      <c r="MBC8" s="6" t="n"/>
      <c r="MBD8" s="6" t="n"/>
      <c r="MBE8" s="6" t="n"/>
      <c r="MBF8" s="6" t="n"/>
      <c r="MBG8" s="6" t="n"/>
      <c r="MBH8" s="6" t="n"/>
      <c r="MBI8" s="6" t="n"/>
      <c r="MBJ8" s="6" t="n"/>
      <c r="MBK8" s="6" t="n"/>
      <c r="MBL8" s="6" t="n"/>
      <c r="MBM8" s="6" t="n"/>
      <c r="MBN8" s="6" t="n"/>
      <c r="MBO8" s="6" t="n"/>
      <c r="MBP8" s="6" t="n"/>
      <c r="MBQ8" s="6" t="n"/>
      <c r="MBR8" s="6" t="n"/>
      <c r="MBS8" s="6" t="n"/>
      <c r="MBT8" s="6" t="n"/>
      <c r="MBU8" s="6" t="n"/>
      <c r="MBV8" s="6" t="n"/>
      <c r="MBW8" s="6" t="n"/>
      <c r="MBX8" s="6" t="n"/>
      <c r="MBY8" s="6" t="n"/>
      <c r="MBZ8" s="6" t="n"/>
      <c r="MCA8" s="6" t="n"/>
      <c r="MCB8" s="6" t="n"/>
      <c r="MCC8" s="6" t="n"/>
      <c r="MCD8" s="6" t="n"/>
      <c r="MCE8" s="6" t="n"/>
      <c r="MCF8" s="6" t="n"/>
      <c r="MCG8" s="6" t="n"/>
      <c r="MCH8" s="6" t="n"/>
      <c r="MCI8" s="6" t="n"/>
      <c r="MCJ8" s="6" t="n"/>
      <c r="MCK8" s="6" t="n"/>
      <c r="MCL8" s="6" t="n"/>
      <c r="MCM8" s="6" t="n"/>
      <c r="MCN8" s="6" t="n"/>
      <c r="MCO8" s="6" t="n"/>
      <c r="MCP8" s="6" t="n"/>
      <c r="MCQ8" s="6" t="n"/>
      <c r="MCR8" s="6" t="n"/>
      <c r="MCS8" s="6" t="n"/>
      <c r="MCT8" s="6" t="n"/>
      <c r="MCU8" s="6" t="n"/>
      <c r="MCV8" s="6" t="n"/>
      <c r="MCW8" s="6" t="n"/>
      <c r="MCX8" s="6" t="n"/>
      <c r="MCY8" s="6" t="n"/>
      <c r="MCZ8" s="6" t="n"/>
      <c r="MDA8" s="6" t="n"/>
      <c r="MDB8" s="6" t="n"/>
      <c r="MDC8" s="6" t="n"/>
      <c r="MDD8" s="6" t="n"/>
      <c r="MDE8" s="6" t="n"/>
      <c r="MDF8" s="6" t="n"/>
      <c r="MDG8" s="6" t="n"/>
      <c r="MDH8" s="6" t="n"/>
      <c r="MDI8" s="6" t="n"/>
      <c r="MDJ8" s="6" t="n"/>
      <c r="MDK8" s="6" t="n"/>
      <c r="MDL8" s="6" t="n"/>
      <c r="MDM8" s="6" t="n"/>
      <c r="MDN8" s="6" t="n"/>
      <c r="MDO8" s="6" t="n"/>
      <c r="MDP8" s="6" t="n"/>
      <c r="MDQ8" s="6" t="n"/>
      <c r="MDR8" s="6" t="n"/>
      <c r="MDS8" s="6" t="n"/>
      <c r="MDT8" s="6" t="n"/>
      <c r="MDU8" s="6" t="n"/>
      <c r="MDV8" s="6" t="n"/>
      <c r="MDW8" s="6" t="n"/>
      <c r="MDX8" s="6" t="n"/>
      <c r="MDY8" s="6" t="n"/>
      <c r="MDZ8" s="6" t="n"/>
      <c r="MEA8" s="6" t="n"/>
      <c r="MEB8" s="6" t="n"/>
      <c r="MEC8" s="6" t="n"/>
      <c r="MED8" s="6" t="n"/>
      <c r="MEE8" s="6" t="n"/>
      <c r="MEF8" s="6" t="n"/>
      <c r="MEG8" s="6" t="n"/>
      <c r="MEH8" s="6" t="n"/>
      <c r="MEI8" s="6" t="n"/>
      <c r="MEJ8" s="6" t="n"/>
      <c r="MEK8" s="6" t="n"/>
      <c r="MEL8" s="6" t="n"/>
      <c r="MEM8" s="6" t="n"/>
      <c r="MEN8" s="6" t="n"/>
      <c r="MEO8" s="6" t="n"/>
      <c r="MEP8" s="6" t="n"/>
      <c r="MEQ8" s="6" t="n"/>
      <c r="MER8" s="6" t="n"/>
      <c r="MES8" s="6" t="n"/>
      <c r="MET8" s="6" t="n"/>
      <c r="MEU8" s="6" t="n"/>
      <c r="MEV8" s="6" t="n"/>
      <c r="MEW8" s="6" t="n"/>
      <c r="MEX8" s="6" t="n"/>
      <c r="MEY8" s="6" t="n"/>
      <c r="MEZ8" s="6" t="n"/>
      <c r="MFA8" s="6" t="n"/>
      <c r="MFB8" s="6" t="n"/>
      <c r="MFC8" s="6" t="n"/>
      <c r="MFD8" s="6" t="n"/>
      <c r="MFE8" s="6" t="n"/>
      <c r="MFF8" s="6" t="n"/>
      <c r="MFG8" s="6" t="n"/>
      <c r="MFH8" s="6" t="n"/>
      <c r="MFI8" s="6" t="n"/>
      <c r="MFJ8" s="6" t="n"/>
      <c r="MFK8" s="6" t="n"/>
      <c r="MFL8" s="6" t="n"/>
      <c r="MFM8" s="6" t="n"/>
      <c r="MFN8" s="6" t="n"/>
      <c r="MFO8" s="6" t="n"/>
      <c r="MFP8" s="6" t="n"/>
      <c r="MFQ8" s="6" t="n"/>
      <c r="MFR8" s="6" t="n"/>
      <c r="MFS8" s="6" t="n"/>
      <c r="MFT8" s="6" t="n"/>
      <c r="MFU8" s="6" t="n"/>
      <c r="MFV8" s="6" t="n"/>
      <c r="MFW8" s="6" t="n"/>
      <c r="MFX8" s="6" t="n"/>
      <c r="MFY8" s="6" t="n"/>
      <c r="MFZ8" s="6" t="n"/>
      <c r="MGA8" s="6" t="n"/>
      <c r="MGB8" s="6" t="n"/>
      <c r="MGC8" s="6" t="n"/>
      <c r="MGD8" s="6" t="n"/>
      <c r="MGE8" s="6" t="n"/>
      <c r="MGF8" s="6" t="n"/>
      <c r="MGG8" s="6" t="n"/>
      <c r="MGH8" s="6" t="n"/>
      <c r="MGI8" s="6" t="n"/>
      <c r="MGJ8" s="6" t="n"/>
      <c r="MGK8" s="6" t="n"/>
      <c r="MGL8" s="6" t="n"/>
      <c r="MGM8" s="6" t="n"/>
      <c r="MGN8" s="6" t="n"/>
      <c r="MGO8" s="6" t="n"/>
      <c r="MGP8" s="6" t="n"/>
      <c r="MGQ8" s="6" t="n"/>
      <c r="MGR8" s="6" t="n"/>
      <c r="MGS8" s="6" t="n"/>
      <c r="MGT8" s="6" t="n"/>
      <c r="MGU8" s="6" t="n"/>
      <c r="MGV8" s="6" t="n"/>
      <c r="MGW8" s="6" t="n"/>
      <c r="MGX8" s="6" t="n"/>
      <c r="MGY8" s="6" t="n"/>
      <c r="MGZ8" s="6" t="n"/>
      <c r="MHA8" s="6" t="n"/>
      <c r="MHB8" s="6" t="n"/>
      <c r="MHC8" s="6" t="n"/>
      <c r="MHD8" s="6" t="n"/>
      <c r="MHE8" s="6" t="n"/>
      <c r="MHF8" s="6" t="n"/>
      <c r="MHG8" s="6" t="n"/>
      <c r="MHH8" s="6" t="n"/>
      <c r="MHI8" s="6" t="n"/>
      <c r="MHJ8" s="6" t="n"/>
      <c r="MHK8" s="6" t="n"/>
      <c r="MHL8" s="6" t="n"/>
      <c r="MHM8" s="6" t="n"/>
      <c r="MHN8" s="6" t="n"/>
      <c r="MHO8" s="6" t="n"/>
      <c r="MHP8" s="6" t="n"/>
      <c r="MHQ8" s="6" t="n"/>
      <c r="MHR8" s="6" t="n"/>
      <c r="MHS8" s="6" t="n"/>
      <c r="MHT8" s="6" t="n"/>
      <c r="MHU8" s="6" t="n"/>
      <c r="MHV8" s="6" t="n"/>
      <c r="MHW8" s="6" t="n"/>
      <c r="MHX8" s="6" t="n"/>
      <c r="MHY8" s="6" t="n"/>
      <c r="MHZ8" s="6" t="n"/>
      <c r="MIA8" s="6" t="n"/>
      <c r="MIB8" s="6" t="n"/>
      <c r="MIC8" s="6" t="n"/>
      <c r="MID8" s="6" t="n"/>
      <c r="MIE8" s="6" t="n"/>
      <c r="MIF8" s="6" t="n"/>
      <c r="MIG8" s="6" t="n"/>
      <c r="MIH8" s="6" t="n"/>
      <c r="MII8" s="6" t="n"/>
      <c r="MIJ8" s="6" t="n"/>
      <c r="MIK8" s="6" t="n"/>
      <c r="MIL8" s="6" t="n"/>
      <c r="MIM8" s="6" t="n"/>
      <c r="MIN8" s="6" t="n"/>
      <c r="MIO8" s="6" t="n"/>
      <c r="MIP8" s="6" t="n"/>
      <c r="MIQ8" s="6" t="n"/>
      <c r="MIR8" s="6" t="n"/>
      <c r="MIS8" s="6" t="n"/>
      <c r="MIT8" s="6" t="n"/>
      <c r="MIU8" s="6" t="n"/>
      <c r="MIV8" s="6" t="n"/>
      <c r="MIW8" s="6" t="n"/>
      <c r="MIX8" s="6" t="n"/>
      <c r="MIY8" s="6" t="n"/>
      <c r="MIZ8" s="6" t="n"/>
      <c r="MJA8" s="6" t="n"/>
      <c r="MJB8" s="6" t="n"/>
      <c r="MJC8" s="6" t="n"/>
      <c r="MJD8" s="6" t="n"/>
      <c r="MJE8" s="6" t="n"/>
      <c r="MJF8" s="6" t="n"/>
      <c r="MJG8" s="6" t="n"/>
      <c r="MJH8" s="6" t="n"/>
      <c r="MJI8" s="6" t="n"/>
      <c r="MJJ8" s="6" t="n"/>
      <c r="MJK8" s="6" t="n"/>
      <c r="MJL8" s="6" t="n"/>
      <c r="MJM8" s="6" t="n"/>
      <c r="MJN8" s="6" t="n"/>
      <c r="MJO8" s="6" t="n"/>
      <c r="MJP8" s="6" t="n"/>
      <c r="MJQ8" s="6" t="n"/>
      <c r="MJR8" s="6" t="n"/>
      <c r="MJS8" s="6" t="n"/>
      <c r="MJT8" s="6" t="n"/>
      <c r="MJU8" s="6" t="n"/>
      <c r="MJV8" s="6" t="n"/>
      <c r="MJW8" s="6" t="n"/>
      <c r="MJX8" s="6" t="n"/>
      <c r="MJY8" s="6" t="n"/>
      <c r="MJZ8" s="6" t="n"/>
      <c r="MKA8" s="6" t="n"/>
      <c r="MKB8" s="6" t="n"/>
      <c r="MKC8" s="6" t="n"/>
      <c r="MKD8" s="6" t="n"/>
      <c r="MKE8" s="6" t="n"/>
      <c r="MKF8" s="6" t="n"/>
      <c r="MKG8" s="6" t="n"/>
      <c r="MKH8" s="6" t="n"/>
      <c r="MKI8" s="6" t="n"/>
      <c r="MKJ8" s="6" t="n"/>
      <c r="MKK8" s="6" t="n"/>
      <c r="MKL8" s="6" t="n"/>
      <c r="MKM8" s="6" t="n"/>
      <c r="MKN8" s="6" t="n"/>
      <c r="MKO8" s="6" t="n"/>
      <c r="MKP8" s="6" t="n"/>
      <c r="MKQ8" s="6" t="n"/>
      <c r="MKR8" s="6" t="n"/>
      <c r="MKS8" s="6" t="n"/>
      <c r="MKT8" s="6" t="n"/>
      <c r="MKU8" s="6" t="n"/>
      <c r="MKV8" s="6" t="n"/>
      <c r="MKW8" s="6" t="n"/>
      <c r="MKX8" s="6" t="n"/>
      <c r="MKY8" s="6" t="n"/>
      <c r="MKZ8" s="6" t="n"/>
      <c r="MLA8" s="6" t="n"/>
      <c r="MLB8" s="6" t="n"/>
      <c r="MLC8" s="6" t="n"/>
      <c r="MLD8" s="6" t="n"/>
      <c r="MLE8" s="6" t="n"/>
      <c r="MLF8" s="6" t="n"/>
      <c r="MLG8" s="6" t="n"/>
      <c r="MLH8" s="6" t="n"/>
      <c r="MLI8" s="6" t="n"/>
      <c r="MLJ8" s="6" t="n"/>
      <c r="MLK8" s="6" t="n"/>
      <c r="MLL8" s="6" t="n"/>
      <c r="MLM8" s="6" t="n"/>
      <c r="MLN8" s="6" t="n"/>
      <c r="MLO8" s="6" t="n"/>
      <c r="MLP8" s="6" t="n"/>
      <c r="MLQ8" s="6" t="n"/>
      <c r="MLR8" s="6" t="n"/>
      <c r="MLS8" s="6" t="n"/>
      <c r="MLT8" s="6" t="n"/>
      <c r="MLU8" s="6" t="n"/>
      <c r="MLV8" s="6" t="n"/>
      <c r="MLW8" s="6" t="n"/>
      <c r="MLX8" s="6" t="n"/>
      <c r="MLY8" s="6" t="n"/>
      <c r="MLZ8" s="6" t="n"/>
      <c r="MMA8" s="6" t="n"/>
      <c r="MMB8" s="6" t="n"/>
      <c r="MMC8" s="6" t="n"/>
      <c r="MMD8" s="6" t="n"/>
      <c r="MME8" s="6" t="n"/>
      <c r="MMF8" s="6" t="n"/>
      <c r="MMG8" s="6" t="n"/>
      <c r="MMH8" s="6" t="n"/>
      <c r="MMI8" s="6" t="n"/>
      <c r="MMJ8" s="6" t="n"/>
      <c r="MMK8" s="6" t="n"/>
      <c r="MML8" s="6" t="n"/>
      <c r="MMM8" s="6" t="n"/>
      <c r="MMN8" s="6" t="n"/>
      <c r="MMO8" s="6" t="n"/>
      <c r="MMP8" s="6" t="n"/>
      <c r="MMQ8" s="6" t="n"/>
      <c r="MMR8" s="6" t="n"/>
      <c r="MMS8" s="6" t="n"/>
      <c r="MMT8" s="6" t="n"/>
      <c r="MMU8" s="6" t="n"/>
      <c r="MMV8" s="6" t="n"/>
      <c r="MMW8" s="6" t="n"/>
      <c r="MMX8" s="6" t="n"/>
      <c r="MMY8" s="6" t="n"/>
      <c r="MMZ8" s="6" t="n"/>
      <c r="MNA8" s="6" t="n"/>
      <c r="MNB8" s="6" t="n"/>
      <c r="MNC8" s="6" t="n"/>
      <c r="MND8" s="6" t="n"/>
      <c r="MNE8" s="6" t="n"/>
      <c r="MNF8" s="6" t="n"/>
      <c r="MNG8" s="6" t="n"/>
      <c r="MNH8" s="6" t="n"/>
      <c r="MNI8" s="6" t="n"/>
      <c r="MNJ8" s="6" t="n"/>
      <c r="MNK8" s="6" t="n"/>
      <c r="MNL8" s="6" t="n"/>
      <c r="MNM8" s="6" t="n"/>
      <c r="MNN8" s="6" t="n"/>
      <c r="MNO8" s="6" t="n"/>
      <c r="MNP8" s="6" t="n"/>
      <c r="MNQ8" s="6" t="n"/>
      <c r="MNR8" s="6" t="n"/>
      <c r="MNS8" s="6" t="n"/>
      <c r="MNT8" s="6" t="n"/>
      <c r="MNU8" s="6" t="n"/>
      <c r="MNV8" s="6" t="n"/>
      <c r="MNW8" s="6" t="n"/>
      <c r="MNX8" s="6" t="n"/>
      <c r="MNY8" s="6" t="n"/>
      <c r="MNZ8" s="6" t="n"/>
      <c r="MOA8" s="6" t="n"/>
      <c r="MOB8" s="6" t="n"/>
      <c r="MOC8" s="6" t="n"/>
      <c r="MOD8" s="6" t="n"/>
      <c r="MOE8" s="6" t="n"/>
      <c r="MOF8" s="6" t="n"/>
      <c r="MOG8" s="6" t="n"/>
      <c r="MOH8" s="6" t="n"/>
      <c r="MOI8" s="6" t="n"/>
      <c r="MOJ8" s="6" t="n"/>
      <c r="MOK8" s="6" t="n"/>
      <c r="MOL8" s="6" t="n"/>
      <c r="MOM8" s="6" t="n"/>
      <c r="MON8" s="6" t="n"/>
      <c r="MOO8" s="6" t="n"/>
      <c r="MOP8" s="6" t="n"/>
      <c r="MOQ8" s="6" t="n"/>
      <c r="MOR8" s="6" t="n"/>
      <c r="MOS8" s="6" t="n"/>
      <c r="MOT8" s="6" t="n"/>
      <c r="MOU8" s="6" t="n"/>
      <c r="MOV8" s="6" t="n"/>
      <c r="MOW8" s="6" t="n"/>
      <c r="MOX8" s="6" t="n"/>
      <c r="MOY8" s="6" t="n"/>
      <c r="MOZ8" s="6" t="n"/>
      <c r="MPA8" s="6" t="n"/>
      <c r="MPB8" s="6" t="n"/>
      <c r="MPC8" s="6" t="n"/>
      <c r="MPD8" s="6" t="n"/>
      <c r="MPE8" s="6" t="n"/>
      <c r="MPF8" s="6" t="n"/>
      <c r="MPG8" s="6" t="n"/>
      <c r="MPH8" s="6" t="n"/>
      <c r="MPI8" s="6" t="n"/>
      <c r="MPJ8" s="6" t="n"/>
      <c r="MPK8" s="6" t="n"/>
      <c r="MPL8" s="6" t="n"/>
      <c r="MPM8" s="6" t="n"/>
      <c r="MPN8" s="6" t="n"/>
      <c r="MPO8" s="6" t="n"/>
      <c r="MPP8" s="6" t="n"/>
      <c r="MPQ8" s="6" t="n"/>
      <c r="MPR8" s="6" t="n"/>
      <c r="MPS8" s="6" t="n"/>
      <c r="MPT8" s="6" t="n"/>
      <c r="MPU8" s="6" t="n"/>
      <c r="MPV8" s="6" t="n"/>
      <c r="MPW8" s="6" t="n"/>
      <c r="MPX8" s="6" t="n"/>
      <c r="MPY8" s="6" t="n"/>
      <c r="MPZ8" s="6" t="n"/>
      <c r="MQA8" s="6" t="n"/>
      <c r="MQB8" s="6" t="n"/>
      <c r="MQC8" s="6" t="n"/>
      <c r="MQD8" s="6" t="n"/>
      <c r="MQE8" s="6" t="n"/>
      <c r="MQF8" s="6" t="n"/>
      <c r="MQG8" s="6" t="n"/>
      <c r="MQH8" s="6" t="n"/>
      <c r="MQI8" s="6" t="n"/>
      <c r="MQJ8" s="6" t="n"/>
      <c r="MQK8" s="6" t="n"/>
      <c r="MQL8" s="6" t="n"/>
      <c r="MQM8" s="6" t="n"/>
      <c r="MQN8" s="6" t="n"/>
      <c r="MQO8" s="6" t="n"/>
      <c r="MQP8" s="6" t="n"/>
      <c r="MQQ8" s="6" t="n"/>
      <c r="MQR8" s="6" t="n"/>
      <c r="MQS8" s="6" t="n"/>
      <c r="MQT8" s="6" t="n"/>
      <c r="MQU8" s="6" t="n"/>
      <c r="MQV8" s="6" t="n"/>
      <c r="MQW8" s="6" t="n"/>
      <c r="MQX8" s="6" t="n"/>
      <c r="MQY8" s="6" t="n"/>
      <c r="MQZ8" s="6" t="n"/>
      <c r="MRA8" s="6" t="n"/>
      <c r="MRB8" s="6" t="n"/>
      <c r="MRC8" s="6" t="n"/>
      <c r="MRD8" s="6" t="n"/>
      <c r="MRE8" s="6" t="n"/>
      <c r="MRF8" s="6" t="n"/>
      <c r="MRG8" s="6" t="n"/>
      <c r="MRH8" s="6" t="n"/>
      <c r="MRI8" s="6" t="n"/>
      <c r="MRJ8" s="6" t="n"/>
      <c r="MRK8" s="6" t="n"/>
      <c r="MRL8" s="6" t="n"/>
      <c r="MRM8" s="6" t="n"/>
      <c r="MRN8" s="6" t="n"/>
      <c r="MRO8" s="6" t="n"/>
      <c r="MRP8" s="6" t="n"/>
      <c r="MRQ8" s="6" t="n"/>
      <c r="MRR8" s="6" t="n"/>
      <c r="MRS8" s="6" t="n"/>
      <c r="MRT8" s="6" t="n"/>
      <c r="MRU8" s="6" t="n"/>
      <c r="MRV8" s="6" t="n"/>
      <c r="MRW8" s="6" t="n"/>
      <c r="MRX8" s="6" t="n"/>
      <c r="MRY8" s="6" t="n"/>
      <c r="MRZ8" s="6" t="n"/>
      <c r="MSA8" s="6" t="n"/>
      <c r="MSB8" s="6" t="n"/>
      <c r="MSC8" s="6" t="n"/>
      <c r="MSD8" s="6" t="n"/>
      <c r="MSE8" s="6" t="n"/>
      <c r="MSF8" s="6" t="n"/>
      <c r="MSG8" s="6" t="n"/>
      <c r="MSH8" s="6" t="n"/>
      <c r="MSI8" s="6" t="n"/>
      <c r="MSJ8" s="6" t="n"/>
      <c r="MSK8" s="6" t="n"/>
      <c r="MSL8" s="6" t="n"/>
      <c r="MSM8" s="6" t="n"/>
      <c r="MSN8" s="6" t="n"/>
      <c r="MSO8" s="6" t="n"/>
      <c r="MSP8" s="6" t="n"/>
      <c r="MSQ8" s="6" t="n"/>
      <c r="MSR8" s="6" t="n"/>
      <c r="MSS8" s="6" t="n"/>
      <c r="MST8" s="6" t="n"/>
      <c r="MSU8" s="6" t="n"/>
      <c r="MSV8" s="6" t="n"/>
      <c r="MSW8" s="6" t="n"/>
      <c r="MSX8" s="6" t="n"/>
      <c r="MSY8" s="6" t="n"/>
      <c r="MSZ8" s="6" t="n"/>
      <c r="MTA8" s="6" t="n"/>
      <c r="MTB8" s="6" t="n"/>
      <c r="MTC8" s="6" t="n"/>
      <c r="MTD8" s="6" t="n"/>
      <c r="MTE8" s="6" t="n"/>
      <c r="MTF8" s="6" t="n"/>
      <c r="MTG8" s="6" t="n"/>
      <c r="MTH8" s="6" t="n"/>
      <c r="MTI8" s="6" t="n"/>
      <c r="MTJ8" s="6" t="n"/>
      <c r="MTK8" s="6" t="n"/>
      <c r="MTL8" s="6" t="n"/>
      <c r="MTM8" s="6" t="n"/>
      <c r="MTN8" s="6" t="n"/>
      <c r="MTO8" s="6" t="n"/>
      <c r="MTP8" s="6" t="n"/>
      <c r="MTQ8" s="6" t="n"/>
      <c r="MTR8" s="6" t="n"/>
      <c r="MTS8" s="6" t="n"/>
      <c r="MTT8" s="6" t="n"/>
      <c r="MTU8" s="6" t="n"/>
      <c r="MTV8" s="6" t="n"/>
      <c r="MTW8" s="6" t="n"/>
      <c r="MTX8" s="6" t="n"/>
      <c r="MTY8" s="6" t="n"/>
      <c r="MTZ8" s="6" t="n"/>
      <c r="MUA8" s="6" t="n"/>
      <c r="MUB8" s="6" t="n"/>
      <c r="MUC8" s="6" t="n"/>
      <c r="MUD8" s="6" t="n"/>
      <c r="MUE8" s="6" t="n"/>
      <c r="MUF8" s="6" t="n"/>
      <c r="MUG8" s="6" t="n"/>
      <c r="MUH8" s="6" t="n"/>
      <c r="MUI8" s="6" t="n"/>
      <c r="MUJ8" s="6" t="n"/>
      <c r="MUK8" s="6" t="n"/>
      <c r="MUL8" s="6" t="n"/>
      <c r="MUM8" s="6" t="n"/>
      <c r="MUN8" s="6" t="n"/>
      <c r="MUO8" s="6" t="n"/>
      <c r="MUP8" s="6" t="n"/>
      <c r="MUQ8" s="6" t="n"/>
      <c r="MUR8" s="6" t="n"/>
      <c r="MUS8" s="6" t="n"/>
      <c r="MUT8" s="6" t="n"/>
      <c r="MUU8" s="6" t="n"/>
      <c r="MUV8" s="6" t="n"/>
      <c r="MUW8" s="6" t="n"/>
      <c r="MUX8" s="6" t="n"/>
      <c r="MUY8" s="6" t="n"/>
      <c r="MUZ8" s="6" t="n"/>
      <c r="MVA8" s="6" t="n"/>
      <c r="MVB8" s="6" t="n"/>
      <c r="MVC8" s="6" t="n"/>
      <c r="MVD8" s="6" t="n"/>
      <c r="MVE8" s="6" t="n"/>
      <c r="MVF8" s="6" t="n"/>
      <c r="MVG8" s="6" t="n"/>
      <c r="MVH8" s="6" t="n"/>
      <c r="MVI8" s="6" t="n"/>
      <c r="MVJ8" s="6" t="n"/>
      <c r="MVK8" s="6" t="n"/>
      <c r="MVL8" s="6" t="n"/>
      <c r="MVM8" s="6" t="n"/>
      <c r="MVN8" s="6" t="n"/>
      <c r="MVO8" s="6" t="n"/>
      <c r="MVP8" s="6" t="n"/>
      <c r="MVQ8" s="6" t="n"/>
      <c r="MVR8" s="6" t="n"/>
      <c r="MVS8" s="6" t="n"/>
      <c r="MVT8" s="6" t="n"/>
      <c r="MVU8" s="6" t="n"/>
      <c r="MVV8" s="6" t="n"/>
      <c r="MVW8" s="6" t="n"/>
      <c r="MVX8" s="6" t="n"/>
      <c r="MVY8" s="6" t="n"/>
      <c r="MVZ8" s="6" t="n"/>
      <c r="MWA8" s="6" t="n"/>
      <c r="MWB8" s="6" t="n"/>
      <c r="MWC8" s="6" t="n"/>
      <c r="MWD8" s="6" t="n"/>
      <c r="MWE8" s="6" t="n"/>
      <c r="MWF8" s="6" t="n"/>
      <c r="MWG8" s="6" t="n"/>
      <c r="MWH8" s="6" t="n"/>
      <c r="MWI8" s="6" t="n"/>
      <c r="MWJ8" s="6" t="n"/>
      <c r="MWK8" s="6" t="n"/>
      <c r="MWL8" s="6" t="n"/>
      <c r="MWM8" s="6" t="n"/>
      <c r="MWN8" s="6" t="n"/>
      <c r="MWO8" s="6" t="n"/>
      <c r="MWP8" s="6" t="n"/>
      <c r="MWQ8" s="6" t="n"/>
      <c r="MWR8" s="6" t="n"/>
      <c r="MWS8" s="6" t="n"/>
      <c r="MWT8" s="6" t="n"/>
      <c r="MWU8" s="6" t="n"/>
      <c r="MWV8" s="6" t="n"/>
      <c r="MWW8" s="6" t="n"/>
      <c r="MWX8" s="6" t="n"/>
      <c r="MWY8" s="6" t="n"/>
      <c r="MWZ8" s="6" t="n"/>
      <c r="MXA8" s="6" t="n"/>
      <c r="MXB8" s="6" t="n"/>
      <c r="MXC8" s="6" t="n"/>
      <c r="MXD8" s="6" t="n"/>
      <c r="MXE8" s="6" t="n"/>
      <c r="MXF8" s="6" t="n"/>
      <c r="MXG8" s="6" t="n"/>
      <c r="MXH8" s="6" t="n"/>
      <c r="MXI8" s="6" t="n"/>
      <c r="MXJ8" s="6" t="n"/>
      <c r="MXK8" s="6" t="n"/>
      <c r="MXL8" s="6" t="n"/>
      <c r="MXM8" s="6" t="n"/>
      <c r="MXN8" s="6" t="n"/>
      <c r="MXO8" s="6" t="n"/>
      <c r="MXP8" s="6" t="n"/>
      <c r="MXQ8" s="6" t="n"/>
      <c r="MXR8" s="6" t="n"/>
      <c r="MXS8" s="6" t="n"/>
      <c r="MXT8" s="6" t="n"/>
      <c r="MXU8" s="6" t="n"/>
      <c r="MXV8" s="6" t="n"/>
      <c r="MXW8" s="6" t="n"/>
      <c r="MXX8" s="6" t="n"/>
      <c r="MXY8" s="6" t="n"/>
      <c r="MXZ8" s="6" t="n"/>
      <c r="MYA8" s="6" t="n"/>
      <c r="MYB8" s="6" t="n"/>
      <c r="MYC8" s="6" t="n"/>
      <c r="MYD8" s="6" t="n"/>
      <c r="MYE8" s="6" t="n"/>
      <c r="MYF8" s="6" t="n"/>
      <c r="MYG8" s="6" t="n"/>
      <c r="MYH8" s="6" t="n"/>
      <c r="MYI8" s="6" t="n"/>
      <c r="MYJ8" s="6" t="n"/>
      <c r="MYK8" s="6" t="n"/>
      <c r="MYL8" s="6" t="n"/>
      <c r="MYM8" s="6" t="n"/>
      <c r="MYN8" s="6" t="n"/>
      <c r="MYO8" s="6" t="n"/>
      <c r="MYP8" s="6" t="n"/>
      <c r="MYQ8" s="6" t="n"/>
      <c r="MYR8" s="6" t="n"/>
      <c r="MYS8" s="6" t="n"/>
      <c r="MYT8" s="6" t="n"/>
      <c r="MYU8" s="6" t="n"/>
      <c r="MYV8" s="6" t="n"/>
      <c r="MYW8" s="6" t="n"/>
      <c r="MYX8" s="6" t="n"/>
      <c r="MYY8" s="6" t="n"/>
      <c r="MYZ8" s="6" t="n"/>
      <c r="MZA8" s="6" t="n"/>
      <c r="MZB8" s="6" t="n"/>
      <c r="MZC8" s="6" t="n"/>
      <c r="MZD8" s="6" t="n"/>
      <c r="MZE8" s="6" t="n"/>
      <c r="MZF8" s="6" t="n"/>
      <c r="MZG8" s="6" t="n"/>
      <c r="MZH8" s="6" t="n"/>
      <c r="MZI8" s="6" t="n"/>
      <c r="MZJ8" s="6" t="n"/>
      <c r="MZK8" s="6" t="n"/>
      <c r="MZL8" s="6" t="n"/>
      <c r="MZM8" s="6" t="n"/>
      <c r="MZN8" s="6" t="n"/>
      <c r="MZO8" s="6" t="n"/>
      <c r="MZP8" s="6" t="n"/>
      <c r="MZQ8" s="6" t="n"/>
      <c r="MZR8" s="6" t="n"/>
      <c r="MZS8" s="6" t="n"/>
      <c r="MZT8" s="6" t="n"/>
      <c r="MZU8" s="6" t="n"/>
      <c r="MZV8" s="6" t="n"/>
      <c r="MZW8" s="6" t="n"/>
      <c r="MZX8" s="6" t="n"/>
      <c r="MZY8" s="6" t="n"/>
      <c r="MZZ8" s="6" t="n"/>
      <c r="NAA8" s="6" t="n"/>
      <c r="NAB8" s="6" t="n"/>
      <c r="NAC8" s="6" t="n"/>
      <c r="NAD8" s="6" t="n"/>
      <c r="NAE8" s="6" t="n"/>
      <c r="NAF8" s="6" t="n"/>
      <c r="NAG8" s="6" t="n"/>
      <c r="NAH8" s="6" t="n"/>
      <c r="NAI8" s="6" t="n"/>
      <c r="NAJ8" s="6" t="n"/>
      <c r="NAK8" s="6" t="n"/>
      <c r="NAL8" s="6" t="n"/>
      <c r="NAM8" s="6" t="n"/>
      <c r="NAN8" s="6" t="n"/>
      <c r="NAO8" s="6" t="n"/>
      <c r="NAP8" s="6" t="n"/>
      <c r="NAQ8" s="6" t="n"/>
      <c r="NAR8" s="6" t="n"/>
      <c r="NAS8" s="6" t="n"/>
      <c r="NAT8" s="6" t="n"/>
      <c r="NAU8" s="6" t="n"/>
      <c r="NAV8" s="6" t="n"/>
      <c r="NAW8" s="6" t="n"/>
      <c r="NAX8" s="6" t="n"/>
      <c r="NAY8" s="6" t="n"/>
      <c r="NAZ8" s="6" t="n"/>
      <c r="NBA8" s="6" t="n"/>
      <c r="NBB8" s="6" t="n"/>
      <c r="NBC8" s="6" t="n"/>
      <c r="NBD8" s="6" t="n"/>
      <c r="NBE8" s="6" t="n"/>
      <c r="NBF8" s="6" t="n"/>
      <c r="NBG8" s="6" t="n"/>
      <c r="NBH8" s="6" t="n"/>
      <c r="NBI8" s="6" t="n"/>
      <c r="NBJ8" s="6" t="n"/>
      <c r="NBK8" s="6" t="n"/>
      <c r="NBL8" s="6" t="n"/>
      <c r="NBM8" s="6" t="n"/>
      <c r="NBN8" s="6" t="n"/>
      <c r="NBO8" s="6" t="n"/>
      <c r="NBP8" s="6" t="n"/>
      <c r="NBQ8" s="6" t="n"/>
      <c r="NBR8" s="6" t="n"/>
      <c r="NBS8" s="6" t="n"/>
      <c r="NBT8" s="6" t="n"/>
      <c r="NBU8" s="6" t="n"/>
      <c r="NBV8" s="6" t="n"/>
      <c r="NBW8" s="6" t="n"/>
      <c r="NBX8" s="6" t="n"/>
      <c r="NBY8" s="6" t="n"/>
      <c r="NBZ8" s="6" t="n"/>
      <c r="NCA8" s="6" t="n"/>
      <c r="NCB8" s="6" t="n"/>
      <c r="NCC8" s="6" t="n"/>
      <c r="NCD8" s="6" t="n"/>
      <c r="NCE8" s="6" t="n"/>
      <c r="NCF8" s="6" t="n"/>
      <c r="NCG8" s="6" t="n"/>
      <c r="NCH8" s="6" t="n"/>
      <c r="NCI8" s="6" t="n"/>
      <c r="NCJ8" s="6" t="n"/>
      <c r="NCK8" s="6" t="n"/>
      <c r="NCL8" s="6" t="n"/>
      <c r="NCM8" s="6" t="n"/>
      <c r="NCN8" s="6" t="n"/>
      <c r="NCO8" s="6" t="n"/>
      <c r="NCP8" s="6" t="n"/>
      <c r="NCQ8" s="6" t="n"/>
      <c r="NCR8" s="6" t="n"/>
      <c r="NCS8" s="6" t="n"/>
      <c r="NCT8" s="6" t="n"/>
      <c r="NCU8" s="6" t="n"/>
      <c r="NCV8" s="6" t="n"/>
      <c r="NCW8" s="6" t="n"/>
      <c r="NCX8" s="6" t="n"/>
      <c r="NCY8" s="6" t="n"/>
      <c r="NCZ8" s="6" t="n"/>
      <c r="NDA8" s="6" t="n"/>
      <c r="NDB8" s="6" t="n"/>
      <c r="NDC8" s="6" t="n"/>
      <c r="NDD8" s="6" t="n"/>
      <c r="NDE8" s="6" t="n"/>
      <c r="NDF8" s="6" t="n"/>
      <c r="NDG8" s="6" t="n"/>
      <c r="NDH8" s="6" t="n"/>
      <c r="NDI8" s="6" t="n"/>
      <c r="NDJ8" s="6" t="n"/>
      <c r="NDK8" s="6" t="n"/>
      <c r="NDL8" s="6" t="n"/>
      <c r="NDM8" s="6" t="n"/>
      <c r="NDN8" s="6" t="n"/>
      <c r="NDO8" s="6" t="n"/>
      <c r="NDP8" s="6" t="n"/>
      <c r="NDQ8" s="6" t="n"/>
      <c r="NDR8" s="6" t="n"/>
      <c r="NDS8" s="6" t="n"/>
      <c r="NDT8" s="6" t="n"/>
      <c r="NDU8" s="6" t="n"/>
      <c r="NDV8" s="6" t="n"/>
      <c r="NDW8" s="6" t="n"/>
      <c r="NDX8" s="6" t="n"/>
      <c r="NDY8" s="6" t="n"/>
      <c r="NDZ8" s="6" t="n"/>
      <c r="NEA8" s="6" t="n"/>
      <c r="NEB8" s="6" t="n"/>
      <c r="NEC8" s="6" t="n"/>
      <c r="NED8" s="6" t="n"/>
      <c r="NEE8" s="6" t="n"/>
      <c r="NEF8" s="6" t="n"/>
      <c r="NEG8" s="6" t="n"/>
      <c r="NEH8" s="6" t="n"/>
      <c r="NEI8" s="6" t="n"/>
      <c r="NEJ8" s="6" t="n"/>
      <c r="NEK8" s="6" t="n"/>
      <c r="NEL8" s="6" t="n"/>
      <c r="NEM8" s="6" t="n"/>
      <c r="NEN8" s="6" t="n"/>
      <c r="NEO8" s="6" t="n"/>
      <c r="NEP8" s="6" t="n"/>
      <c r="NEQ8" s="6" t="n"/>
      <c r="NER8" s="6" t="n"/>
      <c r="NES8" s="6" t="n"/>
      <c r="NET8" s="6" t="n"/>
      <c r="NEU8" s="6" t="n"/>
      <c r="NEV8" s="6" t="n"/>
      <c r="NEW8" s="6" t="n"/>
      <c r="NEX8" s="6" t="n"/>
      <c r="NEY8" s="6" t="n"/>
      <c r="NEZ8" s="6" t="n"/>
      <c r="NFA8" s="6" t="n"/>
      <c r="NFB8" s="6" t="n"/>
      <c r="NFC8" s="6" t="n"/>
      <c r="NFD8" s="6" t="n"/>
      <c r="NFE8" s="6" t="n"/>
      <c r="NFF8" s="6" t="n"/>
      <c r="NFG8" s="6" t="n"/>
      <c r="NFH8" s="6" t="n"/>
      <c r="NFI8" s="6" t="n"/>
      <c r="NFJ8" s="6" t="n"/>
      <c r="NFK8" s="6" t="n"/>
      <c r="NFL8" s="6" t="n"/>
      <c r="NFM8" s="6" t="n"/>
      <c r="NFN8" s="6" t="n"/>
      <c r="NFO8" s="6" t="n"/>
      <c r="NFP8" s="6" t="n"/>
      <c r="NFQ8" s="6" t="n"/>
      <c r="NFR8" s="6" t="n"/>
      <c r="NFS8" s="6" t="n"/>
      <c r="NFT8" s="6" t="n"/>
      <c r="NFU8" s="6" t="n"/>
      <c r="NFV8" s="6" t="n"/>
      <c r="NFW8" s="6" t="n"/>
      <c r="NFX8" s="6" t="n"/>
      <c r="NFY8" s="6" t="n"/>
      <c r="NFZ8" s="6" t="n"/>
      <c r="NGA8" s="6" t="n"/>
      <c r="NGB8" s="6" t="n"/>
      <c r="NGC8" s="6" t="n"/>
      <c r="NGD8" s="6" t="n"/>
      <c r="NGE8" s="6" t="n"/>
      <c r="NGF8" s="6" t="n"/>
      <c r="NGG8" s="6" t="n"/>
      <c r="NGH8" s="6" t="n"/>
      <c r="NGI8" s="6" t="n"/>
      <c r="NGJ8" s="6" t="n"/>
      <c r="NGK8" s="6" t="n"/>
      <c r="NGL8" s="6" t="n"/>
      <c r="NGM8" s="6" t="n"/>
      <c r="NGN8" s="6" t="n"/>
      <c r="NGO8" s="6" t="n"/>
      <c r="NGP8" s="6" t="n"/>
      <c r="NGQ8" s="6" t="n"/>
      <c r="NGR8" s="6" t="n"/>
      <c r="NGS8" s="6" t="n"/>
      <c r="NGT8" s="6" t="n"/>
      <c r="NGU8" s="6" t="n"/>
      <c r="NGV8" s="6" t="n"/>
      <c r="NGW8" s="6" t="n"/>
      <c r="NGX8" s="6" t="n"/>
      <c r="NGY8" s="6" t="n"/>
      <c r="NGZ8" s="6" t="n"/>
      <c r="NHA8" s="6" t="n"/>
      <c r="NHB8" s="6" t="n"/>
      <c r="NHC8" s="6" t="n"/>
      <c r="NHD8" s="6" t="n"/>
      <c r="NHE8" s="6" t="n"/>
      <c r="NHF8" s="6" t="n"/>
      <c r="NHG8" s="6" t="n"/>
      <c r="NHH8" s="6" t="n"/>
      <c r="NHI8" s="6" t="n"/>
      <c r="NHJ8" s="6" t="n"/>
      <c r="NHK8" s="6" t="n"/>
      <c r="NHL8" s="6" t="n"/>
      <c r="NHM8" s="6" t="n"/>
      <c r="NHN8" s="6" t="n"/>
      <c r="NHO8" s="6" t="n"/>
      <c r="NHP8" s="6" t="n"/>
      <c r="NHQ8" s="6" t="n"/>
      <c r="NHR8" s="6" t="n"/>
      <c r="NHS8" s="6" t="n"/>
      <c r="NHT8" s="6" t="n"/>
      <c r="NHU8" s="6" t="n"/>
      <c r="NHV8" s="6" t="n"/>
      <c r="NHW8" s="6" t="n"/>
      <c r="NHX8" s="6" t="n"/>
      <c r="NHY8" s="6" t="n"/>
      <c r="NHZ8" s="6" t="n"/>
      <c r="NIA8" s="6" t="n"/>
      <c r="NIB8" s="6" t="n"/>
      <c r="NIC8" s="6" t="n"/>
      <c r="NID8" s="6" t="n"/>
      <c r="NIE8" s="6" t="n"/>
      <c r="NIF8" s="6" t="n"/>
      <c r="NIG8" s="6" t="n"/>
      <c r="NIH8" s="6" t="n"/>
      <c r="NII8" s="6" t="n"/>
      <c r="NIJ8" s="6" t="n"/>
      <c r="NIK8" s="6" t="n"/>
      <c r="NIL8" s="6" t="n"/>
      <c r="NIM8" s="6" t="n"/>
      <c r="NIN8" s="6" t="n"/>
      <c r="NIO8" s="6" t="n"/>
      <c r="NIP8" s="6" t="n"/>
      <c r="NIQ8" s="6" t="n"/>
      <c r="NIR8" s="6" t="n"/>
      <c r="NIS8" s="6" t="n"/>
      <c r="NIT8" s="6" t="n"/>
      <c r="NIU8" s="6" t="n"/>
      <c r="NIV8" s="6" t="n"/>
      <c r="NIW8" s="6" t="n"/>
      <c r="NIX8" s="6" t="n"/>
      <c r="NIY8" s="6" t="n"/>
      <c r="NIZ8" s="6" t="n"/>
      <c r="NJA8" s="6" t="n"/>
      <c r="NJB8" s="6" t="n"/>
      <c r="NJC8" s="6" t="n"/>
      <c r="NJD8" s="6" t="n"/>
      <c r="NJE8" s="6" t="n"/>
      <c r="NJF8" s="6" t="n"/>
      <c r="NJG8" s="6" t="n"/>
      <c r="NJH8" s="6" t="n"/>
      <c r="NJI8" s="6" t="n"/>
      <c r="NJJ8" s="6" t="n"/>
      <c r="NJK8" s="6" t="n"/>
      <c r="NJL8" s="6" t="n"/>
      <c r="NJM8" s="6" t="n"/>
      <c r="NJN8" s="6" t="n"/>
      <c r="NJO8" s="6" t="n"/>
      <c r="NJP8" s="6" t="n"/>
      <c r="NJQ8" s="6" t="n"/>
      <c r="NJR8" s="6" t="n"/>
      <c r="NJS8" s="6" t="n"/>
      <c r="NJT8" s="6" t="n"/>
      <c r="NJU8" s="6" t="n"/>
      <c r="NJV8" s="6" t="n"/>
      <c r="NJW8" s="6" t="n"/>
      <c r="NJX8" s="6" t="n"/>
      <c r="NJY8" s="6" t="n"/>
      <c r="NJZ8" s="6" t="n"/>
      <c r="NKA8" s="6" t="n"/>
      <c r="NKB8" s="6" t="n"/>
      <c r="NKC8" s="6" t="n"/>
      <c r="NKD8" s="6" t="n"/>
      <c r="NKE8" s="6" t="n"/>
      <c r="NKF8" s="6" t="n"/>
      <c r="NKG8" s="6" t="n"/>
      <c r="NKH8" s="6" t="n"/>
      <c r="NKI8" s="6" t="n"/>
      <c r="NKJ8" s="6" t="n"/>
      <c r="NKK8" s="6" t="n"/>
      <c r="NKL8" s="6" t="n"/>
      <c r="NKM8" s="6" t="n"/>
      <c r="NKN8" s="6" t="n"/>
      <c r="NKO8" s="6" t="n"/>
      <c r="NKP8" s="6" t="n"/>
      <c r="NKQ8" s="6" t="n"/>
      <c r="NKR8" s="6" t="n"/>
      <c r="NKS8" s="6" t="n"/>
      <c r="NKT8" s="6" t="n"/>
      <c r="NKU8" s="6" t="n"/>
      <c r="NKV8" s="6" t="n"/>
      <c r="NKW8" s="6" t="n"/>
      <c r="NKX8" s="6" t="n"/>
      <c r="NKY8" s="6" t="n"/>
      <c r="NKZ8" s="6" t="n"/>
      <c r="NLA8" s="6" t="n"/>
      <c r="NLB8" s="6" t="n"/>
      <c r="NLC8" s="6" t="n"/>
      <c r="NLD8" s="6" t="n"/>
      <c r="NLE8" s="6" t="n"/>
      <c r="NLF8" s="6" t="n"/>
      <c r="NLG8" s="6" t="n"/>
      <c r="NLH8" s="6" t="n"/>
      <c r="NLI8" s="6" t="n"/>
      <c r="NLJ8" s="6" t="n"/>
      <c r="NLK8" s="6" t="n"/>
      <c r="NLL8" s="6" t="n"/>
      <c r="NLM8" s="6" t="n"/>
      <c r="NLN8" s="6" t="n"/>
      <c r="NLO8" s="6" t="n"/>
      <c r="NLP8" s="6" t="n"/>
      <c r="NLQ8" s="6" t="n"/>
      <c r="NLR8" s="6" t="n"/>
      <c r="NLS8" s="6" t="n"/>
      <c r="NLT8" s="6" t="n"/>
      <c r="NLU8" s="6" t="n"/>
      <c r="NLV8" s="6" t="n"/>
      <c r="NLW8" s="6" t="n"/>
      <c r="NLX8" s="6" t="n"/>
      <c r="NLY8" s="6" t="n"/>
      <c r="NLZ8" s="6" t="n"/>
      <c r="NMA8" s="6" t="n"/>
      <c r="NMB8" s="6" t="n"/>
      <c r="NMC8" s="6" t="n"/>
      <c r="NMD8" s="6" t="n"/>
      <c r="NME8" s="6" t="n"/>
      <c r="NMF8" s="6" t="n"/>
      <c r="NMG8" s="6" t="n"/>
      <c r="NMH8" s="6" t="n"/>
      <c r="NMI8" s="6" t="n"/>
      <c r="NMJ8" s="6" t="n"/>
      <c r="NMK8" s="6" t="n"/>
      <c r="NML8" s="6" t="n"/>
      <c r="NMM8" s="6" t="n"/>
      <c r="NMN8" s="6" t="n"/>
      <c r="NMO8" s="6" t="n"/>
      <c r="NMP8" s="6" t="n"/>
      <c r="NMQ8" s="6" t="n"/>
      <c r="NMR8" s="6" t="n"/>
      <c r="NMS8" s="6" t="n"/>
      <c r="NMT8" s="6" t="n"/>
      <c r="NMU8" s="6" t="n"/>
      <c r="NMV8" s="6" t="n"/>
      <c r="NMW8" s="6" t="n"/>
      <c r="NMX8" s="6" t="n"/>
      <c r="NMY8" s="6" t="n"/>
      <c r="NMZ8" s="6" t="n"/>
      <c r="NNA8" s="6" t="n"/>
      <c r="NNB8" s="6" t="n"/>
      <c r="NNC8" s="6" t="n"/>
      <c r="NND8" s="6" t="n"/>
      <c r="NNE8" s="6" t="n"/>
      <c r="NNF8" s="6" t="n"/>
      <c r="NNG8" s="6" t="n"/>
      <c r="NNH8" s="6" t="n"/>
      <c r="NNI8" s="6" t="n"/>
      <c r="NNJ8" s="6" t="n"/>
      <c r="NNK8" s="6" t="n"/>
      <c r="NNL8" s="6" t="n"/>
      <c r="NNM8" s="6" t="n"/>
      <c r="NNN8" s="6" t="n"/>
      <c r="NNO8" s="6" t="n"/>
      <c r="NNP8" s="6" t="n"/>
      <c r="NNQ8" s="6" t="n"/>
      <c r="NNR8" s="6" t="n"/>
      <c r="NNS8" s="6" t="n"/>
      <c r="NNT8" s="6" t="n"/>
      <c r="NNU8" s="6" t="n"/>
      <c r="NNV8" s="6" t="n"/>
      <c r="NNW8" s="6" t="n"/>
      <c r="NNX8" s="6" t="n"/>
      <c r="NNY8" s="6" t="n"/>
      <c r="NNZ8" s="6" t="n"/>
      <c r="NOA8" s="6" t="n"/>
      <c r="NOB8" s="6" t="n"/>
      <c r="NOC8" s="6" t="n"/>
      <c r="NOD8" s="6" t="n"/>
      <c r="NOE8" s="6" t="n"/>
      <c r="NOF8" s="6" t="n"/>
      <c r="NOG8" s="6" t="n"/>
      <c r="NOH8" s="6" t="n"/>
      <c r="NOI8" s="6" t="n"/>
      <c r="NOJ8" s="6" t="n"/>
      <c r="NOK8" s="6" t="n"/>
      <c r="NOL8" s="6" t="n"/>
      <c r="NOM8" s="6" t="n"/>
      <c r="NON8" s="6" t="n"/>
      <c r="NOO8" s="6" t="n"/>
      <c r="NOP8" s="6" t="n"/>
      <c r="NOQ8" s="6" t="n"/>
      <c r="NOR8" s="6" t="n"/>
      <c r="NOS8" s="6" t="n"/>
      <c r="NOT8" s="6" t="n"/>
      <c r="NOU8" s="6" t="n"/>
      <c r="NOV8" s="6" t="n"/>
      <c r="NOW8" s="6" t="n"/>
      <c r="NOX8" s="6" t="n"/>
      <c r="NOY8" s="6" t="n"/>
      <c r="NOZ8" s="6" t="n"/>
      <c r="NPA8" s="6" t="n"/>
      <c r="NPB8" s="6" t="n"/>
      <c r="NPC8" s="6" t="n"/>
      <c r="NPD8" s="6" t="n"/>
      <c r="NPE8" s="6" t="n"/>
      <c r="NPF8" s="6" t="n"/>
      <c r="NPG8" s="6" t="n"/>
      <c r="NPH8" s="6" t="n"/>
      <c r="NPI8" s="6" t="n"/>
      <c r="NPJ8" s="6" t="n"/>
      <c r="NPK8" s="6" t="n"/>
      <c r="NPL8" s="6" t="n"/>
      <c r="NPM8" s="6" t="n"/>
      <c r="NPN8" s="6" t="n"/>
      <c r="NPO8" s="6" t="n"/>
      <c r="NPP8" s="6" t="n"/>
      <c r="NPQ8" s="6" t="n"/>
      <c r="NPR8" s="6" t="n"/>
      <c r="NPS8" s="6" t="n"/>
      <c r="NPT8" s="6" t="n"/>
      <c r="NPU8" s="6" t="n"/>
      <c r="NPV8" s="6" t="n"/>
      <c r="NPW8" s="6" t="n"/>
      <c r="NPX8" s="6" t="n"/>
      <c r="NPY8" s="6" t="n"/>
      <c r="NPZ8" s="6" t="n"/>
      <c r="NQA8" s="6" t="n"/>
      <c r="NQB8" s="6" t="n"/>
      <c r="NQC8" s="6" t="n"/>
      <c r="NQD8" s="6" t="n"/>
      <c r="NQE8" s="6" t="n"/>
      <c r="NQF8" s="6" t="n"/>
      <c r="NQG8" s="6" t="n"/>
      <c r="NQH8" s="6" t="n"/>
      <c r="NQI8" s="6" t="n"/>
      <c r="NQJ8" s="6" t="n"/>
      <c r="NQK8" s="6" t="n"/>
      <c r="NQL8" s="6" t="n"/>
      <c r="NQM8" s="6" t="n"/>
      <c r="NQN8" s="6" t="n"/>
      <c r="NQO8" s="6" t="n"/>
      <c r="NQP8" s="6" t="n"/>
      <c r="NQQ8" s="6" t="n"/>
      <c r="NQR8" s="6" t="n"/>
      <c r="NQS8" s="6" t="n"/>
      <c r="NQT8" s="6" t="n"/>
      <c r="NQU8" s="6" t="n"/>
      <c r="NQV8" s="6" t="n"/>
      <c r="NQW8" s="6" t="n"/>
      <c r="NQX8" s="6" t="n"/>
      <c r="NQY8" s="6" t="n"/>
      <c r="NQZ8" s="6" t="n"/>
      <c r="NRA8" s="6" t="n"/>
      <c r="NRB8" s="6" t="n"/>
      <c r="NRC8" s="6" t="n"/>
      <c r="NRD8" s="6" t="n"/>
      <c r="NRE8" s="6" t="n"/>
      <c r="NRF8" s="6" t="n"/>
      <c r="NRG8" s="6" t="n"/>
      <c r="NRH8" s="6" t="n"/>
      <c r="NRI8" s="6" t="n"/>
      <c r="NRJ8" s="6" t="n"/>
      <c r="NRK8" s="6" t="n"/>
      <c r="NRL8" s="6" t="n"/>
      <c r="NRM8" s="6" t="n"/>
      <c r="NRN8" s="6" t="n"/>
      <c r="NRO8" s="6" t="n"/>
      <c r="NRP8" s="6" t="n"/>
      <c r="NRQ8" s="6" t="n"/>
      <c r="NRR8" s="6" t="n"/>
      <c r="NRS8" s="6" t="n"/>
      <c r="NRT8" s="6" t="n"/>
      <c r="NRU8" s="6" t="n"/>
      <c r="NRV8" s="6" t="n"/>
      <c r="NRW8" s="6" t="n"/>
      <c r="NRX8" s="6" t="n"/>
      <c r="NRY8" s="6" t="n"/>
      <c r="NRZ8" s="6" t="n"/>
      <c r="NSA8" s="6" t="n"/>
      <c r="NSB8" s="6" t="n"/>
      <c r="NSC8" s="6" t="n"/>
      <c r="NSD8" s="6" t="n"/>
      <c r="NSE8" s="6" t="n"/>
      <c r="NSF8" s="6" t="n"/>
      <c r="NSG8" s="6" t="n"/>
      <c r="NSH8" s="6" t="n"/>
      <c r="NSI8" s="6" t="n"/>
      <c r="NSJ8" s="6" t="n"/>
      <c r="NSK8" s="6" t="n"/>
      <c r="NSL8" s="6" t="n"/>
      <c r="NSM8" s="6" t="n"/>
      <c r="NSN8" s="6" t="n"/>
      <c r="NSO8" s="6" t="n"/>
      <c r="NSP8" s="6" t="n"/>
      <c r="NSQ8" s="6" t="n"/>
      <c r="NSR8" s="6" t="n"/>
      <c r="NSS8" s="6" t="n"/>
      <c r="NST8" s="6" t="n"/>
      <c r="NSU8" s="6" t="n"/>
      <c r="NSV8" s="6" t="n"/>
      <c r="NSW8" s="6" t="n"/>
      <c r="NSX8" s="6" t="n"/>
      <c r="NSY8" s="6" t="n"/>
      <c r="NSZ8" s="6" t="n"/>
      <c r="NTA8" s="6" t="n"/>
      <c r="NTB8" s="6" t="n"/>
      <c r="NTC8" s="6" t="n"/>
      <c r="NTD8" s="6" t="n"/>
      <c r="NTE8" s="6" t="n"/>
      <c r="NTF8" s="6" t="n"/>
      <c r="NTG8" s="6" t="n"/>
      <c r="NTH8" s="6" t="n"/>
      <c r="NTI8" s="6" t="n"/>
      <c r="NTJ8" s="6" t="n"/>
      <c r="NTK8" s="6" t="n"/>
      <c r="NTL8" s="6" t="n"/>
      <c r="NTM8" s="6" t="n"/>
      <c r="NTN8" s="6" t="n"/>
      <c r="NTO8" s="6" t="n"/>
      <c r="NTP8" s="6" t="n"/>
      <c r="NTQ8" s="6" t="n"/>
      <c r="NTR8" s="6" t="n"/>
      <c r="NTS8" s="6" t="n"/>
      <c r="NTT8" s="6" t="n"/>
      <c r="NTU8" s="6" t="n"/>
      <c r="NTV8" s="6" t="n"/>
      <c r="NTW8" s="6" t="n"/>
      <c r="NTX8" s="6" t="n"/>
      <c r="NTY8" s="6" t="n"/>
      <c r="NTZ8" s="6" t="n"/>
      <c r="NUA8" s="6" t="n"/>
      <c r="NUB8" s="6" t="n"/>
      <c r="NUC8" s="6" t="n"/>
      <c r="NUD8" s="6" t="n"/>
      <c r="NUE8" s="6" t="n"/>
      <c r="NUF8" s="6" t="n"/>
      <c r="NUG8" s="6" t="n"/>
      <c r="NUH8" s="6" t="n"/>
      <c r="NUI8" s="6" t="n"/>
      <c r="NUJ8" s="6" t="n"/>
      <c r="NUK8" s="6" t="n"/>
      <c r="NUL8" s="6" t="n"/>
      <c r="NUM8" s="6" t="n"/>
      <c r="NUN8" s="6" t="n"/>
      <c r="NUO8" s="6" t="n"/>
      <c r="NUP8" s="6" t="n"/>
      <c r="NUQ8" s="6" t="n"/>
      <c r="NUR8" s="6" t="n"/>
      <c r="NUS8" s="6" t="n"/>
      <c r="NUT8" s="6" t="n"/>
      <c r="NUU8" s="6" t="n"/>
      <c r="NUV8" s="6" t="n"/>
      <c r="NUW8" s="6" t="n"/>
      <c r="NUX8" s="6" t="n"/>
      <c r="NUY8" s="6" t="n"/>
      <c r="NUZ8" s="6" t="n"/>
      <c r="NVA8" s="6" t="n"/>
      <c r="NVB8" s="6" t="n"/>
      <c r="NVC8" s="6" t="n"/>
      <c r="NVD8" s="6" t="n"/>
      <c r="NVE8" s="6" t="n"/>
      <c r="NVF8" s="6" t="n"/>
      <c r="NVG8" s="6" t="n"/>
      <c r="NVH8" s="6" t="n"/>
      <c r="NVI8" s="6" t="n"/>
      <c r="NVJ8" s="6" t="n"/>
      <c r="NVK8" s="6" t="n"/>
      <c r="NVL8" s="6" t="n"/>
      <c r="NVM8" s="6" t="n"/>
      <c r="NVN8" s="6" t="n"/>
      <c r="NVO8" s="6" t="n"/>
      <c r="NVP8" s="6" t="n"/>
      <c r="NVQ8" s="6" t="n"/>
      <c r="NVR8" s="6" t="n"/>
      <c r="NVS8" s="6" t="n"/>
      <c r="NVT8" s="6" t="n"/>
      <c r="NVU8" s="6" t="n"/>
      <c r="NVV8" s="6" t="n"/>
      <c r="NVW8" s="6" t="n"/>
      <c r="NVX8" s="6" t="n"/>
      <c r="NVY8" s="6" t="n"/>
      <c r="NVZ8" s="6" t="n"/>
      <c r="NWA8" s="6" t="n"/>
      <c r="NWB8" s="6" t="n"/>
      <c r="NWC8" s="6" t="n"/>
      <c r="NWD8" s="6" t="n"/>
      <c r="NWE8" s="6" t="n"/>
      <c r="NWF8" s="6" t="n"/>
      <c r="NWG8" s="6" t="n"/>
      <c r="NWH8" s="6" t="n"/>
      <c r="NWI8" s="6" t="n"/>
      <c r="NWJ8" s="6" t="n"/>
      <c r="NWK8" s="6" t="n"/>
      <c r="NWL8" s="6" t="n"/>
      <c r="NWM8" s="6" t="n"/>
      <c r="NWN8" s="6" t="n"/>
      <c r="NWO8" s="6" t="n"/>
      <c r="NWP8" s="6" t="n"/>
      <c r="NWQ8" s="6" t="n"/>
      <c r="NWR8" s="6" t="n"/>
      <c r="NWS8" s="6" t="n"/>
      <c r="NWT8" s="6" t="n"/>
      <c r="NWU8" s="6" t="n"/>
      <c r="NWV8" s="6" t="n"/>
      <c r="NWW8" s="6" t="n"/>
      <c r="NWX8" s="6" t="n"/>
      <c r="NWY8" s="6" t="n"/>
      <c r="NWZ8" s="6" t="n"/>
      <c r="NXA8" s="6" t="n"/>
      <c r="NXB8" s="6" t="n"/>
      <c r="NXC8" s="6" t="n"/>
      <c r="NXD8" s="6" t="n"/>
      <c r="NXE8" s="6" t="n"/>
      <c r="NXF8" s="6" t="n"/>
      <c r="NXG8" s="6" t="n"/>
      <c r="NXH8" s="6" t="n"/>
      <c r="NXI8" s="6" t="n"/>
      <c r="NXJ8" s="6" t="n"/>
      <c r="NXK8" s="6" t="n"/>
      <c r="NXL8" s="6" t="n"/>
      <c r="NXM8" s="6" t="n"/>
      <c r="NXN8" s="6" t="n"/>
      <c r="NXO8" s="6" t="n"/>
      <c r="NXP8" s="6" t="n"/>
      <c r="NXQ8" s="6" t="n"/>
      <c r="NXR8" s="6" t="n"/>
      <c r="NXS8" s="6" t="n"/>
      <c r="NXT8" s="6" t="n"/>
      <c r="NXU8" s="6" t="n"/>
      <c r="NXV8" s="6" t="n"/>
      <c r="NXW8" s="6" t="n"/>
      <c r="NXX8" s="6" t="n"/>
      <c r="NXY8" s="6" t="n"/>
      <c r="NXZ8" s="6" t="n"/>
      <c r="NYA8" s="6" t="n"/>
      <c r="NYB8" s="6" t="n"/>
      <c r="NYC8" s="6" t="n"/>
      <c r="NYD8" s="6" t="n"/>
      <c r="NYE8" s="6" t="n"/>
      <c r="NYF8" s="6" t="n"/>
      <c r="NYG8" s="6" t="n"/>
      <c r="NYH8" s="6" t="n"/>
      <c r="NYI8" s="6" t="n"/>
      <c r="NYJ8" s="6" t="n"/>
      <c r="NYK8" s="6" t="n"/>
      <c r="NYL8" s="6" t="n"/>
      <c r="NYM8" s="6" t="n"/>
      <c r="NYN8" s="6" t="n"/>
      <c r="NYO8" s="6" t="n"/>
      <c r="NYP8" s="6" t="n"/>
      <c r="NYQ8" s="6" t="n"/>
      <c r="NYR8" s="6" t="n"/>
      <c r="NYS8" s="6" t="n"/>
      <c r="NYT8" s="6" t="n"/>
      <c r="NYU8" s="6" t="n"/>
      <c r="NYV8" s="6" t="n"/>
      <c r="NYW8" s="6" t="n"/>
      <c r="NYX8" s="6" t="n"/>
      <c r="NYY8" s="6" t="n"/>
      <c r="NYZ8" s="6" t="n"/>
      <c r="NZA8" s="6" t="n"/>
      <c r="NZB8" s="6" t="n"/>
      <c r="NZC8" s="6" t="n"/>
      <c r="NZD8" s="6" t="n"/>
      <c r="NZE8" s="6" t="n"/>
      <c r="NZF8" s="6" t="n"/>
      <c r="NZG8" s="6" t="n"/>
      <c r="NZH8" s="6" t="n"/>
      <c r="NZI8" s="6" t="n"/>
      <c r="NZJ8" s="6" t="n"/>
      <c r="NZK8" s="6" t="n"/>
      <c r="NZL8" s="6" t="n"/>
      <c r="NZM8" s="6" t="n"/>
      <c r="NZN8" s="6" t="n"/>
      <c r="NZO8" s="6" t="n"/>
      <c r="NZP8" s="6" t="n"/>
      <c r="NZQ8" s="6" t="n"/>
      <c r="NZR8" s="6" t="n"/>
      <c r="NZS8" s="6" t="n"/>
      <c r="NZT8" s="6" t="n"/>
      <c r="NZU8" s="6" t="n"/>
      <c r="NZV8" s="6" t="n"/>
      <c r="NZW8" s="6" t="n"/>
      <c r="NZX8" s="6" t="n"/>
      <c r="NZY8" s="6" t="n"/>
      <c r="NZZ8" s="6" t="n"/>
      <c r="OAA8" s="6" t="n"/>
      <c r="OAB8" s="6" t="n"/>
      <c r="OAC8" s="6" t="n"/>
      <c r="OAD8" s="6" t="n"/>
      <c r="OAE8" s="6" t="n"/>
      <c r="OAF8" s="6" t="n"/>
      <c r="OAG8" s="6" t="n"/>
      <c r="OAH8" s="6" t="n"/>
      <c r="OAI8" s="6" t="n"/>
      <c r="OAJ8" s="6" t="n"/>
      <c r="OAK8" s="6" t="n"/>
      <c r="OAL8" s="6" t="n"/>
      <c r="OAM8" s="6" t="n"/>
      <c r="OAN8" s="6" t="n"/>
      <c r="OAO8" s="6" t="n"/>
      <c r="OAP8" s="6" t="n"/>
      <c r="OAQ8" s="6" t="n"/>
      <c r="OAR8" s="6" t="n"/>
      <c r="OAS8" s="6" t="n"/>
      <c r="OAT8" s="6" t="n"/>
      <c r="OAU8" s="6" t="n"/>
      <c r="OAV8" s="6" t="n"/>
      <c r="OAW8" s="6" t="n"/>
      <c r="OAX8" s="6" t="n"/>
      <c r="OAY8" s="6" t="n"/>
      <c r="OAZ8" s="6" t="n"/>
      <c r="OBA8" s="6" t="n"/>
      <c r="OBB8" s="6" t="n"/>
      <c r="OBC8" s="6" t="n"/>
      <c r="OBD8" s="6" t="n"/>
      <c r="OBE8" s="6" t="n"/>
      <c r="OBF8" s="6" t="n"/>
      <c r="OBG8" s="6" t="n"/>
      <c r="OBH8" s="6" t="n"/>
      <c r="OBI8" s="6" t="n"/>
      <c r="OBJ8" s="6" t="n"/>
      <c r="OBK8" s="6" t="n"/>
      <c r="OBL8" s="6" t="n"/>
      <c r="OBM8" s="6" t="n"/>
      <c r="OBN8" s="6" t="n"/>
      <c r="OBO8" s="6" t="n"/>
      <c r="OBP8" s="6" t="n"/>
      <c r="OBQ8" s="6" t="n"/>
      <c r="OBR8" s="6" t="n"/>
      <c r="OBS8" s="6" t="n"/>
      <c r="OBT8" s="6" t="n"/>
      <c r="OBU8" s="6" t="n"/>
      <c r="OBV8" s="6" t="n"/>
      <c r="OBW8" s="6" t="n"/>
      <c r="OBX8" s="6" t="n"/>
      <c r="OBY8" s="6" t="n"/>
      <c r="OBZ8" s="6" t="n"/>
      <c r="OCA8" s="6" t="n"/>
      <c r="OCB8" s="6" t="n"/>
      <c r="OCC8" s="6" t="n"/>
      <c r="OCD8" s="6" t="n"/>
      <c r="OCE8" s="6" t="n"/>
      <c r="OCF8" s="6" t="n"/>
      <c r="OCG8" s="6" t="n"/>
      <c r="OCH8" s="6" t="n"/>
      <c r="OCI8" s="6" t="n"/>
      <c r="OCJ8" s="6" t="n"/>
      <c r="OCK8" s="6" t="n"/>
      <c r="OCL8" s="6" t="n"/>
      <c r="OCM8" s="6" t="n"/>
      <c r="OCN8" s="6" t="n"/>
      <c r="OCO8" s="6" t="n"/>
      <c r="OCP8" s="6" t="n"/>
      <c r="OCQ8" s="6" t="n"/>
      <c r="OCR8" s="6" t="n"/>
      <c r="OCS8" s="6" t="n"/>
      <c r="OCT8" s="6" t="n"/>
      <c r="OCU8" s="6" t="n"/>
      <c r="OCV8" s="6" t="n"/>
      <c r="OCW8" s="6" t="n"/>
      <c r="OCX8" s="6" t="n"/>
      <c r="OCY8" s="6" t="n"/>
      <c r="OCZ8" s="6" t="n"/>
      <c r="ODA8" s="6" t="n"/>
      <c r="ODB8" s="6" t="n"/>
      <c r="ODC8" s="6" t="n"/>
      <c r="ODD8" s="6" t="n"/>
      <c r="ODE8" s="6" t="n"/>
      <c r="ODF8" s="6" t="n"/>
      <c r="ODG8" s="6" t="n"/>
      <c r="ODH8" s="6" t="n"/>
      <c r="ODI8" s="6" t="n"/>
      <c r="ODJ8" s="6" t="n"/>
      <c r="ODK8" s="6" t="n"/>
      <c r="ODL8" s="6" t="n"/>
      <c r="ODM8" s="6" t="n"/>
      <c r="ODN8" s="6" t="n"/>
      <c r="ODO8" s="6" t="n"/>
      <c r="ODP8" s="6" t="n"/>
      <c r="ODQ8" s="6" t="n"/>
      <c r="ODR8" s="6" t="n"/>
      <c r="ODS8" s="6" t="n"/>
      <c r="ODT8" s="6" t="n"/>
      <c r="ODU8" s="6" t="n"/>
      <c r="ODV8" s="6" t="n"/>
      <c r="ODW8" s="6" t="n"/>
      <c r="ODX8" s="6" t="n"/>
      <c r="ODY8" s="6" t="n"/>
      <c r="ODZ8" s="6" t="n"/>
      <c r="OEA8" s="6" t="n"/>
      <c r="OEB8" s="6" t="n"/>
      <c r="OEC8" s="6" t="n"/>
      <c r="OED8" s="6" t="n"/>
      <c r="OEE8" s="6" t="n"/>
      <c r="OEF8" s="6" t="n"/>
      <c r="OEG8" s="6" t="n"/>
      <c r="OEH8" s="6" t="n"/>
      <c r="OEI8" s="6" t="n"/>
      <c r="OEJ8" s="6" t="n"/>
      <c r="OEK8" s="6" t="n"/>
      <c r="OEL8" s="6" t="n"/>
      <c r="OEM8" s="6" t="n"/>
      <c r="OEN8" s="6" t="n"/>
      <c r="OEO8" s="6" t="n"/>
      <c r="OEP8" s="6" t="n"/>
      <c r="OEQ8" s="6" t="n"/>
      <c r="OER8" s="6" t="n"/>
      <c r="OES8" s="6" t="n"/>
      <c r="OET8" s="6" t="n"/>
      <c r="OEU8" s="6" t="n"/>
      <c r="OEV8" s="6" t="n"/>
      <c r="OEW8" s="6" t="n"/>
      <c r="OEX8" s="6" t="n"/>
      <c r="OEY8" s="6" t="n"/>
      <c r="OEZ8" s="6" t="n"/>
      <c r="OFA8" s="6" t="n"/>
      <c r="OFB8" s="6" t="n"/>
      <c r="OFC8" s="6" t="n"/>
      <c r="OFD8" s="6" t="n"/>
      <c r="OFE8" s="6" t="n"/>
      <c r="OFF8" s="6" t="n"/>
      <c r="OFG8" s="6" t="n"/>
      <c r="OFH8" s="6" t="n"/>
      <c r="OFI8" s="6" t="n"/>
      <c r="OFJ8" s="6" t="n"/>
      <c r="OFK8" s="6" t="n"/>
      <c r="OFL8" s="6" t="n"/>
      <c r="OFM8" s="6" t="n"/>
      <c r="OFN8" s="6" t="n"/>
      <c r="OFO8" s="6" t="n"/>
      <c r="OFP8" s="6" t="n"/>
      <c r="OFQ8" s="6" t="n"/>
      <c r="OFR8" s="6" t="n"/>
      <c r="OFS8" s="6" t="n"/>
      <c r="OFT8" s="6" t="n"/>
      <c r="OFU8" s="6" t="n"/>
      <c r="OFV8" s="6" t="n"/>
      <c r="OFW8" s="6" t="n"/>
      <c r="OFX8" s="6" t="n"/>
      <c r="OFY8" s="6" t="n"/>
      <c r="OFZ8" s="6" t="n"/>
      <c r="OGA8" s="6" t="n"/>
      <c r="OGB8" s="6" t="n"/>
      <c r="OGC8" s="6" t="n"/>
      <c r="OGD8" s="6" t="n"/>
      <c r="OGE8" s="6" t="n"/>
      <c r="OGF8" s="6" t="n"/>
      <c r="OGG8" s="6" t="n"/>
      <c r="OGH8" s="6" t="n"/>
      <c r="OGI8" s="6" t="n"/>
      <c r="OGJ8" s="6" t="n"/>
      <c r="OGK8" s="6" t="n"/>
      <c r="OGL8" s="6" t="n"/>
      <c r="OGM8" s="6" t="n"/>
      <c r="OGN8" s="6" t="n"/>
      <c r="OGO8" s="6" t="n"/>
      <c r="OGP8" s="6" t="n"/>
      <c r="OGQ8" s="6" t="n"/>
      <c r="OGR8" s="6" t="n"/>
      <c r="OGS8" s="6" t="n"/>
      <c r="OGT8" s="6" t="n"/>
      <c r="OGU8" s="6" t="n"/>
      <c r="OGV8" s="6" t="n"/>
      <c r="OGW8" s="6" t="n"/>
      <c r="OGX8" s="6" t="n"/>
      <c r="OGY8" s="6" t="n"/>
      <c r="OGZ8" s="6" t="n"/>
      <c r="OHA8" s="6" t="n"/>
      <c r="OHB8" s="6" t="n"/>
      <c r="OHC8" s="6" t="n"/>
      <c r="OHD8" s="6" t="n"/>
      <c r="OHE8" s="6" t="n"/>
      <c r="OHF8" s="6" t="n"/>
      <c r="OHG8" s="6" t="n"/>
      <c r="OHH8" s="6" t="n"/>
      <c r="OHI8" s="6" t="n"/>
      <c r="OHJ8" s="6" t="n"/>
      <c r="OHK8" s="6" t="n"/>
      <c r="OHL8" s="6" t="n"/>
      <c r="OHM8" s="6" t="n"/>
      <c r="OHN8" s="6" t="n"/>
      <c r="OHO8" s="6" t="n"/>
      <c r="OHP8" s="6" t="n"/>
      <c r="OHQ8" s="6" t="n"/>
      <c r="OHR8" s="6" t="n"/>
      <c r="OHS8" s="6" t="n"/>
      <c r="OHT8" s="6" t="n"/>
      <c r="OHU8" s="6" t="n"/>
      <c r="OHV8" s="6" t="n"/>
      <c r="OHW8" s="6" t="n"/>
      <c r="OHX8" s="6" t="n"/>
      <c r="OHY8" s="6" t="n"/>
      <c r="OHZ8" s="6" t="n"/>
      <c r="OIA8" s="6" t="n"/>
      <c r="OIB8" s="6" t="n"/>
      <c r="OIC8" s="6" t="n"/>
      <c r="OID8" s="6" t="n"/>
      <c r="OIE8" s="6" t="n"/>
      <c r="OIF8" s="6" t="n"/>
      <c r="OIG8" s="6" t="n"/>
      <c r="OIH8" s="6" t="n"/>
      <c r="OII8" s="6" t="n"/>
      <c r="OIJ8" s="6" t="n"/>
      <c r="OIK8" s="6" t="n"/>
      <c r="OIL8" s="6" t="n"/>
      <c r="OIM8" s="6" t="n"/>
      <c r="OIN8" s="6" t="n"/>
      <c r="OIO8" s="6" t="n"/>
      <c r="OIP8" s="6" t="n"/>
      <c r="OIQ8" s="6" t="n"/>
      <c r="OIR8" s="6" t="n"/>
      <c r="OIS8" s="6" t="n"/>
      <c r="OIT8" s="6" t="n"/>
      <c r="OIU8" s="6" t="n"/>
      <c r="OIV8" s="6" t="n"/>
      <c r="OIW8" s="6" t="n"/>
      <c r="OIX8" s="6" t="n"/>
      <c r="OIY8" s="6" t="n"/>
      <c r="OIZ8" s="6" t="n"/>
      <c r="OJA8" s="6" t="n"/>
      <c r="OJB8" s="6" t="n"/>
      <c r="OJC8" s="6" t="n"/>
      <c r="OJD8" s="6" t="n"/>
      <c r="OJE8" s="6" t="n"/>
      <c r="OJF8" s="6" t="n"/>
      <c r="OJG8" s="6" t="n"/>
      <c r="OJH8" s="6" t="n"/>
      <c r="OJI8" s="6" t="n"/>
      <c r="OJJ8" s="6" t="n"/>
      <c r="OJK8" s="6" t="n"/>
      <c r="OJL8" s="6" t="n"/>
      <c r="OJM8" s="6" t="n"/>
      <c r="OJN8" s="6" t="n"/>
      <c r="OJO8" s="6" t="n"/>
      <c r="OJP8" s="6" t="n"/>
      <c r="OJQ8" s="6" t="n"/>
      <c r="OJR8" s="6" t="n"/>
      <c r="OJS8" s="6" t="n"/>
      <c r="OJT8" s="6" t="n"/>
      <c r="OJU8" s="6" t="n"/>
      <c r="OJV8" s="6" t="n"/>
      <c r="OJW8" s="6" t="n"/>
      <c r="OJX8" s="6" t="n"/>
      <c r="OJY8" s="6" t="n"/>
      <c r="OJZ8" s="6" t="n"/>
      <c r="OKA8" s="6" t="n"/>
      <c r="OKB8" s="6" t="n"/>
      <c r="OKC8" s="6" t="n"/>
      <c r="OKD8" s="6" t="n"/>
      <c r="OKE8" s="6" t="n"/>
      <c r="OKF8" s="6" t="n"/>
      <c r="OKG8" s="6" t="n"/>
      <c r="OKH8" s="6" t="n"/>
      <c r="OKI8" s="6" t="n"/>
      <c r="OKJ8" s="6" t="n"/>
      <c r="OKK8" s="6" t="n"/>
      <c r="OKL8" s="6" t="n"/>
      <c r="OKM8" s="6" t="n"/>
      <c r="OKN8" s="6" t="n"/>
      <c r="OKO8" s="6" t="n"/>
      <c r="OKP8" s="6" t="n"/>
      <c r="OKQ8" s="6" t="n"/>
      <c r="OKR8" s="6" t="n"/>
      <c r="OKS8" s="6" t="n"/>
      <c r="OKT8" s="6" t="n"/>
      <c r="OKU8" s="6" t="n"/>
      <c r="OKV8" s="6" t="n"/>
      <c r="OKW8" s="6" t="n"/>
      <c r="OKX8" s="6" t="n"/>
      <c r="OKY8" s="6" t="n"/>
      <c r="OKZ8" s="6" t="n"/>
      <c r="OLA8" s="6" t="n"/>
      <c r="OLB8" s="6" t="n"/>
      <c r="OLC8" s="6" t="n"/>
      <c r="OLD8" s="6" t="n"/>
      <c r="OLE8" s="6" t="n"/>
      <c r="OLF8" s="6" t="n"/>
      <c r="OLG8" s="6" t="n"/>
      <c r="OLH8" s="6" t="n"/>
      <c r="OLI8" s="6" t="n"/>
      <c r="OLJ8" s="6" t="n"/>
      <c r="OLK8" s="6" t="n"/>
      <c r="OLL8" s="6" t="n"/>
      <c r="OLM8" s="6" t="n"/>
      <c r="OLN8" s="6" t="n"/>
      <c r="OLO8" s="6" t="n"/>
      <c r="OLP8" s="6" t="n"/>
      <c r="OLQ8" s="6" t="n"/>
      <c r="OLR8" s="6" t="n"/>
      <c r="OLS8" s="6" t="n"/>
      <c r="OLT8" s="6" t="n"/>
      <c r="OLU8" s="6" t="n"/>
      <c r="OLV8" s="6" t="n"/>
      <c r="OLW8" s="6" t="n"/>
      <c r="OLX8" s="6" t="n"/>
      <c r="OLY8" s="6" t="n"/>
      <c r="OLZ8" s="6" t="n"/>
      <c r="OMA8" s="6" t="n"/>
      <c r="OMB8" s="6" t="n"/>
      <c r="OMC8" s="6" t="n"/>
      <c r="OMD8" s="6" t="n"/>
      <c r="OME8" s="6" t="n"/>
      <c r="OMF8" s="6" t="n"/>
      <c r="OMG8" s="6" t="n"/>
      <c r="OMH8" s="6" t="n"/>
      <c r="OMI8" s="6" t="n"/>
      <c r="OMJ8" s="6" t="n"/>
      <c r="OMK8" s="6" t="n"/>
      <c r="OML8" s="6" t="n"/>
      <c r="OMM8" s="6" t="n"/>
      <c r="OMN8" s="6" t="n"/>
      <c r="OMO8" s="6" t="n"/>
      <c r="OMP8" s="6" t="n"/>
      <c r="OMQ8" s="6" t="n"/>
      <c r="OMR8" s="6" t="n"/>
      <c r="OMS8" s="6" t="n"/>
      <c r="OMT8" s="6" t="n"/>
      <c r="OMU8" s="6" t="n"/>
      <c r="OMV8" s="6" t="n"/>
      <c r="OMW8" s="6" t="n"/>
      <c r="OMX8" s="6" t="n"/>
      <c r="OMY8" s="6" t="n"/>
      <c r="OMZ8" s="6" t="n"/>
      <c r="ONA8" s="6" t="n"/>
      <c r="ONB8" s="6" t="n"/>
      <c r="ONC8" s="6" t="n"/>
      <c r="OND8" s="6" t="n"/>
      <c r="ONE8" s="6" t="n"/>
      <c r="ONF8" s="6" t="n"/>
      <c r="ONG8" s="6" t="n"/>
      <c r="ONH8" s="6" t="n"/>
      <c r="ONI8" s="6" t="n"/>
      <c r="ONJ8" s="6" t="n"/>
      <c r="ONK8" s="6" t="n"/>
      <c r="ONL8" s="6" t="n"/>
      <c r="ONM8" s="6" t="n"/>
      <c r="ONN8" s="6" t="n"/>
      <c r="ONO8" s="6" t="n"/>
      <c r="ONP8" s="6" t="n"/>
      <c r="ONQ8" s="6" t="n"/>
      <c r="ONR8" s="6" t="n"/>
      <c r="ONS8" s="6" t="n"/>
      <c r="ONT8" s="6" t="n"/>
      <c r="ONU8" s="6" t="n"/>
      <c r="ONV8" s="6" t="n"/>
      <c r="ONW8" s="6" t="n"/>
      <c r="ONX8" s="6" t="n"/>
      <c r="ONY8" s="6" t="n"/>
      <c r="ONZ8" s="6" t="n"/>
      <c r="OOA8" s="6" t="n"/>
      <c r="OOB8" s="6" t="n"/>
      <c r="OOC8" s="6" t="n"/>
      <c r="OOD8" s="6" t="n"/>
      <c r="OOE8" s="6" t="n"/>
      <c r="OOF8" s="6" t="n"/>
      <c r="OOG8" s="6" t="n"/>
      <c r="OOH8" s="6" t="n"/>
      <c r="OOI8" s="6" t="n"/>
      <c r="OOJ8" s="6" t="n"/>
      <c r="OOK8" s="6" t="n"/>
      <c r="OOL8" s="6" t="n"/>
      <c r="OOM8" s="6" t="n"/>
      <c r="OON8" s="6" t="n"/>
      <c r="OOO8" s="6" t="n"/>
      <c r="OOP8" s="6" t="n"/>
      <c r="OOQ8" s="6" t="n"/>
      <c r="OOR8" s="6" t="n"/>
      <c r="OOS8" s="6" t="n"/>
      <c r="OOT8" s="6" t="n"/>
      <c r="OOU8" s="6" t="n"/>
      <c r="OOV8" s="6" t="n"/>
      <c r="OOW8" s="6" t="n"/>
      <c r="OOX8" s="6" t="n"/>
      <c r="OOY8" s="6" t="n"/>
      <c r="OOZ8" s="6" t="n"/>
      <c r="OPA8" s="6" t="n"/>
      <c r="OPB8" s="6" t="n"/>
      <c r="OPC8" s="6" t="n"/>
      <c r="OPD8" s="6" t="n"/>
      <c r="OPE8" s="6" t="n"/>
      <c r="OPF8" s="6" t="n"/>
      <c r="OPG8" s="6" t="n"/>
      <c r="OPH8" s="6" t="n"/>
      <c r="OPI8" s="6" t="n"/>
      <c r="OPJ8" s="6" t="n"/>
      <c r="OPK8" s="6" t="n"/>
      <c r="OPL8" s="6" t="n"/>
      <c r="OPM8" s="6" t="n"/>
      <c r="OPN8" s="6" t="n"/>
      <c r="OPO8" s="6" t="n"/>
      <c r="OPP8" s="6" t="n"/>
      <c r="OPQ8" s="6" t="n"/>
      <c r="OPR8" s="6" t="n"/>
      <c r="OPS8" s="6" t="n"/>
      <c r="OPT8" s="6" t="n"/>
      <c r="OPU8" s="6" t="n"/>
      <c r="OPV8" s="6" t="n"/>
      <c r="OPW8" s="6" t="n"/>
      <c r="OPX8" s="6" t="n"/>
      <c r="OPY8" s="6" t="n"/>
      <c r="OPZ8" s="6" t="n"/>
      <c r="OQA8" s="6" t="n"/>
      <c r="OQB8" s="6" t="n"/>
      <c r="OQC8" s="6" t="n"/>
      <c r="OQD8" s="6" t="n"/>
      <c r="OQE8" s="6" t="n"/>
      <c r="OQF8" s="6" t="n"/>
      <c r="OQG8" s="6" t="n"/>
      <c r="OQH8" s="6" t="n"/>
      <c r="OQI8" s="6" t="n"/>
      <c r="OQJ8" s="6" t="n"/>
      <c r="OQK8" s="6" t="n"/>
      <c r="OQL8" s="6" t="n"/>
      <c r="OQM8" s="6" t="n"/>
      <c r="OQN8" s="6" t="n"/>
      <c r="OQO8" s="6" t="n"/>
      <c r="OQP8" s="6" t="n"/>
      <c r="OQQ8" s="6" t="n"/>
      <c r="OQR8" s="6" t="n"/>
      <c r="OQS8" s="6" t="n"/>
      <c r="OQT8" s="6" t="n"/>
      <c r="OQU8" s="6" t="n"/>
      <c r="OQV8" s="6" t="n"/>
      <c r="OQW8" s="6" t="n"/>
      <c r="OQX8" s="6" t="n"/>
      <c r="OQY8" s="6" t="n"/>
      <c r="OQZ8" s="6" t="n"/>
      <c r="ORA8" s="6" t="n"/>
      <c r="ORB8" s="6" t="n"/>
      <c r="ORC8" s="6" t="n"/>
      <c r="ORD8" s="6" t="n"/>
      <c r="ORE8" s="6" t="n"/>
      <c r="ORF8" s="6" t="n"/>
      <c r="ORG8" s="6" t="n"/>
      <c r="ORH8" s="6" t="n"/>
      <c r="ORI8" s="6" t="n"/>
      <c r="ORJ8" s="6" t="n"/>
      <c r="ORK8" s="6" t="n"/>
      <c r="ORL8" s="6" t="n"/>
      <c r="ORM8" s="6" t="n"/>
      <c r="ORN8" s="6" t="n"/>
      <c r="ORO8" s="6" t="n"/>
      <c r="ORP8" s="6" t="n"/>
      <c r="ORQ8" s="6" t="n"/>
      <c r="ORR8" s="6" t="n"/>
      <c r="ORS8" s="6" t="n"/>
      <c r="ORT8" s="6" t="n"/>
      <c r="ORU8" s="6" t="n"/>
      <c r="ORV8" s="6" t="n"/>
      <c r="ORW8" s="6" t="n"/>
      <c r="ORX8" s="6" t="n"/>
      <c r="ORY8" s="6" t="n"/>
      <c r="ORZ8" s="6" t="n"/>
      <c r="OSA8" s="6" t="n"/>
      <c r="OSB8" s="6" t="n"/>
      <c r="OSC8" s="6" t="n"/>
      <c r="OSD8" s="6" t="n"/>
      <c r="OSE8" s="6" t="n"/>
      <c r="OSF8" s="6" t="n"/>
      <c r="OSG8" s="6" t="n"/>
      <c r="OSH8" s="6" t="n"/>
      <c r="OSI8" s="6" t="n"/>
      <c r="OSJ8" s="6" t="n"/>
      <c r="OSK8" s="6" t="n"/>
      <c r="OSL8" s="6" t="n"/>
      <c r="OSM8" s="6" t="n"/>
      <c r="OSN8" s="6" t="n"/>
      <c r="OSO8" s="6" t="n"/>
      <c r="OSP8" s="6" t="n"/>
      <c r="OSQ8" s="6" t="n"/>
      <c r="OSR8" s="6" t="n"/>
      <c r="OSS8" s="6" t="n"/>
      <c r="OST8" s="6" t="n"/>
      <c r="OSU8" s="6" t="n"/>
      <c r="OSV8" s="6" t="n"/>
      <c r="OSW8" s="6" t="n"/>
      <c r="OSX8" s="6" t="n"/>
      <c r="OSY8" s="6" t="n"/>
      <c r="OSZ8" s="6" t="n"/>
      <c r="OTA8" s="6" t="n"/>
      <c r="OTB8" s="6" t="n"/>
      <c r="OTC8" s="6" t="n"/>
      <c r="OTD8" s="6" t="n"/>
      <c r="OTE8" s="6" t="n"/>
      <c r="OTF8" s="6" t="n"/>
      <c r="OTG8" s="6" t="n"/>
      <c r="OTH8" s="6" t="n"/>
      <c r="OTI8" s="6" t="n"/>
      <c r="OTJ8" s="6" t="n"/>
      <c r="OTK8" s="6" t="n"/>
      <c r="OTL8" s="6" t="n"/>
      <c r="OTM8" s="6" t="n"/>
      <c r="OTN8" s="6" t="n"/>
      <c r="OTO8" s="6" t="n"/>
      <c r="OTP8" s="6" t="n"/>
      <c r="OTQ8" s="6" t="n"/>
      <c r="OTR8" s="6" t="n"/>
      <c r="OTS8" s="6" t="n"/>
      <c r="OTT8" s="6" t="n"/>
      <c r="OTU8" s="6" t="n"/>
      <c r="OTV8" s="6" t="n"/>
      <c r="OTW8" s="6" t="n"/>
      <c r="OTX8" s="6" t="n"/>
      <c r="OTY8" s="6" t="n"/>
      <c r="OTZ8" s="6" t="n"/>
      <c r="OUA8" s="6" t="n"/>
      <c r="OUB8" s="6" t="n"/>
      <c r="OUC8" s="6" t="n"/>
      <c r="OUD8" s="6" t="n"/>
      <c r="OUE8" s="6" t="n"/>
      <c r="OUF8" s="6" t="n"/>
      <c r="OUG8" s="6" t="n"/>
      <c r="OUH8" s="6" t="n"/>
      <c r="OUI8" s="6" t="n"/>
      <c r="OUJ8" s="6" t="n"/>
      <c r="OUK8" s="6" t="n"/>
      <c r="OUL8" s="6" t="n"/>
      <c r="OUM8" s="6" t="n"/>
      <c r="OUN8" s="6" t="n"/>
      <c r="OUO8" s="6" t="n"/>
      <c r="OUP8" s="6" t="n"/>
      <c r="OUQ8" s="6" t="n"/>
      <c r="OUR8" s="6" t="n"/>
      <c r="OUS8" s="6" t="n"/>
      <c r="OUT8" s="6" t="n"/>
      <c r="OUU8" s="6" t="n"/>
      <c r="OUV8" s="6" t="n"/>
      <c r="OUW8" s="6" t="n"/>
      <c r="OUX8" s="6" t="n"/>
      <c r="OUY8" s="6" t="n"/>
      <c r="OUZ8" s="6" t="n"/>
      <c r="OVA8" s="6" t="n"/>
      <c r="OVB8" s="6" t="n"/>
      <c r="OVC8" s="6" t="n"/>
      <c r="OVD8" s="6" t="n"/>
      <c r="OVE8" s="6" t="n"/>
      <c r="OVF8" s="6" t="n"/>
      <c r="OVG8" s="6" t="n"/>
      <c r="OVH8" s="6" t="n"/>
      <c r="OVI8" s="6" t="n"/>
      <c r="OVJ8" s="6" t="n"/>
      <c r="OVK8" s="6" t="n"/>
      <c r="OVL8" s="6" t="n"/>
      <c r="OVM8" s="6" t="n"/>
      <c r="OVN8" s="6" t="n"/>
      <c r="OVO8" s="6" t="n"/>
      <c r="OVP8" s="6" t="n"/>
      <c r="OVQ8" s="6" t="n"/>
      <c r="OVR8" s="6" t="n"/>
      <c r="OVS8" s="6" t="n"/>
      <c r="OVT8" s="6" t="n"/>
      <c r="OVU8" s="6" t="n"/>
      <c r="OVV8" s="6" t="n"/>
      <c r="OVW8" s="6" t="n"/>
      <c r="OVX8" s="6" t="n"/>
      <c r="OVY8" s="6" t="n"/>
      <c r="OVZ8" s="6" t="n"/>
      <c r="OWA8" s="6" t="n"/>
      <c r="OWB8" s="6" t="n"/>
      <c r="OWC8" s="6" t="n"/>
      <c r="OWD8" s="6" t="n"/>
      <c r="OWE8" s="6" t="n"/>
      <c r="OWF8" s="6" t="n"/>
      <c r="OWG8" s="6" t="n"/>
      <c r="OWH8" s="6" t="n"/>
      <c r="OWI8" s="6" t="n"/>
      <c r="OWJ8" s="6" t="n"/>
      <c r="OWK8" s="6" t="n"/>
      <c r="OWL8" s="6" t="n"/>
      <c r="OWM8" s="6" t="n"/>
      <c r="OWN8" s="6" t="n"/>
      <c r="OWO8" s="6" t="n"/>
      <c r="OWP8" s="6" t="n"/>
      <c r="OWQ8" s="6" t="n"/>
      <c r="OWR8" s="6" t="n"/>
      <c r="OWS8" s="6" t="n"/>
      <c r="OWT8" s="6" t="n"/>
      <c r="OWU8" s="6" t="n"/>
      <c r="OWV8" s="6" t="n"/>
      <c r="OWW8" s="6" t="n"/>
      <c r="OWX8" s="6" t="n"/>
      <c r="OWY8" s="6" t="n"/>
      <c r="OWZ8" s="6" t="n"/>
      <c r="OXA8" s="6" t="n"/>
      <c r="OXB8" s="6" t="n"/>
      <c r="OXC8" s="6" t="n"/>
      <c r="OXD8" s="6" t="n"/>
      <c r="OXE8" s="6" t="n"/>
      <c r="OXF8" s="6" t="n"/>
      <c r="OXG8" s="6" t="n"/>
      <c r="OXH8" s="6" t="n"/>
      <c r="OXI8" s="6" t="n"/>
      <c r="OXJ8" s="6" t="n"/>
      <c r="OXK8" s="6" t="n"/>
      <c r="OXL8" s="6" t="n"/>
      <c r="OXM8" s="6" t="n"/>
      <c r="OXN8" s="6" t="n"/>
      <c r="OXO8" s="6" t="n"/>
      <c r="OXP8" s="6" t="n"/>
      <c r="OXQ8" s="6" t="n"/>
      <c r="OXR8" s="6" t="n"/>
      <c r="OXS8" s="6" t="n"/>
      <c r="OXT8" s="6" t="n"/>
      <c r="OXU8" s="6" t="n"/>
      <c r="OXV8" s="6" t="n"/>
      <c r="OXW8" s="6" t="n"/>
      <c r="OXX8" s="6" t="n"/>
      <c r="OXY8" s="6" t="n"/>
      <c r="OXZ8" s="6" t="n"/>
      <c r="OYA8" s="6" t="n"/>
      <c r="OYB8" s="6" t="n"/>
      <c r="OYC8" s="6" t="n"/>
      <c r="OYD8" s="6" t="n"/>
      <c r="OYE8" s="6" t="n"/>
      <c r="OYF8" s="6" t="n"/>
      <c r="OYG8" s="6" t="n"/>
      <c r="OYH8" s="6" t="n"/>
      <c r="OYI8" s="6" t="n"/>
      <c r="OYJ8" s="6" t="n"/>
      <c r="OYK8" s="6" t="n"/>
      <c r="OYL8" s="6" t="n"/>
      <c r="OYM8" s="6" t="n"/>
      <c r="OYN8" s="6" t="n"/>
      <c r="OYO8" s="6" t="n"/>
      <c r="OYP8" s="6" t="n"/>
      <c r="OYQ8" s="6" t="n"/>
      <c r="OYR8" s="6" t="n"/>
      <c r="OYS8" s="6" t="n"/>
      <c r="OYT8" s="6" t="n"/>
      <c r="OYU8" s="6" t="n"/>
      <c r="OYV8" s="6" t="n"/>
      <c r="OYW8" s="6" t="n"/>
      <c r="OYX8" s="6" t="n"/>
      <c r="OYY8" s="6" t="n"/>
      <c r="OYZ8" s="6" t="n"/>
      <c r="OZA8" s="6" t="n"/>
      <c r="OZB8" s="6" t="n"/>
      <c r="OZC8" s="6" t="n"/>
      <c r="OZD8" s="6" t="n"/>
      <c r="OZE8" s="6" t="n"/>
      <c r="OZF8" s="6" t="n"/>
      <c r="OZG8" s="6" t="n"/>
      <c r="OZH8" s="6" t="n"/>
      <c r="OZI8" s="6" t="n"/>
      <c r="OZJ8" s="6" t="n"/>
      <c r="OZK8" s="6" t="n"/>
      <c r="OZL8" s="6" t="n"/>
      <c r="OZM8" s="6" t="n"/>
      <c r="OZN8" s="6" t="n"/>
      <c r="OZO8" s="6" t="n"/>
      <c r="OZP8" s="6" t="n"/>
      <c r="OZQ8" s="6" t="n"/>
      <c r="OZR8" s="6" t="n"/>
      <c r="OZS8" s="6" t="n"/>
      <c r="OZT8" s="6" t="n"/>
      <c r="OZU8" s="6" t="n"/>
      <c r="OZV8" s="6" t="n"/>
      <c r="OZW8" s="6" t="n"/>
      <c r="OZX8" s="6" t="n"/>
      <c r="OZY8" s="6" t="n"/>
      <c r="OZZ8" s="6" t="n"/>
      <c r="PAA8" s="6" t="n"/>
      <c r="PAB8" s="6" t="n"/>
      <c r="PAC8" s="6" t="n"/>
      <c r="PAD8" s="6" t="n"/>
      <c r="PAE8" s="6" t="n"/>
      <c r="PAF8" s="6" t="n"/>
      <c r="PAG8" s="6" t="n"/>
      <c r="PAH8" s="6" t="n"/>
      <c r="PAI8" s="6" t="n"/>
      <c r="PAJ8" s="6" t="n"/>
      <c r="PAK8" s="6" t="n"/>
      <c r="PAL8" s="6" t="n"/>
      <c r="PAM8" s="6" t="n"/>
      <c r="PAN8" s="6" t="n"/>
      <c r="PAO8" s="6" t="n"/>
      <c r="PAP8" s="6" t="n"/>
      <c r="PAQ8" s="6" t="n"/>
      <c r="PAR8" s="6" t="n"/>
      <c r="PAS8" s="6" t="n"/>
      <c r="PAT8" s="6" t="n"/>
      <c r="PAU8" s="6" t="n"/>
      <c r="PAV8" s="6" t="n"/>
      <c r="PAW8" s="6" t="n"/>
      <c r="PAX8" s="6" t="n"/>
      <c r="PAY8" s="6" t="n"/>
      <c r="PAZ8" s="6" t="n"/>
      <c r="PBA8" s="6" t="n"/>
      <c r="PBB8" s="6" t="n"/>
      <c r="PBC8" s="6" t="n"/>
      <c r="PBD8" s="6" t="n"/>
      <c r="PBE8" s="6" t="n"/>
      <c r="PBF8" s="6" t="n"/>
      <c r="PBG8" s="6" t="n"/>
      <c r="PBH8" s="6" t="n"/>
      <c r="PBI8" s="6" t="n"/>
      <c r="PBJ8" s="6" t="n"/>
      <c r="PBK8" s="6" t="n"/>
      <c r="PBL8" s="6" t="n"/>
      <c r="PBM8" s="6" t="n"/>
      <c r="PBN8" s="6" t="n"/>
      <c r="PBO8" s="6" t="n"/>
      <c r="PBP8" s="6" t="n"/>
      <c r="PBQ8" s="6" t="n"/>
      <c r="PBR8" s="6" t="n"/>
      <c r="PBS8" s="6" t="n"/>
      <c r="PBT8" s="6" t="n"/>
      <c r="PBU8" s="6" t="n"/>
      <c r="PBV8" s="6" t="n"/>
      <c r="PBW8" s="6" t="n"/>
      <c r="PBX8" s="6" t="n"/>
      <c r="PBY8" s="6" t="n"/>
      <c r="PBZ8" s="6" t="n"/>
      <c r="PCA8" s="6" t="n"/>
      <c r="PCB8" s="6" t="n"/>
      <c r="PCC8" s="6" t="n"/>
      <c r="PCD8" s="6" t="n"/>
      <c r="PCE8" s="6" t="n"/>
      <c r="PCF8" s="6" t="n"/>
      <c r="PCG8" s="6" t="n"/>
      <c r="PCH8" s="6" t="n"/>
      <c r="PCI8" s="6" t="n"/>
      <c r="PCJ8" s="6" t="n"/>
      <c r="PCK8" s="6" t="n"/>
      <c r="PCL8" s="6" t="n"/>
      <c r="PCM8" s="6" t="n"/>
      <c r="PCN8" s="6" t="n"/>
      <c r="PCO8" s="6" t="n"/>
      <c r="PCP8" s="6" t="n"/>
      <c r="PCQ8" s="6" t="n"/>
      <c r="PCR8" s="6" t="n"/>
      <c r="PCS8" s="6" t="n"/>
      <c r="PCT8" s="6" t="n"/>
      <c r="PCU8" s="6" t="n"/>
      <c r="PCV8" s="6" t="n"/>
      <c r="PCW8" s="6" t="n"/>
      <c r="PCX8" s="6" t="n"/>
      <c r="PCY8" s="6" t="n"/>
      <c r="PCZ8" s="6" t="n"/>
      <c r="PDA8" s="6" t="n"/>
      <c r="PDB8" s="6" t="n"/>
      <c r="PDC8" s="6" t="n"/>
      <c r="PDD8" s="6" t="n"/>
      <c r="PDE8" s="6" t="n"/>
      <c r="PDF8" s="6" t="n"/>
      <c r="PDG8" s="6" t="n"/>
      <c r="PDH8" s="6" t="n"/>
      <c r="PDI8" s="6" t="n"/>
      <c r="PDJ8" s="6" t="n"/>
      <c r="PDK8" s="6" t="n"/>
      <c r="PDL8" s="6" t="n"/>
      <c r="PDM8" s="6" t="n"/>
      <c r="PDN8" s="6" t="n"/>
      <c r="PDO8" s="6" t="n"/>
      <c r="PDP8" s="6" t="n"/>
      <c r="PDQ8" s="6" t="n"/>
      <c r="PDR8" s="6" t="n"/>
      <c r="PDS8" s="6" t="n"/>
      <c r="PDT8" s="6" t="n"/>
      <c r="PDU8" s="6" t="n"/>
      <c r="PDV8" s="6" t="n"/>
      <c r="PDW8" s="6" t="n"/>
      <c r="PDX8" s="6" t="n"/>
      <c r="PDY8" s="6" t="n"/>
      <c r="PDZ8" s="6" t="n"/>
      <c r="PEA8" s="6" t="n"/>
      <c r="PEB8" s="6" t="n"/>
      <c r="PEC8" s="6" t="n"/>
      <c r="PED8" s="6" t="n"/>
      <c r="PEE8" s="6" t="n"/>
      <c r="PEF8" s="6" t="n"/>
      <c r="PEG8" s="6" t="n"/>
      <c r="PEH8" s="6" t="n"/>
      <c r="PEI8" s="6" t="n"/>
      <c r="PEJ8" s="6" t="n"/>
      <c r="PEK8" s="6" t="n"/>
      <c r="PEL8" s="6" t="n"/>
      <c r="PEM8" s="6" t="n"/>
      <c r="PEN8" s="6" t="n"/>
      <c r="PEO8" s="6" t="n"/>
      <c r="PEP8" s="6" t="n"/>
      <c r="PEQ8" s="6" t="n"/>
      <c r="PER8" s="6" t="n"/>
      <c r="PES8" s="6" t="n"/>
      <c r="PET8" s="6" t="n"/>
      <c r="PEU8" s="6" t="n"/>
      <c r="PEV8" s="6" t="n"/>
      <c r="PEW8" s="6" t="n"/>
      <c r="PEX8" s="6" t="n"/>
      <c r="PEY8" s="6" t="n"/>
      <c r="PEZ8" s="6" t="n"/>
      <c r="PFA8" s="6" t="n"/>
      <c r="PFB8" s="6" t="n"/>
      <c r="PFC8" s="6" t="n"/>
      <c r="PFD8" s="6" t="n"/>
      <c r="PFE8" s="6" t="n"/>
      <c r="PFF8" s="6" t="n"/>
      <c r="PFG8" s="6" t="n"/>
      <c r="PFH8" s="6" t="n"/>
      <c r="PFI8" s="6" t="n"/>
      <c r="PFJ8" s="6" t="n"/>
      <c r="PFK8" s="6" t="n"/>
      <c r="PFL8" s="6" t="n"/>
      <c r="PFM8" s="6" t="n"/>
      <c r="PFN8" s="6" t="n"/>
      <c r="PFO8" s="6" t="n"/>
      <c r="PFP8" s="6" t="n"/>
      <c r="PFQ8" s="6" t="n"/>
      <c r="PFR8" s="6" t="n"/>
      <c r="PFS8" s="6" t="n"/>
      <c r="PFT8" s="6" t="n"/>
      <c r="PFU8" s="6" t="n"/>
      <c r="PFV8" s="6" t="n"/>
      <c r="PFW8" s="6" t="n"/>
      <c r="PFX8" s="6" t="n"/>
      <c r="PFY8" s="6" t="n"/>
      <c r="PFZ8" s="6" t="n"/>
      <c r="PGA8" s="6" t="n"/>
      <c r="PGB8" s="6" t="n"/>
      <c r="PGC8" s="6" t="n"/>
      <c r="PGD8" s="6" t="n"/>
      <c r="PGE8" s="6" t="n"/>
      <c r="PGF8" s="6" t="n"/>
      <c r="PGG8" s="6" t="n"/>
      <c r="PGH8" s="6" t="n"/>
      <c r="PGI8" s="6" t="n"/>
      <c r="PGJ8" s="6" t="n"/>
      <c r="PGK8" s="6" t="n"/>
      <c r="PGL8" s="6" t="n"/>
      <c r="PGM8" s="6" t="n"/>
      <c r="PGN8" s="6" t="n"/>
      <c r="PGO8" s="6" t="n"/>
      <c r="PGP8" s="6" t="n"/>
      <c r="PGQ8" s="6" t="n"/>
      <c r="PGR8" s="6" t="n"/>
      <c r="PGS8" s="6" t="n"/>
      <c r="PGT8" s="6" t="n"/>
      <c r="PGU8" s="6" t="n"/>
      <c r="PGV8" s="6" t="n"/>
      <c r="PGW8" s="6" t="n"/>
      <c r="PGX8" s="6" t="n"/>
      <c r="PGY8" s="6" t="n"/>
      <c r="PGZ8" s="6" t="n"/>
      <c r="PHA8" s="6" t="n"/>
      <c r="PHB8" s="6" t="n"/>
      <c r="PHC8" s="6" t="n"/>
      <c r="PHD8" s="6" t="n"/>
      <c r="PHE8" s="6" t="n"/>
      <c r="PHF8" s="6" t="n"/>
      <c r="PHG8" s="6" t="n"/>
      <c r="PHH8" s="6" t="n"/>
      <c r="PHI8" s="6" t="n"/>
      <c r="PHJ8" s="6" t="n"/>
      <c r="PHK8" s="6" t="n"/>
      <c r="PHL8" s="6" t="n"/>
      <c r="PHM8" s="6" t="n"/>
      <c r="PHN8" s="6" t="n"/>
      <c r="PHO8" s="6" t="n"/>
      <c r="PHP8" s="6" t="n"/>
      <c r="PHQ8" s="6" t="n"/>
      <c r="PHR8" s="6" t="n"/>
      <c r="PHS8" s="6" t="n"/>
      <c r="PHT8" s="6" t="n"/>
      <c r="PHU8" s="6" t="n"/>
      <c r="PHV8" s="6" t="n"/>
      <c r="PHW8" s="6" t="n"/>
      <c r="PHX8" s="6" t="n"/>
      <c r="PHY8" s="6" t="n"/>
      <c r="PHZ8" s="6" t="n"/>
      <c r="PIA8" s="6" t="n"/>
      <c r="PIB8" s="6" t="n"/>
      <c r="PIC8" s="6" t="n"/>
      <c r="PID8" s="6" t="n"/>
      <c r="PIE8" s="6" t="n"/>
      <c r="PIF8" s="6" t="n"/>
      <c r="PIG8" s="6" t="n"/>
      <c r="PIH8" s="6" t="n"/>
      <c r="PII8" s="6" t="n"/>
      <c r="PIJ8" s="6" t="n"/>
      <c r="PIK8" s="6" t="n"/>
      <c r="PIL8" s="6" t="n"/>
      <c r="PIM8" s="6" t="n"/>
      <c r="PIN8" s="6" t="n"/>
      <c r="PIO8" s="6" t="n"/>
      <c r="PIP8" s="6" t="n"/>
      <c r="PIQ8" s="6" t="n"/>
      <c r="PIR8" s="6" t="n"/>
      <c r="PIS8" s="6" t="n"/>
      <c r="PIT8" s="6" t="n"/>
      <c r="PIU8" s="6" t="n"/>
      <c r="PIV8" s="6" t="n"/>
      <c r="PIW8" s="6" t="n"/>
      <c r="PIX8" s="6" t="n"/>
      <c r="PIY8" s="6" t="n"/>
      <c r="PIZ8" s="6" t="n"/>
      <c r="PJA8" s="6" t="n"/>
      <c r="PJB8" s="6" t="n"/>
      <c r="PJC8" s="6" t="n"/>
      <c r="PJD8" s="6" t="n"/>
      <c r="PJE8" s="6" t="n"/>
      <c r="PJF8" s="6" t="n"/>
      <c r="PJG8" s="6" t="n"/>
      <c r="PJH8" s="6" t="n"/>
      <c r="PJI8" s="6" t="n"/>
      <c r="PJJ8" s="6" t="n"/>
      <c r="PJK8" s="6" t="n"/>
      <c r="PJL8" s="6" t="n"/>
      <c r="PJM8" s="6" t="n"/>
      <c r="PJN8" s="6" t="n"/>
      <c r="PJO8" s="6" t="n"/>
      <c r="PJP8" s="6" t="n"/>
      <c r="PJQ8" s="6" t="n"/>
      <c r="PJR8" s="6" t="n"/>
      <c r="PJS8" s="6" t="n"/>
      <c r="PJT8" s="6" t="n"/>
      <c r="PJU8" s="6" t="n"/>
      <c r="PJV8" s="6" t="n"/>
      <c r="PJW8" s="6" t="n"/>
      <c r="PJX8" s="6" t="n"/>
      <c r="PJY8" s="6" t="n"/>
      <c r="PJZ8" s="6" t="n"/>
      <c r="PKA8" s="6" t="n"/>
      <c r="PKB8" s="6" t="n"/>
      <c r="PKC8" s="6" t="n"/>
      <c r="PKD8" s="6" t="n"/>
      <c r="PKE8" s="6" t="n"/>
      <c r="PKF8" s="6" t="n"/>
      <c r="PKG8" s="6" t="n"/>
      <c r="PKH8" s="6" t="n"/>
      <c r="PKI8" s="6" t="n"/>
      <c r="PKJ8" s="6" t="n"/>
      <c r="PKK8" s="6" t="n"/>
      <c r="PKL8" s="6" t="n"/>
      <c r="PKM8" s="6" t="n"/>
      <c r="PKN8" s="6" t="n"/>
      <c r="PKO8" s="6" t="n"/>
      <c r="PKP8" s="6" t="n"/>
      <c r="PKQ8" s="6" t="n"/>
      <c r="PKR8" s="6" t="n"/>
      <c r="PKS8" s="6" t="n"/>
      <c r="PKT8" s="6" t="n"/>
      <c r="PKU8" s="6" t="n"/>
      <c r="PKV8" s="6" t="n"/>
      <c r="PKW8" s="6" t="n"/>
      <c r="PKX8" s="6" t="n"/>
      <c r="PKY8" s="6" t="n"/>
      <c r="PKZ8" s="6" t="n"/>
      <c r="PLA8" s="6" t="n"/>
      <c r="PLB8" s="6" t="n"/>
      <c r="PLC8" s="6" t="n"/>
      <c r="PLD8" s="6" t="n"/>
      <c r="PLE8" s="6" t="n"/>
      <c r="PLF8" s="6" t="n"/>
      <c r="PLG8" s="6" t="n"/>
      <c r="PLH8" s="6" t="n"/>
      <c r="PLI8" s="6" t="n"/>
      <c r="PLJ8" s="6" t="n"/>
      <c r="PLK8" s="6" t="n"/>
      <c r="PLL8" s="6" t="n"/>
      <c r="PLM8" s="6" t="n"/>
      <c r="PLN8" s="6" t="n"/>
      <c r="PLO8" s="6" t="n"/>
      <c r="PLP8" s="6" t="n"/>
      <c r="PLQ8" s="6" t="n"/>
      <c r="PLR8" s="6" t="n"/>
      <c r="PLS8" s="6" t="n"/>
      <c r="PLT8" s="6" t="n"/>
      <c r="PLU8" s="6" t="n"/>
      <c r="PLV8" s="6" t="n"/>
      <c r="PLW8" s="6" t="n"/>
      <c r="PLX8" s="6" t="n"/>
      <c r="PLY8" s="6" t="n"/>
      <c r="PLZ8" s="6" t="n"/>
      <c r="PMA8" s="6" t="n"/>
      <c r="PMB8" s="6" t="n"/>
      <c r="PMC8" s="6" t="n"/>
      <c r="PMD8" s="6" t="n"/>
      <c r="PME8" s="6" t="n"/>
      <c r="PMF8" s="6" t="n"/>
      <c r="PMG8" s="6" t="n"/>
      <c r="PMH8" s="6" t="n"/>
      <c r="PMI8" s="6" t="n"/>
      <c r="PMJ8" s="6" t="n"/>
      <c r="PMK8" s="6" t="n"/>
      <c r="PML8" s="6" t="n"/>
      <c r="PMM8" s="6" t="n"/>
      <c r="PMN8" s="6" t="n"/>
      <c r="PMO8" s="6" t="n"/>
      <c r="PMP8" s="6" t="n"/>
      <c r="PMQ8" s="6" t="n"/>
      <c r="PMR8" s="6" t="n"/>
      <c r="PMS8" s="6" t="n"/>
      <c r="PMT8" s="6" t="n"/>
      <c r="PMU8" s="6" t="n"/>
      <c r="PMV8" s="6" t="n"/>
      <c r="PMW8" s="6" t="n"/>
      <c r="PMX8" s="6" t="n"/>
      <c r="PMY8" s="6" t="n"/>
      <c r="PMZ8" s="6" t="n"/>
      <c r="PNA8" s="6" t="n"/>
      <c r="PNB8" s="6" t="n"/>
      <c r="PNC8" s="6" t="n"/>
      <c r="PND8" s="6" t="n"/>
      <c r="PNE8" s="6" t="n"/>
      <c r="PNF8" s="6" t="n"/>
      <c r="PNG8" s="6" t="n"/>
      <c r="PNH8" s="6" t="n"/>
      <c r="PNI8" s="6" t="n"/>
      <c r="PNJ8" s="6" t="n"/>
      <c r="PNK8" s="6" t="n"/>
      <c r="PNL8" s="6" t="n"/>
      <c r="PNM8" s="6" t="n"/>
      <c r="PNN8" s="6" t="n"/>
      <c r="PNO8" s="6" t="n"/>
      <c r="PNP8" s="6" t="n"/>
      <c r="PNQ8" s="6" t="n"/>
      <c r="PNR8" s="6" t="n"/>
      <c r="PNS8" s="6" t="n"/>
      <c r="PNT8" s="6" t="n"/>
      <c r="PNU8" s="6" t="n"/>
      <c r="PNV8" s="6" t="n"/>
      <c r="PNW8" s="6" t="n"/>
      <c r="PNX8" s="6" t="n"/>
      <c r="PNY8" s="6" t="n"/>
      <c r="PNZ8" s="6" t="n"/>
      <c r="POA8" s="6" t="n"/>
      <c r="POB8" s="6" t="n"/>
      <c r="POC8" s="6" t="n"/>
      <c r="POD8" s="6" t="n"/>
      <c r="POE8" s="6" t="n"/>
      <c r="POF8" s="6" t="n"/>
      <c r="POG8" s="6" t="n"/>
      <c r="POH8" s="6" t="n"/>
      <c r="POI8" s="6" t="n"/>
      <c r="POJ8" s="6" t="n"/>
      <c r="POK8" s="6" t="n"/>
      <c r="POL8" s="6" t="n"/>
      <c r="POM8" s="6" t="n"/>
      <c r="PON8" s="6" t="n"/>
      <c r="POO8" s="6" t="n"/>
      <c r="POP8" s="6" t="n"/>
      <c r="POQ8" s="6" t="n"/>
      <c r="POR8" s="6" t="n"/>
      <c r="POS8" s="6" t="n"/>
      <c r="POT8" s="6" t="n"/>
      <c r="POU8" s="6" t="n"/>
      <c r="POV8" s="6" t="n"/>
      <c r="POW8" s="6" t="n"/>
      <c r="POX8" s="6" t="n"/>
      <c r="POY8" s="6" t="n"/>
      <c r="POZ8" s="6" t="n"/>
      <c r="PPA8" s="6" t="n"/>
      <c r="PPB8" s="6" t="n"/>
      <c r="PPC8" s="6" t="n"/>
      <c r="PPD8" s="6" t="n"/>
      <c r="PPE8" s="6" t="n"/>
      <c r="PPF8" s="6" t="n"/>
      <c r="PPG8" s="6" t="n"/>
      <c r="PPH8" s="6" t="n"/>
      <c r="PPI8" s="6" t="n"/>
      <c r="PPJ8" s="6" t="n"/>
      <c r="PPK8" s="6" t="n"/>
      <c r="PPL8" s="6" t="n"/>
      <c r="PPM8" s="6" t="n"/>
      <c r="PPN8" s="6" t="n"/>
      <c r="PPO8" s="6" t="n"/>
      <c r="PPP8" s="6" t="n"/>
      <c r="PPQ8" s="6" t="n"/>
      <c r="PPR8" s="6" t="n"/>
      <c r="PPS8" s="6" t="n"/>
      <c r="PPT8" s="6" t="n"/>
      <c r="PPU8" s="6" t="n"/>
      <c r="PPV8" s="6" t="n"/>
      <c r="PPW8" s="6" t="n"/>
      <c r="PPX8" s="6" t="n"/>
      <c r="PPY8" s="6" t="n"/>
      <c r="PPZ8" s="6" t="n"/>
      <c r="PQA8" s="6" t="n"/>
      <c r="PQB8" s="6" t="n"/>
      <c r="PQC8" s="6" t="n"/>
      <c r="PQD8" s="6" t="n"/>
      <c r="PQE8" s="6" t="n"/>
      <c r="PQF8" s="6" t="n"/>
      <c r="PQG8" s="6" t="n"/>
      <c r="PQH8" s="6" t="n"/>
      <c r="PQI8" s="6" t="n"/>
      <c r="PQJ8" s="6" t="n"/>
      <c r="PQK8" s="6" t="n"/>
      <c r="PQL8" s="6" t="n"/>
      <c r="PQM8" s="6" t="n"/>
      <c r="PQN8" s="6" t="n"/>
      <c r="PQO8" s="6" t="n"/>
      <c r="PQP8" s="6" t="n"/>
      <c r="PQQ8" s="6" t="n"/>
      <c r="PQR8" s="6" t="n"/>
      <c r="PQS8" s="6" t="n"/>
      <c r="PQT8" s="6" t="n"/>
      <c r="PQU8" s="6" t="n"/>
      <c r="PQV8" s="6" t="n"/>
      <c r="PQW8" s="6" t="n"/>
      <c r="PQX8" s="6" t="n"/>
      <c r="PQY8" s="6" t="n"/>
      <c r="PQZ8" s="6" t="n"/>
      <c r="PRA8" s="6" t="n"/>
      <c r="PRB8" s="6" t="n"/>
      <c r="PRC8" s="6" t="n"/>
      <c r="PRD8" s="6" t="n"/>
      <c r="PRE8" s="6" t="n"/>
      <c r="PRF8" s="6" t="n"/>
      <c r="PRG8" s="6" t="n"/>
      <c r="PRH8" s="6" t="n"/>
      <c r="PRI8" s="6" t="n"/>
      <c r="PRJ8" s="6" t="n"/>
      <c r="PRK8" s="6" t="n"/>
      <c r="PRL8" s="6" t="n"/>
      <c r="PRM8" s="6" t="n"/>
      <c r="PRN8" s="6" t="n"/>
      <c r="PRO8" s="6" t="n"/>
      <c r="PRP8" s="6" t="n"/>
      <c r="PRQ8" s="6" t="n"/>
      <c r="PRR8" s="6" t="n"/>
      <c r="PRS8" s="6" t="n"/>
      <c r="PRT8" s="6" t="n"/>
      <c r="PRU8" s="6" t="n"/>
      <c r="PRV8" s="6" t="n"/>
      <c r="PRW8" s="6" t="n"/>
      <c r="PRX8" s="6" t="n"/>
      <c r="PRY8" s="6" t="n"/>
      <c r="PRZ8" s="6" t="n"/>
      <c r="PSA8" s="6" t="n"/>
      <c r="PSB8" s="6" t="n"/>
      <c r="PSC8" s="6" t="n"/>
      <c r="PSD8" s="6" t="n"/>
      <c r="PSE8" s="6" t="n"/>
      <c r="PSF8" s="6" t="n"/>
      <c r="PSG8" s="6" t="n"/>
      <c r="PSH8" s="6" t="n"/>
      <c r="PSI8" s="6" t="n"/>
      <c r="PSJ8" s="6" t="n"/>
      <c r="PSK8" s="6" t="n"/>
      <c r="PSL8" s="6" t="n"/>
      <c r="PSM8" s="6" t="n"/>
      <c r="PSN8" s="6" t="n"/>
      <c r="PSO8" s="6" t="n"/>
      <c r="PSP8" s="6" t="n"/>
      <c r="PSQ8" s="6" t="n"/>
      <c r="PSR8" s="6" t="n"/>
      <c r="PSS8" s="6" t="n"/>
      <c r="PST8" s="6" t="n"/>
      <c r="PSU8" s="6" t="n"/>
      <c r="PSV8" s="6" t="n"/>
      <c r="PSW8" s="6" t="n"/>
      <c r="PSX8" s="6" t="n"/>
      <c r="PSY8" s="6" t="n"/>
      <c r="PSZ8" s="6" t="n"/>
      <c r="PTA8" s="6" t="n"/>
      <c r="PTB8" s="6" t="n"/>
      <c r="PTC8" s="6" t="n"/>
      <c r="PTD8" s="6" t="n"/>
      <c r="PTE8" s="6" t="n"/>
      <c r="PTF8" s="6" t="n"/>
      <c r="PTG8" s="6" t="n"/>
      <c r="PTH8" s="6" t="n"/>
      <c r="PTI8" s="6" t="n"/>
      <c r="PTJ8" s="6" t="n"/>
      <c r="PTK8" s="6" t="n"/>
      <c r="PTL8" s="6" t="n"/>
      <c r="PTM8" s="6" t="n"/>
      <c r="PTN8" s="6" t="n"/>
      <c r="PTO8" s="6" t="n"/>
      <c r="PTP8" s="6" t="n"/>
      <c r="PTQ8" s="6" t="n"/>
      <c r="PTR8" s="6" t="n"/>
      <c r="PTS8" s="6" t="n"/>
      <c r="PTT8" s="6" t="n"/>
      <c r="PTU8" s="6" t="n"/>
      <c r="PTV8" s="6" t="n"/>
      <c r="PTW8" s="6" t="n"/>
      <c r="PTX8" s="6" t="n"/>
      <c r="PTY8" s="6" t="n"/>
      <c r="PTZ8" s="6" t="n"/>
      <c r="PUA8" s="6" t="n"/>
      <c r="PUB8" s="6" t="n"/>
      <c r="PUC8" s="6" t="n"/>
      <c r="PUD8" s="6" t="n"/>
      <c r="PUE8" s="6" t="n"/>
      <c r="PUF8" s="6" t="n"/>
      <c r="PUG8" s="6" t="n"/>
      <c r="PUH8" s="6" t="n"/>
      <c r="PUI8" s="6" t="n"/>
      <c r="PUJ8" s="6" t="n"/>
      <c r="PUK8" s="6" t="n"/>
      <c r="PUL8" s="6" t="n"/>
      <c r="PUM8" s="6" t="n"/>
      <c r="PUN8" s="6" t="n"/>
      <c r="PUO8" s="6" t="n"/>
      <c r="PUP8" s="6" t="n"/>
      <c r="PUQ8" s="6" t="n"/>
      <c r="PUR8" s="6" t="n"/>
      <c r="PUS8" s="6" t="n"/>
      <c r="PUT8" s="6" t="n"/>
      <c r="PUU8" s="6" t="n"/>
      <c r="PUV8" s="6" t="n"/>
      <c r="PUW8" s="6" t="n"/>
      <c r="PUX8" s="6" t="n"/>
      <c r="PUY8" s="6" t="n"/>
      <c r="PUZ8" s="6" t="n"/>
      <c r="PVA8" s="6" t="n"/>
      <c r="PVB8" s="6" t="n"/>
      <c r="PVC8" s="6" t="n"/>
      <c r="PVD8" s="6" t="n"/>
      <c r="PVE8" s="6" t="n"/>
      <c r="PVF8" s="6" t="n"/>
      <c r="PVG8" s="6" t="n"/>
      <c r="PVH8" s="6" t="n"/>
      <c r="PVI8" s="6" t="n"/>
      <c r="PVJ8" s="6" t="n"/>
      <c r="PVK8" s="6" t="n"/>
      <c r="PVL8" s="6" t="n"/>
      <c r="PVM8" s="6" t="n"/>
      <c r="PVN8" s="6" t="n"/>
      <c r="PVO8" s="6" t="n"/>
      <c r="PVP8" s="6" t="n"/>
      <c r="PVQ8" s="6" t="n"/>
      <c r="PVR8" s="6" t="n"/>
      <c r="PVS8" s="6" t="n"/>
      <c r="PVT8" s="6" t="n"/>
      <c r="PVU8" s="6" t="n"/>
      <c r="PVV8" s="6" t="n"/>
      <c r="PVW8" s="6" t="n"/>
      <c r="PVX8" s="6" t="n"/>
      <c r="PVY8" s="6" t="n"/>
      <c r="PVZ8" s="6" t="n"/>
      <c r="PWA8" s="6" t="n"/>
      <c r="PWB8" s="6" t="n"/>
      <c r="PWC8" s="6" t="n"/>
      <c r="PWD8" s="6" t="n"/>
      <c r="PWE8" s="6" t="n"/>
      <c r="PWF8" s="6" t="n"/>
      <c r="PWG8" s="6" t="n"/>
      <c r="PWH8" s="6" t="n"/>
      <c r="PWI8" s="6" t="n"/>
      <c r="PWJ8" s="6" t="n"/>
      <c r="PWK8" s="6" t="n"/>
      <c r="PWL8" s="6" t="n"/>
      <c r="PWM8" s="6" t="n"/>
      <c r="PWN8" s="6" t="n"/>
      <c r="PWO8" s="6" t="n"/>
      <c r="PWP8" s="6" t="n"/>
      <c r="PWQ8" s="6" t="n"/>
      <c r="PWR8" s="6" t="n"/>
      <c r="PWS8" s="6" t="n"/>
      <c r="PWT8" s="6" t="n"/>
      <c r="PWU8" s="6" t="n"/>
      <c r="PWV8" s="6" t="n"/>
      <c r="PWW8" s="6" t="n"/>
      <c r="PWX8" s="6" t="n"/>
      <c r="PWY8" s="6" t="n"/>
      <c r="PWZ8" s="6" t="n"/>
      <c r="PXA8" s="6" t="n"/>
      <c r="PXB8" s="6" t="n"/>
      <c r="PXC8" s="6" t="n"/>
      <c r="PXD8" s="6" t="n"/>
      <c r="PXE8" s="6" t="n"/>
      <c r="PXF8" s="6" t="n"/>
      <c r="PXG8" s="6" t="n"/>
      <c r="PXH8" s="6" t="n"/>
      <c r="PXI8" s="6" t="n"/>
      <c r="PXJ8" s="6" t="n"/>
      <c r="PXK8" s="6" t="n"/>
      <c r="PXL8" s="6" t="n"/>
      <c r="PXM8" s="6" t="n"/>
      <c r="PXN8" s="6" t="n"/>
      <c r="PXO8" s="6" t="n"/>
      <c r="PXP8" s="6" t="n"/>
      <c r="PXQ8" s="6" t="n"/>
      <c r="PXR8" s="6" t="n"/>
      <c r="PXS8" s="6" t="n"/>
      <c r="PXT8" s="6" t="n"/>
      <c r="PXU8" s="6" t="n"/>
      <c r="PXV8" s="6" t="n"/>
      <c r="PXW8" s="6" t="n"/>
      <c r="PXX8" s="6" t="n"/>
      <c r="PXY8" s="6" t="n"/>
      <c r="PXZ8" s="6" t="n"/>
      <c r="PYA8" s="6" t="n"/>
      <c r="PYB8" s="6" t="n"/>
      <c r="PYC8" s="6" t="n"/>
      <c r="PYD8" s="6" t="n"/>
      <c r="PYE8" s="6" t="n"/>
      <c r="PYF8" s="6" t="n"/>
      <c r="PYG8" s="6" t="n"/>
      <c r="PYH8" s="6" t="n"/>
      <c r="PYI8" s="6" t="n"/>
      <c r="PYJ8" s="6" t="n"/>
      <c r="PYK8" s="6" t="n"/>
      <c r="PYL8" s="6" t="n"/>
      <c r="PYM8" s="6" t="n"/>
      <c r="PYN8" s="6" t="n"/>
      <c r="PYO8" s="6" t="n"/>
      <c r="PYP8" s="6" t="n"/>
      <c r="PYQ8" s="6" t="n"/>
      <c r="PYR8" s="6" t="n"/>
      <c r="PYS8" s="6" t="n"/>
      <c r="PYT8" s="6" t="n"/>
      <c r="PYU8" s="6" t="n"/>
      <c r="PYV8" s="6" t="n"/>
      <c r="PYW8" s="6" t="n"/>
      <c r="PYX8" s="6" t="n"/>
      <c r="PYY8" s="6" t="n"/>
      <c r="PYZ8" s="6" t="n"/>
      <c r="PZA8" s="6" t="n"/>
      <c r="PZB8" s="6" t="n"/>
      <c r="PZC8" s="6" t="n"/>
      <c r="PZD8" s="6" t="n"/>
      <c r="PZE8" s="6" t="n"/>
      <c r="PZF8" s="6" t="n"/>
      <c r="PZG8" s="6" t="n"/>
      <c r="PZH8" s="6" t="n"/>
      <c r="PZI8" s="6" t="n"/>
      <c r="PZJ8" s="6" t="n"/>
      <c r="PZK8" s="6" t="n"/>
      <c r="PZL8" s="6" t="n"/>
      <c r="PZM8" s="6" t="n"/>
      <c r="PZN8" s="6" t="n"/>
      <c r="PZO8" s="6" t="n"/>
      <c r="PZP8" s="6" t="n"/>
      <c r="PZQ8" s="6" t="n"/>
      <c r="PZR8" s="6" t="n"/>
      <c r="PZS8" s="6" t="n"/>
      <c r="PZT8" s="6" t="n"/>
      <c r="PZU8" s="6" t="n"/>
      <c r="PZV8" s="6" t="n"/>
      <c r="PZW8" s="6" t="n"/>
      <c r="PZX8" s="6" t="n"/>
      <c r="PZY8" s="6" t="n"/>
      <c r="PZZ8" s="6" t="n"/>
      <c r="QAA8" s="6" t="n"/>
      <c r="QAB8" s="6" t="n"/>
      <c r="QAC8" s="6" t="n"/>
      <c r="QAD8" s="6" t="n"/>
      <c r="QAE8" s="6" t="n"/>
      <c r="QAF8" s="6" t="n"/>
      <c r="QAG8" s="6" t="n"/>
      <c r="QAH8" s="6" t="n"/>
      <c r="QAI8" s="6" t="n"/>
      <c r="QAJ8" s="6" t="n"/>
      <c r="QAK8" s="6" t="n"/>
      <c r="QAL8" s="6" t="n"/>
      <c r="QAM8" s="6" t="n"/>
      <c r="QAN8" s="6" t="n"/>
      <c r="QAO8" s="6" t="n"/>
      <c r="QAP8" s="6" t="n"/>
      <c r="QAQ8" s="6" t="n"/>
      <c r="QAR8" s="6" t="n"/>
      <c r="QAS8" s="6" t="n"/>
      <c r="QAT8" s="6" t="n"/>
      <c r="QAU8" s="6" t="n"/>
      <c r="QAV8" s="6" t="n"/>
      <c r="QAW8" s="6" t="n"/>
      <c r="QAX8" s="6" t="n"/>
      <c r="QAY8" s="6" t="n"/>
      <c r="QAZ8" s="6" t="n"/>
      <c r="QBA8" s="6" t="n"/>
      <c r="QBB8" s="6" t="n"/>
      <c r="QBC8" s="6" t="n"/>
      <c r="QBD8" s="6" t="n"/>
      <c r="QBE8" s="6" t="n"/>
      <c r="QBF8" s="6" t="n"/>
      <c r="QBG8" s="6" t="n"/>
      <c r="QBH8" s="6" t="n"/>
      <c r="QBI8" s="6" t="n"/>
      <c r="QBJ8" s="6" t="n"/>
      <c r="QBK8" s="6" t="n"/>
      <c r="QBL8" s="6" t="n"/>
      <c r="QBM8" s="6" t="n"/>
      <c r="QBN8" s="6" t="n"/>
      <c r="QBO8" s="6" t="n"/>
      <c r="QBP8" s="6" t="n"/>
      <c r="QBQ8" s="6" t="n"/>
      <c r="QBR8" s="6" t="n"/>
      <c r="QBS8" s="6" t="n"/>
      <c r="QBT8" s="6" t="n"/>
      <c r="QBU8" s="6" t="n"/>
      <c r="QBV8" s="6" t="n"/>
      <c r="QBW8" s="6" t="n"/>
      <c r="QBX8" s="6" t="n"/>
      <c r="QBY8" s="6" t="n"/>
      <c r="QBZ8" s="6" t="n"/>
      <c r="QCA8" s="6" t="n"/>
      <c r="QCB8" s="6" t="n"/>
      <c r="QCC8" s="6" t="n"/>
      <c r="QCD8" s="6" t="n"/>
      <c r="QCE8" s="6" t="n"/>
      <c r="QCF8" s="6" t="n"/>
      <c r="QCG8" s="6" t="n"/>
      <c r="QCH8" s="6" t="n"/>
      <c r="QCI8" s="6" t="n"/>
      <c r="QCJ8" s="6" t="n"/>
      <c r="QCK8" s="6" t="n"/>
      <c r="QCL8" s="6" t="n"/>
      <c r="QCM8" s="6" t="n"/>
      <c r="QCN8" s="6" t="n"/>
      <c r="QCO8" s="6" t="n"/>
      <c r="QCP8" s="6" t="n"/>
      <c r="QCQ8" s="6" t="n"/>
      <c r="QCR8" s="6" t="n"/>
      <c r="QCS8" s="6" t="n"/>
      <c r="QCT8" s="6" t="n"/>
      <c r="QCU8" s="6" t="n"/>
      <c r="QCV8" s="6" t="n"/>
      <c r="QCW8" s="6" t="n"/>
      <c r="QCX8" s="6" t="n"/>
      <c r="QCY8" s="6" t="n"/>
      <c r="QCZ8" s="6" t="n"/>
      <c r="QDA8" s="6" t="n"/>
      <c r="QDB8" s="6" t="n"/>
      <c r="QDC8" s="6" t="n"/>
      <c r="QDD8" s="6" t="n"/>
      <c r="QDE8" s="6" t="n"/>
      <c r="QDF8" s="6" t="n"/>
      <c r="QDG8" s="6" t="n"/>
      <c r="QDH8" s="6" t="n"/>
      <c r="QDI8" s="6" t="n"/>
      <c r="QDJ8" s="6" t="n"/>
      <c r="QDK8" s="6" t="n"/>
      <c r="QDL8" s="6" t="n"/>
      <c r="QDM8" s="6" t="n"/>
      <c r="QDN8" s="6" t="n"/>
      <c r="QDO8" s="6" t="n"/>
      <c r="QDP8" s="6" t="n"/>
      <c r="QDQ8" s="6" t="n"/>
      <c r="QDR8" s="6" t="n"/>
      <c r="QDS8" s="6" t="n"/>
      <c r="QDT8" s="6" t="n"/>
      <c r="QDU8" s="6" t="n"/>
      <c r="QDV8" s="6" t="n"/>
      <c r="QDW8" s="6" t="n"/>
      <c r="QDX8" s="6" t="n"/>
      <c r="QDY8" s="6" t="n"/>
      <c r="QDZ8" s="6" t="n"/>
      <c r="QEA8" s="6" t="n"/>
      <c r="QEB8" s="6" t="n"/>
      <c r="QEC8" s="6" t="n"/>
      <c r="QED8" s="6" t="n"/>
      <c r="QEE8" s="6" t="n"/>
      <c r="QEF8" s="6" t="n"/>
      <c r="QEG8" s="6" t="n"/>
      <c r="QEH8" s="6" t="n"/>
      <c r="QEI8" s="6" t="n"/>
      <c r="QEJ8" s="6" t="n"/>
      <c r="QEK8" s="6" t="n"/>
      <c r="QEL8" s="6" t="n"/>
      <c r="QEM8" s="6" t="n"/>
      <c r="QEN8" s="6" t="n"/>
      <c r="QEO8" s="6" t="n"/>
      <c r="QEP8" s="6" t="n"/>
      <c r="QEQ8" s="6" t="n"/>
      <c r="QER8" s="6" t="n"/>
      <c r="QES8" s="6" t="n"/>
      <c r="QET8" s="6" t="n"/>
      <c r="QEU8" s="6" t="n"/>
      <c r="QEV8" s="6" t="n"/>
      <c r="QEW8" s="6" t="n"/>
      <c r="QEX8" s="6" t="n"/>
      <c r="QEY8" s="6" t="n"/>
      <c r="QEZ8" s="6" t="n"/>
      <c r="QFA8" s="6" t="n"/>
      <c r="QFB8" s="6" t="n"/>
      <c r="QFC8" s="6" t="n"/>
      <c r="QFD8" s="6" t="n"/>
      <c r="QFE8" s="6" t="n"/>
      <c r="QFF8" s="6" t="n"/>
      <c r="QFG8" s="6" t="n"/>
      <c r="QFH8" s="6" t="n"/>
      <c r="QFI8" s="6" t="n"/>
      <c r="QFJ8" s="6" t="n"/>
      <c r="QFK8" s="6" t="n"/>
      <c r="QFL8" s="6" t="n"/>
      <c r="QFM8" s="6" t="n"/>
      <c r="QFN8" s="6" t="n"/>
      <c r="QFO8" s="6" t="n"/>
      <c r="QFP8" s="6" t="n"/>
      <c r="QFQ8" s="6" t="n"/>
      <c r="QFR8" s="6" t="n"/>
      <c r="QFS8" s="6" t="n"/>
      <c r="QFT8" s="6" t="n"/>
      <c r="QFU8" s="6" t="n"/>
      <c r="QFV8" s="6" t="n"/>
      <c r="QFW8" s="6" t="n"/>
      <c r="QFX8" s="6" t="n"/>
      <c r="QFY8" s="6" t="n"/>
      <c r="QFZ8" s="6" t="n"/>
      <c r="QGA8" s="6" t="n"/>
      <c r="QGB8" s="6" t="n"/>
      <c r="QGC8" s="6" t="n"/>
      <c r="QGD8" s="6" t="n"/>
      <c r="QGE8" s="6" t="n"/>
      <c r="QGF8" s="6" t="n"/>
      <c r="QGG8" s="6" t="n"/>
      <c r="QGH8" s="6" t="n"/>
      <c r="QGI8" s="6" t="n"/>
      <c r="QGJ8" s="6" t="n"/>
      <c r="QGK8" s="6" t="n"/>
      <c r="QGL8" s="6" t="n"/>
      <c r="QGM8" s="6" t="n"/>
      <c r="QGN8" s="6" t="n"/>
      <c r="QGO8" s="6" t="n"/>
      <c r="QGP8" s="6" t="n"/>
      <c r="QGQ8" s="6" t="n"/>
      <c r="QGR8" s="6" t="n"/>
      <c r="QGS8" s="6" t="n"/>
      <c r="QGT8" s="6" t="n"/>
      <c r="QGU8" s="6" t="n"/>
      <c r="QGV8" s="6" t="n"/>
      <c r="QGW8" s="6" t="n"/>
      <c r="QGX8" s="6" t="n"/>
      <c r="QGY8" s="6" t="n"/>
      <c r="QGZ8" s="6" t="n"/>
      <c r="QHA8" s="6" t="n"/>
      <c r="QHB8" s="6" t="n"/>
      <c r="QHC8" s="6" t="n"/>
      <c r="QHD8" s="6" t="n"/>
      <c r="QHE8" s="6" t="n"/>
      <c r="QHF8" s="6" t="n"/>
      <c r="QHG8" s="6" t="n"/>
      <c r="QHH8" s="6" t="n"/>
      <c r="QHI8" s="6" t="n"/>
      <c r="QHJ8" s="6" t="n"/>
      <c r="QHK8" s="6" t="n"/>
      <c r="QHL8" s="6" t="n"/>
      <c r="QHM8" s="6" t="n"/>
      <c r="QHN8" s="6" t="n"/>
      <c r="QHO8" s="6" t="n"/>
      <c r="QHP8" s="6" t="n"/>
      <c r="QHQ8" s="6" t="n"/>
      <c r="QHR8" s="6" t="n"/>
      <c r="QHS8" s="6" t="n"/>
      <c r="QHT8" s="6" t="n"/>
      <c r="QHU8" s="6" t="n"/>
      <c r="QHV8" s="6" t="n"/>
      <c r="QHW8" s="6" t="n"/>
      <c r="QHX8" s="6" t="n"/>
      <c r="QHY8" s="6" t="n"/>
      <c r="QHZ8" s="6" t="n"/>
      <c r="QIA8" s="6" t="n"/>
      <c r="QIB8" s="6" t="n"/>
      <c r="QIC8" s="6" t="n"/>
      <c r="QID8" s="6" t="n"/>
      <c r="QIE8" s="6" t="n"/>
      <c r="QIF8" s="6" t="n"/>
      <c r="QIG8" s="6" t="n"/>
      <c r="QIH8" s="6" t="n"/>
      <c r="QII8" s="6" t="n"/>
      <c r="QIJ8" s="6" t="n"/>
      <c r="QIK8" s="6" t="n"/>
      <c r="QIL8" s="6" t="n"/>
      <c r="QIM8" s="6" t="n"/>
      <c r="QIN8" s="6" t="n"/>
      <c r="QIO8" s="6" t="n"/>
      <c r="QIP8" s="6" t="n"/>
      <c r="QIQ8" s="6" t="n"/>
      <c r="QIR8" s="6" t="n"/>
      <c r="QIS8" s="6" t="n"/>
      <c r="QIT8" s="6" t="n"/>
      <c r="QIU8" s="6" t="n"/>
      <c r="QIV8" s="6" t="n"/>
      <c r="QIW8" s="6" t="n"/>
      <c r="QIX8" s="6" t="n"/>
      <c r="QIY8" s="6" t="n"/>
      <c r="QIZ8" s="6" t="n"/>
      <c r="QJA8" s="6" t="n"/>
      <c r="QJB8" s="6" t="n"/>
      <c r="QJC8" s="6" t="n"/>
      <c r="QJD8" s="6" t="n"/>
      <c r="QJE8" s="6" t="n"/>
      <c r="QJF8" s="6" t="n"/>
      <c r="QJG8" s="6" t="n"/>
      <c r="QJH8" s="6" t="n"/>
      <c r="QJI8" s="6" t="n"/>
      <c r="QJJ8" s="6" t="n"/>
      <c r="QJK8" s="6" t="n"/>
      <c r="QJL8" s="6" t="n"/>
      <c r="QJM8" s="6" t="n"/>
      <c r="QJN8" s="6" t="n"/>
      <c r="QJO8" s="6" t="n"/>
      <c r="QJP8" s="6" t="n"/>
      <c r="QJQ8" s="6" t="n"/>
      <c r="QJR8" s="6" t="n"/>
      <c r="QJS8" s="6" t="n"/>
      <c r="QJT8" s="6" t="n"/>
      <c r="QJU8" s="6" t="n"/>
      <c r="QJV8" s="6" t="n"/>
      <c r="QJW8" s="6" t="n"/>
      <c r="QJX8" s="6" t="n"/>
      <c r="QJY8" s="6" t="n"/>
      <c r="QJZ8" s="6" t="n"/>
      <c r="QKA8" s="6" t="n"/>
      <c r="QKB8" s="6" t="n"/>
      <c r="QKC8" s="6" t="n"/>
      <c r="QKD8" s="6" t="n"/>
      <c r="QKE8" s="6" t="n"/>
      <c r="QKF8" s="6" t="n"/>
      <c r="QKG8" s="6" t="n"/>
      <c r="QKH8" s="6" t="n"/>
      <c r="QKI8" s="6" t="n"/>
      <c r="QKJ8" s="6" t="n"/>
      <c r="QKK8" s="6" t="n"/>
      <c r="QKL8" s="6" t="n"/>
      <c r="QKM8" s="6" t="n"/>
      <c r="QKN8" s="6" t="n"/>
      <c r="QKO8" s="6" t="n"/>
      <c r="QKP8" s="6" t="n"/>
      <c r="QKQ8" s="6" t="n"/>
      <c r="QKR8" s="6" t="n"/>
      <c r="QKS8" s="6" t="n"/>
      <c r="QKT8" s="6" t="n"/>
      <c r="QKU8" s="6" t="n"/>
      <c r="QKV8" s="6" t="n"/>
      <c r="QKW8" s="6" t="n"/>
      <c r="QKX8" s="6" t="n"/>
      <c r="QKY8" s="6" t="n"/>
      <c r="QKZ8" s="6" t="n"/>
      <c r="QLA8" s="6" t="n"/>
      <c r="QLB8" s="6" t="n"/>
      <c r="QLC8" s="6" t="n"/>
      <c r="QLD8" s="6" t="n"/>
      <c r="QLE8" s="6" t="n"/>
      <c r="QLF8" s="6" t="n"/>
      <c r="QLG8" s="6" t="n"/>
      <c r="QLH8" s="6" t="n"/>
      <c r="QLI8" s="6" t="n"/>
      <c r="QLJ8" s="6" t="n"/>
      <c r="QLK8" s="6" t="n"/>
      <c r="QLL8" s="6" t="n"/>
      <c r="QLM8" s="6" t="n"/>
      <c r="QLN8" s="6" t="n"/>
      <c r="QLO8" s="6" t="n"/>
      <c r="QLP8" s="6" t="n"/>
      <c r="QLQ8" s="6" t="n"/>
      <c r="QLR8" s="6" t="n"/>
      <c r="QLS8" s="6" t="n"/>
      <c r="QLT8" s="6" t="n"/>
      <c r="QLU8" s="6" t="n"/>
      <c r="QLV8" s="6" t="n"/>
      <c r="QLW8" s="6" t="n"/>
      <c r="QLX8" s="6" t="n"/>
      <c r="QLY8" s="6" t="n"/>
      <c r="QLZ8" s="6" t="n"/>
      <c r="QMA8" s="6" t="n"/>
      <c r="QMB8" s="6" t="n"/>
      <c r="QMC8" s="6" t="n"/>
      <c r="QMD8" s="6" t="n"/>
      <c r="QME8" s="6" t="n"/>
      <c r="QMF8" s="6" t="n"/>
      <c r="QMG8" s="6" t="n"/>
      <c r="QMH8" s="6" t="n"/>
      <c r="QMI8" s="6" t="n"/>
      <c r="QMJ8" s="6" t="n"/>
      <c r="QMK8" s="6" t="n"/>
      <c r="QML8" s="6" t="n"/>
      <c r="QMM8" s="6" t="n"/>
      <c r="QMN8" s="6" t="n"/>
      <c r="QMO8" s="6" t="n"/>
      <c r="QMP8" s="6" t="n"/>
      <c r="QMQ8" s="6" t="n"/>
      <c r="QMR8" s="6" t="n"/>
      <c r="QMS8" s="6" t="n"/>
      <c r="QMT8" s="6" t="n"/>
      <c r="QMU8" s="6" t="n"/>
      <c r="QMV8" s="6" t="n"/>
      <c r="QMW8" s="6" t="n"/>
      <c r="QMX8" s="6" t="n"/>
      <c r="QMY8" s="6" t="n"/>
      <c r="QMZ8" s="6" t="n"/>
      <c r="QNA8" s="6" t="n"/>
      <c r="QNB8" s="6" t="n"/>
      <c r="QNC8" s="6" t="n"/>
      <c r="QND8" s="6" t="n"/>
      <c r="QNE8" s="6" t="n"/>
      <c r="QNF8" s="6" t="n"/>
      <c r="QNG8" s="6" t="n"/>
      <c r="QNH8" s="6" t="n"/>
      <c r="QNI8" s="6" t="n"/>
      <c r="QNJ8" s="6" t="n"/>
      <c r="QNK8" s="6" t="n"/>
      <c r="QNL8" s="6" t="n"/>
      <c r="QNM8" s="6" t="n"/>
      <c r="QNN8" s="6" t="n"/>
      <c r="QNO8" s="6" t="n"/>
      <c r="QNP8" s="6" t="n"/>
      <c r="QNQ8" s="6" t="n"/>
      <c r="QNR8" s="6" t="n"/>
      <c r="QNS8" s="6" t="n"/>
      <c r="QNT8" s="6" t="n"/>
      <c r="QNU8" s="6" t="n"/>
      <c r="QNV8" s="6" t="n"/>
      <c r="QNW8" s="6" t="n"/>
      <c r="QNX8" s="6" t="n"/>
      <c r="QNY8" s="6" t="n"/>
      <c r="QNZ8" s="6" t="n"/>
      <c r="QOA8" s="6" t="n"/>
      <c r="QOB8" s="6" t="n"/>
      <c r="QOC8" s="6" t="n"/>
      <c r="QOD8" s="6" t="n"/>
      <c r="QOE8" s="6" t="n"/>
      <c r="QOF8" s="6" t="n"/>
      <c r="QOG8" s="6" t="n"/>
      <c r="QOH8" s="6" t="n"/>
      <c r="QOI8" s="6" t="n"/>
      <c r="QOJ8" s="6" t="n"/>
      <c r="QOK8" s="6" t="n"/>
      <c r="QOL8" s="6" t="n"/>
      <c r="QOM8" s="6" t="n"/>
      <c r="QON8" s="6" t="n"/>
      <c r="QOO8" s="6" t="n"/>
      <c r="QOP8" s="6" t="n"/>
      <c r="QOQ8" s="6" t="n"/>
      <c r="QOR8" s="6" t="n"/>
      <c r="QOS8" s="6" t="n"/>
      <c r="QOT8" s="6" t="n"/>
      <c r="QOU8" s="6" t="n"/>
      <c r="QOV8" s="6" t="n"/>
      <c r="QOW8" s="6" t="n"/>
      <c r="QOX8" s="6" t="n"/>
      <c r="QOY8" s="6" t="n"/>
      <c r="QOZ8" s="6" t="n"/>
      <c r="QPA8" s="6" t="n"/>
      <c r="QPB8" s="6" t="n"/>
      <c r="QPC8" s="6" t="n"/>
      <c r="QPD8" s="6" t="n"/>
      <c r="QPE8" s="6" t="n"/>
      <c r="QPF8" s="6" t="n"/>
      <c r="QPG8" s="6" t="n"/>
      <c r="QPH8" s="6" t="n"/>
      <c r="QPI8" s="6" t="n"/>
      <c r="QPJ8" s="6" t="n"/>
      <c r="QPK8" s="6" t="n"/>
      <c r="QPL8" s="6" t="n"/>
      <c r="QPM8" s="6" t="n"/>
      <c r="QPN8" s="6" t="n"/>
      <c r="QPO8" s="6" t="n"/>
      <c r="QPP8" s="6" t="n"/>
      <c r="QPQ8" s="6" t="n"/>
      <c r="QPR8" s="6" t="n"/>
      <c r="QPS8" s="6" t="n"/>
      <c r="QPT8" s="6" t="n"/>
      <c r="QPU8" s="6" t="n"/>
      <c r="QPV8" s="6" t="n"/>
      <c r="QPW8" s="6" t="n"/>
      <c r="QPX8" s="6" t="n"/>
      <c r="QPY8" s="6" t="n"/>
      <c r="QPZ8" s="6" t="n"/>
      <c r="QQA8" s="6" t="n"/>
      <c r="QQB8" s="6" t="n"/>
      <c r="QQC8" s="6" t="n"/>
      <c r="QQD8" s="6" t="n"/>
      <c r="QQE8" s="6" t="n"/>
      <c r="QQF8" s="6" t="n"/>
      <c r="QQG8" s="6" t="n"/>
      <c r="QQH8" s="6" t="n"/>
      <c r="QQI8" s="6" t="n"/>
      <c r="QQJ8" s="6" t="n"/>
      <c r="QQK8" s="6" t="n"/>
      <c r="QQL8" s="6" t="n"/>
      <c r="QQM8" s="6" t="n"/>
      <c r="QQN8" s="6" t="n"/>
      <c r="QQO8" s="6" t="n"/>
      <c r="QQP8" s="6" t="n"/>
      <c r="QQQ8" s="6" t="n"/>
      <c r="QQR8" s="6" t="n"/>
      <c r="QQS8" s="6" t="n"/>
      <c r="QQT8" s="6" t="n"/>
      <c r="QQU8" s="6" t="n"/>
      <c r="QQV8" s="6" t="n"/>
      <c r="QQW8" s="6" t="n"/>
      <c r="QQX8" s="6" t="n"/>
      <c r="QQY8" s="6" t="n"/>
      <c r="QQZ8" s="6" t="n"/>
      <c r="QRA8" s="6" t="n"/>
      <c r="QRB8" s="6" t="n"/>
      <c r="QRC8" s="6" t="n"/>
      <c r="QRD8" s="6" t="n"/>
      <c r="QRE8" s="6" t="n"/>
      <c r="QRF8" s="6" t="n"/>
      <c r="QRG8" s="6" t="n"/>
      <c r="QRH8" s="6" t="n"/>
      <c r="QRI8" s="6" t="n"/>
      <c r="QRJ8" s="6" t="n"/>
      <c r="QRK8" s="6" t="n"/>
      <c r="QRL8" s="6" t="n"/>
      <c r="QRM8" s="6" t="n"/>
      <c r="QRN8" s="6" t="n"/>
      <c r="QRO8" s="6" t="n"/>
      <c r="QRP8" s="6" t="n"/>
      <c r="QRQ8" s="6" t="n"/>
      <c r="QRR8" s="6" t="n"/>
      <c r="QRS8" s="6" t="n"/>
      <c r="QRT8" s="6" t="n"/>
      <c r="QRU8" s="6" t="n"/>
      <c r="QRV8" s="6" t="n"/>
      <c r="QRW8" s="6" t="n"/>
      <c r="QRX8" s="6" t="n"/>
      <c r="QRY8" s="6" t="n"/>
      <c r="QRZ8" s="6" t="n"/>
      <c r="QSA8" s="6" t="n"/>
      <c r="QSB8" s="6" t="n"/>
      <c r="QSC8" s="6" t="n"/>
      <c r="QSD8" s="6" t="n"/>
      <c r="QSE8" s="6" t="n"/>
      <c r="QSF8" s="6" t="n"/>
      <c r="QSG8" s="6" t="n"/>
      <c r="QSH8" s="6" t="n"/>
      <c r="QSI8" s="6" t="n"/>
      <c r="QSJ8" s="6" t="n"/>
      <c r="QSK8" s="6" t="n"/>
      <c r="QSL8" s="6" t="n"/>
      <c r="QSM8" s="6" t="n"/>
      <c r="QSN8" s="6" t="n"/>
      <c r="QSO8" s="6" t="n"/>
      <c r="QSP8" s="6" t="n"/>
      <c r="QSQ8" s="6" t="n"/>
      <c r="QSR8" s="6" t="n"/>
      <c r="QSS8" s="6" t="n"/>
      <c r="QST8" s="6" t="n"/>
      <c r="QSU8" s="6" t="n"/>
      <c r="QSV8" s="6" t="n"/>
      <c r="QSW8" s="6" t="n"/>
      <c r="QSX8" s="6" t="n"/>
      <c r="QSY8" s="6" t="n"/>
      <c r="QSZ8" s="6" t="n"/>
      <c r="QTA8" s="6" t="n"/>
      <c r="QTB8" s="6" t="n"/>
      <c r="QTC8" s="6" t="n"/>
      <c r="QTD8" s="6" t="n"/>
      <c r="QTE8" s="6" t="n"/>
      <c r="QTF8" s="6" t="n"/>
      <c r="QTG8" s="6" t="n"/>
      <c r="QTH8" s="6" t="n"/>
      <c r="QTI8" s="6" t="n"/>
      <c r="QTJ8" s="6" t="n"/>
      <c r="QTK8" s="6" t="n"/>
      <c r="QTL8" s="6" t="n"/>
      <c r="QTM8" s="6" t="n"/>
      <c r="QTN8" s="6" t="n"/>
      <c r="QTO8" s="6" t="n"/>
      <c r="QTP8" s="6" t="n"/>
      <c r="QTQ8" s="6" t="n"/>
      <c r="QTR8" s="6" t="n"/>
      <c r="QTS8" s="6" t="n"/>
      <c r="QTT8" s="6" t="n"/>
      <c r="QTU8" s="6" t="n"/>
      <c r="QTV8" s="6" t="n"/>
      <c r="QTW8" s="6" t="n"/>
      <c r="QTX8" s="6" t="n"/>
      <c r="QTY8" s="6" t="n"/>
      <c r="QTZ8" s="6" t="n"/>
      <c r="QUA8" s="6" t="n"/>
      <c r="QUB8" s="6" t="n"/>
      <c r="QUC8" s="6" t="n"/>
      <c r="QUD8" s="6" t="n"/>
      <c r="QUE8" s="6" t="n"/>
      <c r="QUF8" s="6" t="n"/>
      <c r="QUG8" s="6" t="n"/>
      <c r="QUH8" s="6" t="n"/>
      <c r="QUI8" s="6" t="n"/>
      <c r="QUJ8" s="6" t="n"/>
      <c r="QUK8" s="6" t="n"/>
      <c r="QUL8" s="6" t="n"/>
      <c r="QUM8" s="6" t="n"/>
      <c r="QUN8" s="6" t="n"/>
      <c r="QUO8" s="6" t="n"/>
      <c r="QUP8" s="6" t="n"/>
      <c r="QUQ8" s="6" t="n"/>
      <c r="QUR8" s="6" t="n"/>
      <c r="QUS8" s="6" t="n"/>
      <c r="QUT8" s="6" t="n"/>
      <c r="QUU8" s="6" t="n"/>
      <c r="QUV8" s="6" t="n"/>
      <c r="QUW8" s="6" t="n"/>
      <c r="QUX8" s="6" t="n"/>
      <c r="QUY8" s="6" t="n"/>
      <c r="QUZ8" s="6" t="n"/>
      <c r="QVA8" s="6" t="n"/>
      <c r="QVB8" s="6" t="n"/>
      <c r="QVC8" s="6" t="n"/>
      <c r="QVD8" s="6" t="n"/>
      <c r="QVE8" s="6" t="n"/>
      <c r="QVF8" s="6" t="n"/>
      <c r="QVG8" s="6" t="n"/>
      <c r="QVH8" s="6" t="n"/>
      <c r="QVI8" s="6" t="n"/>
      <c r="QVJ8" s="6" t="n"/>
      <c r="QVK8" s="6" t="n"/>
      <c r="QVL8" s="6" t="n"/>
      <c r="QVM8" s="6" t="n"/>
      <c r="QVN8" s="6" t="n"/>
      <c r="QVO8" s="6" t="n"/>
      <c r="QVP8" s="6" t="n"/>
      <c r="QVQ8" s="6" t="n"/>
      <c r="QVR8" s="6" t="n"/>
      <c r="QVS8" s="6" t="n"/>
      <c r="QVT8" s="6" t="n"/>
      <c r="QVU8" s="6" t="n"/>
      <c r="QVV8" s="6" t="n"/>
      <c r="QVW8" s="6" t="n"/>
      <c r="QVX8" s="6" t="n"/>
      <c r="QVY8" s="6" t="n"/>
      <c r="QVZ8" s="6" t="n"/>
      <c r="QWA8" s="6" t="n"/>
      <c r="QWB8" s="6" t="n"/>
      <c r="QWC8" s="6" t="n"/>
      <c r="QWD8" s="6" t="n"/>
      <c r="QWE8" s="6" t="n"/>
      <c r="QWF8" s="6" t="n"/>
      <c r="QWG8" s="6" t="n"/>
      <c r="QWH8" s="6" t="n"/>
      <c r="QWI8" s="6" t="n"/>
      <c r="QWJ8" s="6" t="n"/>
      <c r="QWK8" s="6" t="n"/>
      <c r="QWL8" s="6" t="n"/>
      <c r="QWM8" s="6" t="n"/>
      <c r="QWN8" s="6" t="n"/>
      <c r="QWO8" s="6" t="n"/>
      <c r="QWP8" s="6" t="n"/>
      <c r="QWQ8" s="6" t="n"/>
      <c r="QWR8" s="6" t="n"/>
      <c r="QWS8" s="6" t="n"/>
      <c r="QWT8" s="6" t="n"/>
      <c r="QWU8" s="6" t="n"/>
      <c r="QWV8" s="6" t="n"/>
      <c r="QWW8" s="6" t="n"/>
      <c r="QWX8" s="6" t="n"/>
      <c r="QWY8" s="6" t="n"/>
      <c r="QWZ8" s="6" t="n"/>
      <c r="QXA8" s="6" t="n"/>
      <c r="QXB8" s="6" t="n"/>
      <c r="QXC8" s="6" t="n"/>
      <c r="QXD8" s="6" t="n"/>
      <c r="QXE8" s="6" t="n"/>
      <c r="QXF8" s="6" t="n"/>
      <c r="QXG8" s="6" t="n"/>
      <c r="QXH8" s="6" t="n"/>
      <c r="QXI8" s="6" t="n"/>
      <c r="QXJ8" s="6" t="n"/>
      <c r="QXK8" s="6" t="n"/>
      <c r="QXL8" s="6" t="n"/>
      <c r="QXM8" s="6" t="n"/>
      <c r="QXN8" s="6" t="n"/>
      <c r="QXO8" s="6" t="n"/>
      <c r="QXP8" s="6" t="n"/>
      <c r="QXQ8" s="6" t="n"/>
      <c r="QXR8" s="6" t="n"/>
      <c r="QXS8" s="6" t="n"/>
      <c r="QXT8" s="6" t="n"/>
      <c r="QXU8" s="6" t="n"/>
      <c r="QXV8" s="6" t="n"/>
      <c r="QXW8" s="6" t="n"/>
      <c r="QXX8" s="6" t="n"/>
      <c r="QXY8" s="6" t="n"/>
      <c r="QXZ8" s="6" t="n"/>
      <c r="QYA8" s="6" t="n"/>
      <c r="QYB8" s="6" t="n"/>
      <c r="QYC8" s="6" t="n"/>
      <c r="QYD8" s="6" t="n"/>
      <c r="QYE8" s="6" t="n"/>
      <c r="QYF8" s="6" t="n"/>
      <c r="QYG8" s="6" t="n"/>
      <c r="QYH8" s="6" t="n"/>
      <c r="QYI8" s="6" t="n"/>
      <c r="QYJ8" s="6" t="n"/>
      <c r="QYK8" s="6" t="n"/>
      <c r="QYL8" s="6" t="n"/>
      <c r="QYM8" s="6" t="n"/>
      <c r="QYN8" s="6" t="n"/>
      <c r="QYO8" s="6" t="n"/>
      <c r="QYP8" s="6" t="n"/>
      <c r="QYQ8" s="6" t="n"/>
      <c r="QYR8" s="6" t="n"/>
      <c r="QYS8" s="6" t="n"/>
      <c r="QYT8" s="6" t="n"/>
      <c r="QYU8" s="6" t="n"/>
      <c r="QYV8" s="6" t="n"/>
      <c r="QYW8" s="6" t="n"/>
      <c r="QYX8" s="6" t="n"/>
      <c r="QYY8" s="6" t="n"/>
      <c r="QYZ8" s="6" t="n"/>
      <c r="QZA8" s="6" t="n"/>
      <c r="QZB8" s="6" t="n"/>
      <c r="QZC8" s="6" t="n"/>
      <c r="QZD8" s="6" t="n"/>
      <c r="QZE8" s="6" t="n"/>
      <c r="QZF8" s="6" t="n"/>
      <c r="QZG8" s="6" t="n"/>
      <c r="QZH8" s="6" t="n"/>
      <c r="QZI8" s="6" t="n"/>
      <c r="QZJ8" s="6" t="n"/>
      <c r="QZK8" s="6" t="n"/>
      <c r="QZL8" s="6" t="n"/>
      <c r="QZM8" s="6" t="n"/>
      <c r="QZN8" s="6" t="n"/>
      <c r="QZO8" s="6" t="n"/>
      <c r="QZP8" s="6" t="n"/>
      <c r="QZQ8" s="6" t="n"/>
      <c r="QZR8" s="6" t="n"/>
      <c r="QZS8" s="6" t="n"/>
      <c r="QZT8" s="6" t="n"/>
      <c r="QZU8" s="6" t="n"/>
      <c r="QZV8" s="6" t="n"/>
      <c r="QZW8" s="6" t="n"/>
      <c r="QZX8" s="6" t="n"/>
      <c r="QZY8" s="6" t="n"/>
      <c r="QZZ8" s="6" t="n"/>
      <c r="RAA8" s="6" t="n"/>
      <c r="RAB8" s="6" t="n"/>
      <c r="RAC8" s="6" t="n"/>
      <c r="RAD8" s="6" t="n"/>
      <c r="RAE8" s="6" t="n"/>
      <c r="RAF8" s="6" t="n"/>
      <c r="RAG8" s="6" t="n"/>
      <c r="RAH8" s="6" t="n"/>
      <c r="RAI8" s="6" t="n"/>
      <c r="RAJ8" s="6" t="n"/>
      <c r="RAK8" s="6" t="n"/>
      <c r="RAL8" s="6" t="n"/>
      <c r="RAM8" s="6" t="n"/>
      <c r="RAN8" s="6" t="n"/>
      <c r="RAO8" s="6" t="n"/>
      <c r="RAP8" s="6" t="n"/>
      <c r="RAQ8" s="6" t="n"/>
      <c r="RAR8" s="6" t="n"/>
      <c r="RAS8" s="6" t="n"/>
      <c r="RAT8" s="6" t="n"/>
      <c r="RAU8" s="6" t="n"/>
      <c r="RAV8" s="6" t="n"/>
      <c r="RAW8" s="6" t="n"/>
      <c r="RAX8" s="6" t="n"/>
      <c r="RAY8" s="6" t="n"/>
      <c r="RAZ8" s="6" t="n"/>
      <c r="RBA8" s="6" t="n"/>
      <c r="RBB8" s="6" t="n"/>
      <c r="RBC8" s="6" t="n"/>
      <c r="RBD8" s="6" t="n"/>
      <c r="RBE8" s="6" t="n"/>
      <c r="RBF8" s="6" t="n"/>
      <c r="RBG8" s="6" t="n"/>
      <c r="RBH8" s="6" t="n"/>
      <c r="RBI8" s="6" t="n"/>
      <c r="RBJ8" s="6" t="n"/>
      <c r="RBK8" s="6" t="n"/>
      <c r="RBL8" s="6" t="n"/>
      <c r="RBM8" s="6" t="n"/>
      <c r="RBN8" s="6" t="n"/>
      <c r="RBO8" s="6" t="n"/>
      <c r="RBP8" s="6" t="n"/>
      <c r="RBQ8" s="6" t="n"/>
      <c r="RBR8" s="6" t="n"/>
      <c r="RBS8" s="6" t="n"/>
      <c r="RBT8" s="6" t="n"/>
      <c r="RBU8" s="6" t="n"/>
      <c r="RBV8" s="6" t="n"/>
      <c r="RBW8" s="6" t="n"/>
      <c r="RBX8" s="6" t="n"/>
      <c r="RBY8" s="6" t="n"/>
      <c r="RBZ8" s="6" t="n"/>
      <c r="RCA8" s="6" t="n"/>
      <c r="RCB8" s="6" t="n"/>
      <c r="RCC8" s="6" t="n"/>
      <c r="RCD8" s="6" t="n"/>
      <c r="RCE8" s="6" t="n"/>
      <c r="RCF8" s="6" t="n"/>
      <c r="RCG8" s="6" t="n"/>
      <c r="RCH8" s="6" t="n"/>
      <c r="RCI8" s="6" t="n"/>
      <c r="RCJ8" s="6" t="n"/>
      <c r="RCK8" s="6" t="n"/>
      <c r="RCL8" s="6" t="n"/>
      <c r="RCM8" s="6" t="n"/>
      <c r="RCN8" s="6" t="n"/>
      <c r="RCO8" s="6" t="n"/>
      <c r="RCP8" s="6" t="n"/>
      <c r="RCQ8" s="6" t="n"/>
      <c r="RCR8" s="6" t="n"/>
      <c r="RCS8" s="6" t="n"/>
      <c r="RCT8" s="6" t="n"/>
      <c r="RCU8" s="6" t="n"/>
      <c r="RCV8" s="6" t="n"/>
      <c r="RCW8" s="6" t="n"/>
      <c r="RCX8" s="6" t="n"/>
      <c r="RCY8" s="6" t="n"/>
      <c r="RCZ8" s="6" t="n"/>
      <c r="RDA8" s="6" t="n"/>
      <c r="RDB8" s="6" t="n"/>
      <c r="RDC8" s="6" t="n"/>
      <c r="RDD8" s="6" t="n"/>
      <c r="RDE8" s="6" t="n"/>
      <c r="RDF8" s="6" t="n"/>
      <c r="RDG8" s="6" t="n"/>
      <c r="RDH8" s="6" t="n"/>
      <c r="RDI8" s="6" t="n"/>
      <c r="RDJ8" s="6" t="n"/>
      <c r="RDK8" s="6" t="n"/>
      <c r="RDL8" s="6" t="n"/>
      <c r="RDM8" s="6" t="n"/>
      <c r="RDN8" s="6" t="n"/>
      <c r="RDO8" s="6" t="n"/>
      <c r="RDP8" s="6" t="n"/>
      <c r="RDQ8" s="6" t="n"/>
      <c r="RDR8" s="6" t="n"/>
      <c r="RDS8" s="6" t="n"/>
      <c r="RDT8" s="6" t="n"/>
      <c r="RDU8" s="6" t="n"/>
      <c r="RDV8" s="6" t="n"/>
      <c r="RDW8" s="6" t="n"/>
      <c r="RDX8" s="6" t="n"/>
      <c r="RDY8" s="6" t="n"/>
      <c r="RDZ8" s="6" t="n"/>
      <c r="REA8" s="6" t="n"/>
      <c r="REB8" s="6" t="n"/>
      <c r="REC8" s="6" t="n"/>
      <c r="RED8" s="6" t="n"/>
      <c r="REE8" s="6" t="n"/>
      <c r="REF8" s="6" t="n"/>
      <c r="REG8" s="6" t="n"/>
      <c r="REH8" s="6" t="n"/>
      <c r="REI8" s="6" t="n"/>
      <c r="REJ8" s="6" t="n"/>
      <c r="REK8" s="6" t="n"/>
      <c r="REL8" s="6" t="n"/>
      <c r="REM8" s="6" t="n"/>
      <c r="REN8" s="6" t="n"/>
      <c r="REO8" s="6" t="n"/>
      <c r="REP8" s="6" t="n"/>
      <c r="REQ8" s="6" t="n"/>
      <c r="RER8" s="6" t="n"/>
      <c r="RES8" s="6" t="n"/>
      <c r="RET8" s="6" t="n"/>
      <c r="REU8" s="6" t="n"/>
      <c r="REV8" s="6" t="n"/>
      <c r="REW8" s="6" t="n"/>
      <c r="REX8" s="6" t="n"/>
      <c r="REY8" s="6" t="n"/>
      <c r="REZ8" s="6" t="n"/>
      <c r="RFA8" s="6" t="n"/>
      <c r="RFB8" s="6" t="n"/>
      <c r="RFC8" s="6" t="n"/>
      <c r="RFD8" s="6" t="n"/>
      <c r="RFE8" s="6" t="n"/>
      <c r="RFF8" s="6" t="n"/>
      <c r="RFG8" s="6" t="n"/>
      <c r="RFH8" s="6" t="n"/>
      <c r="RFI8" s="6" t="n"/>
      <c r="RFJ8" s="6" t="n"/>
      <c r="RFK8" s="6" t="n"/>
      <c r="RFL8" s="6" t="n"/>
      <c r="RFM8" s="6" t="n"/>
      <c r="RFN8" s="6" t="n"/>
      <c r="RFO8" s="6" t="n"/>
      <c r="RFP8" s="6" t="n"/>
      <c r="RFQ8" s="6" t="n"/>
      <c r="RFR8" s="6" t="n"/>
      <c r="RFS8" s="6" t="n"/>
      <c r="RFT8" s="6" t="n"/>
      <c r="RFU8" s="6" t="n"/>
      <c r="RFV8" s="6" t="n"/>
      <c r="RFW8" s="6" t="n"/>
      <c r="RFX8" s="6" t="n"/>
      <c r="RFY8" s="6" t="n"/>
      <c r="RFZ8" s="6" t="n"/>
      <c r="RGA8" s="6" t="n"/>
      <c r="RGB8" s="6" t="n"/>
      <c r="RGC8" s="6" t="n"/>
      <c r="RGD8" s="6" t="n"/>
      <c r="RGE8" s="6" t="n"/>
      <c r="RGF8" s="6" t="n"/>
      <c r="RGG8" s="6" t="n"/>
      <c r="RGH8" s="6" t="n"/>
      <c r="RGI8" s="6" t="n"/>
      <c r="RGJ8" s="6" t="n"/>
      <c r="RGK8" s="6" t="n"/>
      <c r="RGL8" s="6" t="n"/>
      <c r="RGM8" s="6" t="n"/>
      <c r="RGN8" s="6" t="n"/>
      <c r="RGO8" s="6" t="n"/>
      <c r="RGP8" s="6" t="n"/>
      <c r="RGQ8" s="6" t="n"/>
      <c r="RGR8" s="6" t="n"/>
      <c r="RGS8" s="6" t="n"/>
      <c r="RGT8" s="6" t="n"/>
      <c r="RGU8" s="6" t="n"/>
      <c r="RGV8" s="6" t="n"/>
      <c r="RGW8" s="6" t="n"/>
      <c r="RGX8" s="6" t="n"/>
      <c r="RGY8" s="6" t="n"/>
      <c r="RGZ8" s="6" t="n"/>
      <c r="RHA8" s="6" t="n"/>
      <c r="RHB8" s="6" t="n"/>
      <c r="RHC8" s="6" t="n"/>
      <c r="RHD8" s="6" t="n"/>
      <c r="RHE8" s="6" t="n"/>
      <c r="RHF8" s="6" t="n"/>
      <c r="RHG8" s="6" t="n"/>
      <c r="RHH8" s="6" t="n"/>
      <c r="RHI8" s="6" t="n"/>
      <c r="RHJ8" s="6" t="n"/>
      <c r="RHK8" s="6" t="n"/>
      <c r="RHL8" s="6" t="n"/>
      <c r="RHM8" s="6" t="n"/>
      <c r="RHN8" s="6" t="n"/>
      <c r="RHO8" s="6" t="n"/>
      <c r="RHP8" s="6" t="n"/>
      <c r="RHQ8" s="6" t="n"/>
      <c r="RHR8" s="6" t="n"/>
      <c r="RHS8" s="6" t="n"/>
      <c r="RHT8" s="6" t="n"/>
      <c r="RHU8" s="6" t="n"/>
      <c r="RHV8" s="6" t="n"/>
      <c r="RHW8" s="6" t="n"/>
      <c r="RHX8" s="6" t="n"/>
      <c r="RHY8" s="6" t="n"/>
      <c r="RHZ8" s="6" t="n"/>
      <c r="RIA8" s="6" t="n"/>
      <c r="RIB8" s="6" t="n"/>
      <c r="RIC8" s="6" t="n"/>
      <c r="RID8" s="6" t="n"/>
      <c r="RIE8" s="6" t="n"/>
      <c r="RIF8" s="6" t="n"/>
      <c r="RIG8" s="6" t="n"/>
      <c r="RIH8" s="6" t="n"/>
      <c r="RII8" s="6" t="n"/>
      <c r="RIJ8" s="6" t="n"/>
      <c r="RIK8" s="6" t="n"/>
      <c r="RIL8" s="6" t="n"/>
      <c r="RIM8" s="6" t="n"/>
      <c r="RIN8" s="6" t="n"/>
      <c r="RIO8" s="6" t="n"/>
      <c r="RIP8" s="6" t="n"/>
      <c r="RIQ8" s="6" t="n"/>
      <c r="RIR8" s="6" t="n"/>
      <c r="RIS8" s="6" t="n"/>
      <c r="RIT8" s="6" t="n"/>
      <c r="RIU8" s="6" t="n"/>
      <c r="RIV8" s="6" t="n"/>
      <c r="RIW8" s="6" t="n"/>
      <c r="RIX8" s="6" t="n"/>
      <c r="RIY8" s="6" t="n"/>
      <c r="RIZ8" s="6" t="n"/>
      <c r="RJA8" s="6" t="n"/>
      <c r="RJB8" s="6" t="n"/>
      <c r="RJC8" s="6" t="n"/>
      <c r="RJD8" s="6" t="n"/>
      <c r="RJE8" s="6" t="n"/>
      <c r="RJF8" s="6" t="n"/>
      <c r="RJG8" s="6" t="n"/>
      <c r="RJH8" s="6" t="n"/>
      <c r="RJI8" s="6" t="n"/>
      <c r="RJJ8" s="6" t="n"/>
      <c r="RJK8" s="6" t="n"/>
      <c r="RJL8" s="6" t="n"/>
      <c r="RJM8" s="6" t="n"/>
      <c r="RJN8" s="6" t="n"/>
      <c r="RJO8" s="6" t="n"/>
      <c r="RJP8" s="6" t="n"/>
      <c r="RJQ8" s="6" t="n"/>
      <c r="RJR8" s="6" t="n"/>
      <c r="RJS8" s="6" t="n"/>
      <c r="RJT8" s="6" t="n"/>
      <c r="RJU8" s="6" t="n"/>
      <c r="RJV8" s="6" t="n"/>
      <c r="RJW8" s="6" t="n"/>
      <c r="RJX8" s="6" t="n"/>
      <c r="RJY8" s="6" t="n"/>
      <c r="RJZ8" s="6" t="n"/>
      <c r="RKA8" s="6" t="n"/>
      <c r="RKB8" s="6" t="n"/>
      <c r="RKC8" s="6" t="n"/>
      <c r="RKD8" s="6" t="n"/>
      <c r="RKE8" s="6" t="n"/>
      <c r="RKF8" s="6" t="n"/>
      <c r="RKG8" s="6" t="n"/>
      <c r="RKH8" s="6" t="n"/>
      <c r="RKI8" s="6" t="n"/>
      <c r="RKJ8" s="6" t="n"/>
      <c r="RKK8" s="6" t="n"/>
      <c r="RKL8" s="6" t="n"/>
      <c r="RKM8" s="6" t="n"/>
      <c r="RKN8" s="6" t="n"/>
      <c r="RKO8" s="6" t="n"/>
      <c r="RKP8" s="6" t="n"/>
      <c r="RKQ8" s="6" t="n"/>
      <c r="RKR8" s="6" t="n"/>
      <c r="RKS8" s="6" t="n"/>
      <c r="RKT8" s="6" t="n"/>
      <c r="RKU8" s="6" t="n"/>
      <c r="RKV8" s="6" t="n"/>
      <c r="RKW8" s="6" t="n"/>
      <c r="RKX8" s="6" t="n"/>
      <c r="RKY8" s="6" t="n"/>
      <c r="RKZ8" s="6" t="n"/>
      <c r="RLA8" s="6" t="n"/>
      <c r="RLB8" s="6" t="n"/>
      <c r="RLC8" s="6" t="n"/>
      <c r="RLD8" s="6" t="n"/>
      <c r="RLE8" s="6" t="n"/>
      <c r="RLF8" s="6" t="n"/>
      <c r="RLG8" s="6" t="n"/>
      <c r="RLH8" s="6" t="n"/>
      <c r="RLI8" s="6" t="n"/>
      <c r="RLJ8" s="6" t="n"/>
      <c r="RLK8" s="6" t="n"/>
      <c r="RLL8" s="6" t="n"/>
      <c r="RLM8" s="6" t="n"/>
      <c r="RLN8" s="6" t="n"/>
      <c r="RLO8" s="6" t="n"/>
      <c r="RLP8" s="6" t="n"/>
      <c r="RLQ8" s="6" t="n"/>
      <c r="RLR8" s="6" t="n"/>
      <c r="RLS8" s="6" t="n"/>
      <c r="RLT8" s="6" t="n"/>
      <c r="RLU8" s="6" t="n"/>
      <c r="RLV8" s="6" t="n"/>
      <c r="RLW8" s="6" t="n"/>
      <c r="RLX8" s="6" t="n"/>
      <c r="RLY8" s="6" t="n"/>
      <c r="RLZ8" s="6" t="n"/>
      <c r="RMA8" s="6" t="n"/>
      <c r="RMB8" s="6" t="n"/>
      <c r="RMC8" s="6" t="n"/>
      <c r="RMD8" s="6" t="n"/>
      <c r="RME8" s="6" t="n"/>
      <c r="RMF8" s="6" t="n"/>
      <c r="RMG8" s="6" t="n"/>
      <c r="RMH8" s="6" t="n"/>
      <c r="RMI8" s="6" t="n"/>
      <c r="RMJ8" s="6" t="n"/>
      <c r="RMK8" s="6" t="n"/>
      <c r="RML8" s="6" t="n"/>
      <c r="RMM8" s="6" t="n"/>
      <c r="RMN8" s="6" t="n"/>
      <c r="RMO8" s="6" t="n"/>
      <c r="RMP8" s="6" t="n"/>
      <c r="RMQ8" s="6" t="n"/>
      <c r="RMR8" s="6" t="n"/>
      <c r="RMS8" s="6" t="n"/>
      <c r="RMT8" s="6" t="n"/>
      <c r="RMU8" s="6" t="n"/>
      <c r="RMV8" s="6" t="n"/>
      <c r="RMW8" s="6" t="n"/>
      <c r="RMX8" s="6" t="n"/>
      <c r="RMY8" s="6" t="n"/>
      <c r="RMZ8" s="6" t="n"/>
      <c r="RNA8" s="6" t="n"/>
      <c r="RNB8" s="6" t="n"/>
      <c r="RNC8" s="6" t="n"/>
      <c r="RND8" s="6" t="n"/>
      <c r="RNE8" s="6" t="n"/>
      <c r="RNF8" s="6" t="n"/>
      <c r="RNG8" s="6" t="n"/>
      <c r="RNH8" s="6" t="n"/>
      <c r="RNI8" s="6" t="n"/>
      <c r="RNJ8" s="6" t="n"/>
      <c r="RNK8" s="6" t="n"/>
      <c r="RNL8" s="6" t="n"/>
      <c r="RNM8" s="6" t="n"/>
      <c r="RNN8" s="6" t="n"/>
      <c r="RNO8" s="6" t="n"/>
      <c r="RNP8" s="6" t="n"/>
      <c r="RNQ8" s="6" t="n"/>
      <c r="RNR8" s="6" t="n"/>
      <c r="RNS8" s="6" t="n"/>
      <c r="RNT8" s="6" t="n"/>
      <c r="RNU8" s="6" t="n"/>
      <c r="RNV8" s="6" t="n"/>
      <c r="RNW8" s="6" t="n"/>
      <c r="RNX8" s="6" t="n"/>
      <c r="RNY8" s="6" t="n"/>
      <c r="RNZ8" s="6" t="n"/>
      <c r="ROA8" s="6" t="n"/>
      <c r="ROB8" s="6" t="n"/>
      <c r="ROC8" s="6" t="n"/>
      <c r="ROD8" s="6" t="n"/>
      <c r="ROE8" s="6" t="n"/>
      <c r="ROF8" s="6" t="n"/>
      <c r="ROG8" s="6" t="n"/>
      <c r="ROH8" s="6" t="n"/>
      <c r="ROI8" s="6" t="n"/>
      <c r="ROJ8" s="6" t="n"/>
      <c r="ROK8" s="6" t="n"/>
      <c r="ROL8" s="6" t="n"/>
      <c r="ROM8" s="6" t="n"/>
      <c r="RON8" s="6" t="n"/>
      <c r="ROO8" s="6" t="n"/>
      <c r="ROP8" s="6" t="n"/>
      <c r="ROQ8" s="6" t="n"/>
      <c r="ROR8" s="6" t="n"/>
      <c r="ROS8" s="6" t="n"/>
      <c r="ROT8" s="6" t="n"/>
      <c r="ROU8" s="6" t="n"/>
      <c r="ROV8" s="6" t="n"/>
      <c r="ROW8" s="6" t="n"/>
      <c r="ROX8" s="6" t="n"/>
      <c r="ROY8" s="6" t="n"/>
      <c r="ROZ8" s="6" t="n"/>
      <c r="RPA8" s="6" t="n"/>
      <c r="RPB8" s="6" t="n"/>
      <c r="RPC8" s="6" t="n"/>
      <c r="RPD8" s="6" t="n"/>
      <c r="RPE8" s="6" t="n"/>
      <c r="RPF8" s="6" t="n"/>
      <c r="RPG8" s="6" t="n"/>
      <c r="RPH8" s="6" t="n"/>
      <c r="RPI8" s="6" t="n"/>
      <c r="RPJ8" s="6" t="n"/>
      <c r="RPK8" s="6" t="n"/>
      <c r="RPL8" s="6" t="n"/>
      <c r="RPM8" s="6" t="n"/>
      <c r="RPN8" s="6" t="n"/>
      <c r="RPO8" s="6" t="n"/>
      <c r="RPP8" s="6" t="n"/>
      <c r="RPQ8" s="6" t="n"/>
      <c r="RPR8" s="6" t="n"/>
      <c r="RPS8" s="6" t="n"/>
      <c r="RPT8" s="6" t="n"/>
      <c r="RPU8" s="6" t="n"/>
      <c r="RPV8" s="6" t="n"/>
      <c r="RPW8" s="6" t="n"/>
      <c r="RPX8" s="6" t="n"/>
      <c r="RPY8" s="6" t="n"/>
      <c r="RPZ8" s="6" t="n"/>
      <c r="RQA8" s="6" t="n"/>
      <c r="RQB8" s="6" t="n"/>
      <c r="RQC8" s="6" t="n"/>
      <c r="RQD8" s="6" t="n"/>
      <c r="RQE8" s="6" t="n"/>
      <c r="RQF8" s="6" t="n"/>
      <c r="RQG8" s="6" t="n"/>
      <c r="RQH8" s="6" t="n"/>
      <c r="RQI8" s="6" t="n"/>
      <c r="RQJ8" s="6" t="n"/>
      <c r="RQK8" s="6" t="n"/>
      <c r="RQL8" s="6" t="n"/>
      <c r="RQM8" s="6" t="n"/>
      <c r="RQN8" s="6" t="n"/>
      <c r="RQO8" s="6" t="n"/>
      <c r="RQP8" s="6" t="n"/>
      <c r="RQQ8" s="6" t="n"/>
      <c r="RQR8" s="6" t="n"/>
      <c r="RQS8" s="6" t="n"/>
      <c r="RQT8" s="6" t="n"/>
      <c r="RQU8" s="6" t="n"/>
      <c r="RQV8" s="6" t="n"/>
      <c r="RQW8" s="6" t="n"/>
      <c r="RQX8" s="6" t="n"/>
      <c r="RQY8" s="6" t="n"/>
      <c r="RQZ8" s="6" t="n"/>
      <c r="RRA8" s="6" t="n"/>
      <c r="RRB8" s="6" t="n"/>
      <c r="RRC8" s="6" t="n"/>
      <c r="RRD8" s="6" t="n"/>
      <c r="RRE8" s="6" t="n"/>
      <c r="RRF8" s="6" t="n"/>
      <c r="RRG8" s="6" t="n"/>
      <c r="RRH8" s="6" t="n"/>
      <c r="RRI8" s="6" t="n"/>
      <c r="RRJ8" s="6" t="n"/>
      <c r="RRK8" s="6" t="n"/>
      <c r="RRL8" s="6" t="n"/>
      <c r="RRM8" s="6" t="n"/>
      <c r="RRN8" s="6" t="n"/>
      <c r="RRO8" s="6" t="n"/>
      <c r="RRP8" s="6" t="n"/>
      <c r="RRQ8" s="6" t="n"/>
      <c r="RRR8" s="6" t="n"/>
      <c r="RRS8" s="6" t="n"/>
      <c r="RRT8" s="6" t="n"/>
      <c r="RRU8" s="6" t="n"/>
      <c r="RRV8" s="6" t="n"/>
      <c r="RRW8" s="6" t="n"/>
      <c r="RRX8" s="6" t="n"/>
      <c r="RRY8" s="6" t="n"/>
      <c r="RRZ8" s="6" t="n"/>
      <c r="RSA8" s="6" t="n"/>
      <c r="RSB8" s="6" t="n"/>
      <c r="RSC8" s="6" t="n"/>
      <c r="RSD8" s="6" t="n"/>
      <c r="RSE8" s="6" t="n"/>
      <c r="RSF8" s="6" t="n"/>
      <c r="RSG8" s="6" t="n"/>
      <c r="RSH8" s="6" t="n"/>
      <c r="RSI8" s="6" t="n"/>
      <c r="RSJ8" s="6" t="n"/>
      <c r="RSK8" s="6" t="n"/>
      <c r="RSL8" s="6" t="n"/>
      <c r="RSM8" s="6" t="n"/>
      <c r="RSN8" s="6" t="n"/>
      <c r="RSO8" s="6" t="n"/>
      <c r="RSP8" s="6" t="n"/>
      <c r="RSQ8" s="6" t="n"/>
      <c r="RSR8" s="6" t="n"/>
      <c r="RSS8" s="6" t="n"/>
      <c r="RST8" s="6" t="n"/>
      <c r="RSU8" s="6" t="n"/>
      <c r="RSV8" s="6" t="n"/>
      <c r="RSW8" s="6" t="n"/>
      <c r="RSX8" s="6" t="n"/>
      <c r="RSY8" s="6" t="n"/>
      <c r="RSZ8" s="6" t="n"/>
      <c r="RTA8" s="6" t="n"/>
      <c r="RTB8" s="6" t="n"/>
      <c r="RTC8" s="6" t="n"/>
      <c r="RTD8" s="6" t="n"/>
      <c r="RTE8" s="6" t="n"/>
      <c r="RTF8" s="6" t="n"/>
      <c r="RTG8" s="6" t="n"/>
      <c r="RTH8" s="6" t="n"/>
      <c r="RTI8" s="6" t="n"/>
      <c r="RTJ8" s="6" t="n"/>
      <c r="RTK8" s="6" t="n"/>
      <c r="RTL8" s="6" t="n"/>
      <c r="RTM8" s="6" t="n"/>
      <c r="RTN8" s="6" t="n"/>
      <c r="RTO8" s="6" t="n"/>
      <c r="RTP8" s="6" t="n"/>
      <c r="RTQ8" s="6" t="n"/>
      <c r="RTR8" s="6" t="n"/>
      <c r="RTS8" s="6" t="n"/>
      <c r="RTT8" s="6" t="n"/>
      <c r="RTU8" s="6" t="n"/>
      <c r="RTV8" s="6" t="n"/>
      <c r="RTW8" s="6" t="n"/>
      <c r="RTX8" s="6" t="n"/>
      <c r="RTY8" s="6" t="n"/>
      <c r="RTZ8" s="6" t="n"/>
      <c r="RUA8" s="6" t="n"/>
      <c r="RUB8" s="6" t="n"/>
      <c r="RUC8" s="6" t="n"/>
      <c r="RUD8" s="6" t="n"/>
      <c r="RUE8" s="6" t="n"/>
      <c r="RUF8" s="6" t="n"/>
      <c r="RUG8" s="6" t="n"/>
      <c r="RUH8" s="6" t="n"/>
      <c r="RUI8" s="6" t="n"/>
      <c r="RUJ8" s="6" t="n"/>
      <c r="RUK8" s="6" t="n"/>
      <c r="RUL8" s="6" t="n"/>
      <c r="RUM8" s="6" t="n"/>
      <c r="RUN8" s="6" t="n"/>
      <c r="RUO8" s="6" t="n"/>
      <c r="RUP8" s="6" t="n"/>
      <c r="RUQ8" s="6" t="n"/>
      <c r="RUR8" s="6" t="n"/>
      <c r="RUS8" s="6" t="n"/>
      <c r="RUT8" s="6" t="n"/>
      <c r="RUU8" s="6" t="n"/>
      <c r="RUV8" s="6" t="n"/>
      <c r="RUW8" s="6" t="n"/>
      <c r="RUX8" s="6" t="n"/>
      <c r="RUY8" s="6" t="n"/>
      <c r="RUZ8" s="6" t="n"/>
      <c r="RVA8" s="6" t="n"/>
      <c r="RVB8" s="6" t="n"/>
      <c r="RVC8" s="6" t="n"/>
      <c r="RVD8" s="6" t="n"/>
      <c r="RVE8" s="6" t="n"/>
      <c r="RVF8" s="6" t="n"/>
      <c r="RVG8" s="6" t="n"/>
      <c r="RVH8" s="6" t="n"/>
      <c r="RVI8" s="6" t="n"/>
      <c r="RVJ8" s="6" t="n"/>
      <c r="RVK8" s="6" t="n"/>
      <c r="RVL8" s="6" t="n"/>
      <c r="RVM8" s="6" t="n"/>
      <c r="RVN8" s="6" t="n"/>
      <c r="RVO8" s="6" t="n"/>
      <c r="RVP8" s="6" t="n"/>
      <c r="RVQ8" s="6" t="n"/>
      <c r="RVR8" s="6" t="n"/>
      <c r="RVS8" s="6" t="n"/>
      <c r="RVT8" s="6" t="n"/>
      <c r="RVU8" s="6" t="n"/>
      <c r="RVV8" s="6" t="n"/>
      <c r="RVW8" s="6" t="n"/>
      <c r="RVX8" s="6" t="n"/>
      <c r="RVY8" s="6" t="n"/>
      <c r="RVZ8" s="6" t="n"/>
      <c r="RWA8" s="6" t="n"/>
      <c r="RWB8" s="6" t="n"/>
      <c r="RWC8" s="6" t="n"/>
      <c r="RWD8" s="6" t="n"/>
      <c r="RWE8" s="6" t="n"/>
      <c r="RWF8" s="6" t="n"/>
      <c r="RWG8" s="6" t="n"/>
      <c r="RWH8" s="6" t="n"/>
      <c r="RWI8" s="6" t="n"/>
      <c r="RWJ8" s="6" t="n"/>
      <c r="RWK8" s="6" t="n"/>
      <c r="RWL8" s="6" t="n"/>
      <c r="RWM8" s="6" t="n"/>
      <c r="RWN8" s="6" t="n"/>
      <c r="RWO8" s="6" t="n"/>
      <c r="RWP8" s="6" t="n"/>
      <c r="RWQ8" s="6" t="n"/>
      <c r="RWR8" s="6" t="n"/>
      <c r="RWS8" s="6" t="n"/>
      <c r="RWT8" s="6" t="n"/>
      <c r="RWU8" s="6" t="n"/>
      <c r="RWV8" s="6" t="n"/>
      <c r="RWW8" s="6" t="n"/>
      <c r="RWX8" s="6" t="n"/>
      <c r="RWY8" s="6" t="n"/>
      <c r="RWZ8" s="6" t="n"/>
      <c r="RXA8" s="6" t="n"/>
      <c r="RXB8" s="6" t="n"/>
      <c r="RXC8" s="6" t="n"/>
      <c r="RXD8" s="6" t="n"/>
      <c r="RXE8" s="6" t="n"/>
      <c r="RXF8" s="6" t="n"/>
      <c r="RXG8" s="6" t="n"/>
      <c r="RXH8" s="6" t="n"/>
      <c r="RXI8" s="6" t="n"/>
      <c r="RXJ8" s="6" t="n"/>
      <c r="RXK8" s="6" t="n"/>
      <c r="RXL8" s="6" t="n"/>
      <c r="RXM8" s="6" t="n"/>
      <c r="RXN8" s="6" t="n"/>
      <c r="RXO8" s="6" t="n"/>
      <c r="RXP8" s="6" t="n"/>
      <c r="RXQ8" s="6" t="n"/>
      <c r="RXR8" s="6" t="n"/>
      <c r="RXS8" s="6" t="n"/>
      <c r="RXT8" s="6" t="n"/>
      <c r="RXU8" s="6" t="n"/>
      <c r="RXV8" s="6" t="n"/>
      <c r="RXW8" s="6" t="n"/>
      <c r="RXX8" s="6" t="n"/>
      <c r="RXY8" s="6" t="n"/>
      <c r="RXZ8" s="6" t="n"/>
      <c r="RYA8" s="6" t="n"/>
      <c r="RYB8" s="6" t="n"/>
      <c r="RYC8" s="6" t="n"/>
      <c r="RYD8" s="6" t="n"/>
      <c r="RYE8" s="6" t="n"/>
      <c r="RYF8" s="6" t="n"/>
      <c r="RYG8" s="6" t="n"/>
      <c r="RYH8" s="6" t="n"/>
      <c r="RYI8" s="6" t="n"/>
      <c r="RYJ8" s="6" t="n"/>
      <c r="RYK8" s="6" t="n"/>
      <c r="RYL8" s="6" t="n"/>
      <c r="RYM8" s="6" t="n"/>
      <c r="RYN8" s="6" t="n"/>
      <c r="RYO8" s="6" t="n"/>
      <c r="RYP8" s="6" t="n"/>
      <c r="RYQ8" s="6" t="n"/>
      <c r="RYR8" s="6" t="n"/>
      <c r="RYS8" s="6" t="n"/>
      <c r="RYT8" s="6" t="n"/>
      <c r="RYU8" s="6" t="n"/>
      <c r="RYV8" s="6" t="n"/>
      <c r="RYW8" s="6" t="n"/>
      <c r="RYX8" s="6" t="n"/>
      <c r="RYY8" s="6" t="n"/>
      <c r="RYZ8" s="6" t="n"/>
      <c r="RZA8" s="6" t="n"/>
      <c r="RZB8" s="6" t="n"/>
      <c r="RZC8" s="6" t="n"/>
      <c r="RZD8" s="6" t="n"/>
      <c r="RZE8" s="6" t="n"/>
      <c r="RZF8" s="6" t="n"/>
      <c r="RZG8" s="6" t="n"/>
      <c r="RZH8" s="6" t="n"/>
      <c r="RZI8" s="6" t="n"/>
      <c r="RZJ8" s="6" t="n"/>
      <c r="RZK8" s="6" t="n"/>
      <c r="RZL8" s="6" t="n"/>
      <c r="RZM8" s="6" t="n"/>
      <c r="RZN8" s="6" t="n"/>
      <c r="RZO8" s="6" t="n"/>
      <c r="RZP8" s="6" t="n"/>
      <c r="RZQ8" s="6" t="n"/>
      <c r="RZR8" s="6" t="n"/>
      <c r="RZS8" s="6" t="n"/>
      <c r="RZT8" s="6" t="n"/>
      <c r="RZU8" s="6" t="n"/>
      <c r="RZV8" s="6" t="n"/>
      <c r="RZW8" s="6" t="n"/>
      <c r="RZX8" s="6" t="n"/>
      <c r="RZY8" s="6" t="n"/>
      <c r="RZZ8" s="6" t="n"/>
      <c r="SAA8" s="6" t="n"/>
      <c r="SAB8" s="6" t="n"/>
      <c r="SAC8" s="6" t="n"/>
      <c r="SAD8" s="6" t="n"/>
      <c r="SAE8" s="6" t="n"/>
      <c r="SAF8" s="6" t="n"/>
      <c r="SAG8" s="6" t="n"/>
      <c r="SAH8" s="6" t="n"/>
      <c r="SAI8" s="6" t="n"/>
      <c r="SAJ8" s="6" t="n"/>
      <c r="SAK8" s="6" t="n"/>
      <c r="SAL8" s="6" t="n"/>
      <c r="SAM8" s="6" t="n"/>
      <c r="SAN8" s="6" t="n"/>
      <c r="SAO8" s="6" t="n"/>
      <c r="SAP8" s="6" t="n"/>
      <c r="SAQ8" s="6" t="n"/>
      <c r="SAR8" s="6" t="n"/>
      <c r="SAS8" s="6" t="n"/>
      <c r="SAT8" s="6" t="n"/>
      <c r="SAU8" s="6" t="n"/>
      <c r="SAV8" s="6" t="n"/>
      <c r="SAW8" s="6" t="n"/>
      <c r="SAX8" s="6" t="n"/>
      <c r="SAY8" s="6" t="n"/>
      <c r="SAZ8" s="6" t="n"/>
      <c r="SBA8" s="6" t="n"/>
      <c r="SBB8" s="6" t="n"/>
      <c r="SBC8" s="6" t="n"/>
      <c r="SBD8" s="6" t="n"/>
      <c r="SBE8" s="6" t="n"/>
      <c r="SBF8" s="6" t="n"/>
      <c r="SBG8" s="6" t="n"/>
      <c r="SBH8" s="6" t="n"/>
      <c r="SBI8" s="6" t="n"/>
      <c r="SBJ8" s="6" t="n"/>
      <c r="SBK8" s="6" t="n"/>
      <c r="SBL8" s="6" t="n"/>
      <c r="SBM8" s="6" t="n"/>
      <c r="SBN8" s="6" t="n"/>
      <c r="SBO8" s="6" t="n"/>
      <c r="SBP8" s="6" t="n"/>
      <c r="SBQ8" s="6" t="n"/>
      <c r="SBR8" s="6" t="n"/>
      <c r="SBS8" s="6" t="n"/>
      <c r="SBT8" s="6" t="n"/>
      <c r="SBU8" s="6" t="n"/>
      <c r="SBV8" s="6" t="n"/>
      <c r="SBW8" s="6" t="n"/>
      <c r="SBX8" s="6" t="n"/>
      <c r="SBY8" s="6" t="n"/>
      <c r="SBZ8" s="6" t="n"/>
      <c r="SCA8" s="6" t="n"/>
      <c r="SCB8" s="6" t="n"/>
      <c r="SCC8" s="6" t="n"/>
      <c r="SCD8" s="6" t="n"/>
      <c r="SCE8" s="6" t="n"/>
      <c r="SCF8" s="6" t="n"/>
      <c r="SCG8" s="6" t="n"/>
      <c r="SCH8" s="6" t="n"/>
      <c r="SCI8" s="6" t="n"/>
      <c r="SCJ8" s="6" t="n"/>
      <c r="SCK8" s="6" t="n"/>
      <c r="SCL8" s="6" t="n"/>
      <c r="SCM8" s="6" t="n"/>
      <c r="SCN8" s="6" t="n"/>
      <c r="SCO8" s="6" t="n"/>
      <c r="SCP8" s="6" t="n"/>
      <c r="SCQ8" s="6" t="n"/>
      <c r="SCR8" s="6" t="n"/>
      <c r="SCS8" s="6" t="n"/>
      <c r="SCT8" s="6" t="n"/>
      <c r="SCU8" s="6" t="n"/>
      <c r="SCV8" s="6" t="n"/>
      <c r="SCW8" s="6" t="n"/>
      <c r="SCX8" s="6" t="n"/>
      <c r="SCY8" s="6" t="n"/>
      <c r="SCZ8" s="6" t="n"/>
      <c r="SDA8" s="6" t="n"/>
      <c r="SDB8" s="6" t="n"/>
      <c r="SDC8" s="6" t="n"/>
      <c r="SDD8" s="6" t="n"/>
      <c r="SDE8" s="6" t="n"/>
      <c r="SDF8" s="6" t="n"/>
      <c r="SDG8" s="6" t="n"/>
      <c r="SDH8" s="6" t="n"/>
      <c r="SDI8" s="6" t="n"/>
      <c r="SDJ8" s="6" t="n"/>
      <c r="SDK8" s="6" t="n"/>
      <c r="SDL8" s="6" t="n"/>
      <c r="SDM8" s="6" t="n"/>
      <c r="SDN8" s="6" t="n"/>
      <c r="SDO8" s="6" t="n"/>
      <c r="SDP8" s="6" t="n"/>
      <c r="SDQ8" s="6" t="n"/>
      <c r="SDR8" s="6" t="n"/>
      <c r="SDS8" s="6" t="n"/>
      <c r="SDT8" s="6" t="n"/>
      <c r="SDU8" s="6" t="n"/>
      <c r="SDV8" s="6" t="n"/>
      <c r="SDW8" s="6" t="n"/>
      <c r="SDX8" s="6" t="n"/>
      <c r="SDY8" s="6" t="n"/>
      <c r="SDZ8" s="6" t="n"/>
      <c r="SEA8" s="6" t="n"/>
      <c r="SEB8" s="6" t="n"/>
      <c r="SEC8" s="6" t="n"/>
      <c r="SED8" s="6" t="n"/>
      <c r="SEE8" s="6" t="n"/>
      <c r="SEF8" s="6" t="n"/>
      <c r="SEG8" s="6" t="n"/>
      <c r="SEH8" s="6" t="n"/>
      <c r="SEI8" s="6" t="n"/>
      <c r="SEJ8" s="6" t="n"/>
      <c r="SEK8" s="6" t="n"/>
      <c r="SEL8" s="6" t="n"/>
      <c r="SEM8" s="6" t="n"/>
      <c r="SEN8" s="6" t="n"/>
      <c r="SEO8" s="6" t="n"/>
      <c r="SEP8" s="6" t="n"/>
      <c r="SEQ8" s="6" t="n"/>
      <c r="SER8" s="6" t="n"/>
      <c r="SES8" s="6" t="n"/>
      <c r="SET8" s="6" t="n"/>
      <c r="SEU8" s="6" t="n"/>
      <c r="SEV8" s="6" t="n"/>
      <c r="SEW8" s="6" t="n"/>
      <c r="SEX8" s="6" t="n"/>
      <c r="SEY8" s="6" t="n"/>
      <c r="SEZ8" s="6" t="n"/>
      <c r="SFA8" s="6" t="n"/>
      <c r="SFB8" s="6" t="n"/>
      <c r="SFC8" s="6" t="n"/>
      <c r="SFD8" s="6" t="n"/>
      <c r="SFE8" s="6" t="n"/>
      <c r="SFF8" s="6" t="n"/>
      <c r="SFG8" s="6" t="n"/>
      <c r="SFH8" s="6" t="n"/>
      <c r="SFI8" s="6" t="n"/>
      <c r="SFJ8" s="6" t="n"/>
      <c r="SFK8" s="6" t="n"/>
      <c r="SFL8" s="6" t="n"/>
      <c r="SFM8" s="6" t="n"/>
      <c r="SFN8" s="6" t="n"/>
      <c r="SFO8" s="6" t="n"/>
      <c r="SFP8" s="6" t="n"/>
      <c r="SFQ8" s="6" t="n"/>
      <c r="SFR8" s="6" t="n"/>
      <c r="SFS8" s="6" t="n"/>
      <c r="SFT8" s="6" t="n"/>
      <c r="SFU8" s="6" t="n"/>
      <c r="SFV8" s="6" t="n"/>
      <c r="SFW8" s="6" t="n"/>
      <c r="SFX8" s="6" t="n"/>
      <c r="SFY8" s="6" t="n"/>
      <c r="SFZ8" s="6" t="n"/>
      <c r="SGA8" s="6" t="n"/>
      <c r="SGB8" s="6" t="n"/>
      <c r="SGC8" s="6" t="n"/>
      <c r="SGD8" s="6" t="n"/>
      <c r="SGE8" s="6" t="n"/>
      <c r="SGF8" s="6" t="n"/>
      <c r="SGG8" s="6" t="n"/>
      <c r="SGH8" s="6" t="n"/>
      <c r="SGI8" s="6" t="n"/>
      <c r="SGJ8" s="6" t="n"/>
      <c r="SGK8" s="6" t="n"/>
      <c r="SGL8" s="6" t="n"/>
      <c r="SGM8" s="6" t="n"/>
      <c r="SGN8" s="6" t="n"/>
      <c r="SGO8" s="6" t="n"/>
      <c r="SGP8" s="6" t="n"/>
      <c r="SGQ8" s="6" t="n"/>
      <c r="SGR8" s="6" t="n"/>
      <c r="SGS8" s="6" t="n"/>
      <c r="SGT8" s="6" t="n"/>
      <c r="SGU8" s="6" t="n"/>
      <c r="SGV8" s="6" t="n"/>
      <c r="SGW8" s="6" t="n"/>
      <c r="SGX8" s="6" t="n"/>
      <c r="SGY8" s="6" t="n"/>
      <c r="SGZ8" s="6" t="n"/>
      <c r="SHA8" s="6" t="n"/>
      <c r="SHB8" s="6" t="n"/>
      <c r="SHC8" s="6" t="n"/>
      <c r="SHD8" s="6" t="n"/>
      <c r="SHE8" s="6" t="n"/>
      <c r="SHF8" s="6" t="n"/>
      <c r="SHG8" s="6" t="n"/>
      <c r="SHH8" s="6" t="n"/>
      <c r="SHI8" s="6" t="n"/>
      <c r="SHJ8" s="6" t="n"/>
      <c r="SHK8" s="6" t="n"/>
      <c r="SHL8" s="6" t="n"/>
      <c r="SHM8" s="6" t="n"/>
      <c r="SHN8" s="6" t="n"/>
      <c r="SHO8" s="6" t="n"/>
      <c r="SHP8" s="6" t="n"/>
      <c r="SHQ8" s="6" t="n"/>
      <c r="SHR8" s="6" t="n"/>
      <c r="SHS8" s="6" t="n"/>
      <c r="SHT8" s="6" t="n"/>
      <c r="SHU8" s="6" t="n"/>
      <c r="SHV8" s="6" t="n"/>
      <c r="SHW8" s="6" t="n"/>
      <c r="SHX8" s="6" t="n"/>
      <c r="SHY8" s="6" t="n"/>
      <c r="SHZ8" s="6" t="n"/>
      <c r="SIA8" s="6" t="n"/>
      <c r="SIB8" s="6" t="n"/>
      <c r="SIC8" s="6" t="n"/>
      <c r="SID8" s="6" t="n"/>
      <c r="SIE8" s="6" t="n"/>
      <c r="SIF8" s="6" t="n"/>
      <c r="SIG8" s="6" t="n"/>
      <c r="SIH8" s="6" t="n"/>
      <c r="SII8" s="6" t="n"/>
      <c r="SIJ8" s="6" t="n"/>
      <c r="SIK8" s="6" t="n"/>
      <c r="SIL8" s="6" t="n"/>
      <c r="SIM8" s="6" t="n"/>
      <c r="SIN8" s="6" t="n"/>
      <c r="SIO8" s="6" t="n"/>
      <c r="SIP8" s="6" t="n"/>
      <c r="SIQ8" s="6" t="n"/>
      <c r="SIR8" s="6" t="n"/>
      <c r="SIS8" s="6" t="n"/>
      <c r="SIT8" s="6" t="n"/>
      <c r="SIU8" s="6" t="n"/>
      <c r="SIV8" s="6" t="n"/>
      <c r="SIW8" s="6" t="n"/>
      <c r="SIX8" s="6" t="n"/>
      <c r="SIY8" s="6" t="n"/>
      <c r="SIZ8" s="6" t="n"/>
      <c r="SJA8" s="6" t="n"/>
      <c r="SJB8" s="6" t="n"/>
      <c r="SJC8" s="6" t="n"/>
      <c r="SJD8" s="6" t="n"/>
      <c r="SJE8" s="6" t="n"/>
      <c r="SJF8" s="6" t="n"/>
      <c r="SJG8" s="6" t="n"/>
      <c r="SJH8" s="6" t="n"/>
      <c r="SJI8" s="6" t="n"/>
      <c r="SJJ8" s="6" t="n"/>
      <c r="SJK8" s="6" t="n"/>
      <c r="SJL8" s="6" t="n"/>
      <c r="SJM8" s="6" t="n"/>
      <c r="SJN8" s="6" t="n"/>
      <c r="SJO8" s="6" t="n"/>
      <c r="SJP8" s="6" t="n"/>
      <c r="SJQ8" s="6" t="n"/>
      <c r="SJR8" s="6" t="n"/>
      <c r="SJS8" s="6" t="n"/>
      <c r="SJT8" s="6" t="n"/>
      <c r="SJU8" s="6" t="n"/>
      <c r="SJV8" s="6" t="n"/>
      <c r="SJW8" s="6" t="n"/>
      <c r="SJX8" s="6" t="n"/>
      <c r="SJY8" s="6" t="n"/>
      <c r="SJZ8" s="6" t="n"/>
      <c r="SKA8" s="6" t="n"/>
      <c r="SKB8" s="6" t="n"/>
      <c r="SKC8" s="6" t="n"/>
      <c r="SKD8" s="6" t="n"/>
      <c r="SKE8" s="6" t="n"/>
      <c r="SKF8" s="6" t="n"/>
      <c r="SKG8" s="6" t="n"/>
      <c r="SKH8" s="6" t="n"/>
      <c r="SKI8" s="6" t="n"/>
      <c r="SKJ8" s="6" t="n"/>
      <c r="SKK8" s="6" t="n"/>
      <c r="SKL8" s="6" t="n"/>
      <c r="SKM8" s="6" t="n"/>
      <c r="SKN8" s="6" t="n"/>
      <c r="SKO8" s="6" t="n"/>
      <c r="SKP8" s="6" t="n"/>
      <c r="SKQ8" s="6" t="n"/>
      <c r="SKR8" s="6" t="n"/>
      <c r="SKS8" s="6" t="n"/>
      <c r="SKT8" s="6" t="n"/>
      <c r="SKU8" s="6" t="n"/>
      <c r="SKV8" s="6" t="n"/>
      <c r="SKW8" s="6" t="n"/>
      <c r="SKX8" s="6" t="n"/>
      <c r="SKY8" s="6" t="n"/>
      <c r="SKZ8" s="6" t="n"/>
      <c r="SLA8" s="6" t="n"/>
      <c r="SLB8" s="6" t="n"/>
      <c r="SLC8" s="6" t="n"/>
      <c r="SLD8" s="6" t="n"/>
      <c r="SLE8" s="6" t="n"/>
      <c r="SLF8" s="6" t="n"/>
      <c r="SLG8" s="6" t="n"/>
      <c r="SLH8" s="6" t="n"/>
      <c r="SLI8" s="6" t="n"/>
      <c r="SLJ8" s="6" t="n"/>
      <c r="SLK8" s="6" t="n"/>
      <c r="SLL8" s="6" t="n"/>
      <c r="SLM8" s="6" t="n"/>
      <c r="SLN8" s="6" t="n"/>
      <c r="SLO8" s="6" t="n"/>
      <c r="SLP8" s="6" t="n"/>
      <c r="SLQ8" s="6" t="n"/>
      <c r="SLR8" s="6" t="n"/>
      <c r="SLS8" s="6" t="n"/>
      <c r="SLT8" s="6" t="n"/>
      <c r="SLU8" s="6" t="n"/>
      <c r="SLV8" s="6" t="n"/>
      <c r="SLW8" s="6" t="n"/>
      <c r="SLX8" s="6" t="n"/>
      <c r="SLY8" s="6" t="n"/>
      <c r="SLZ8" s="6" t="n"/>
      <c r="SMA8" s="6" t="n"/>
      <c r="SMB8" s="6" t="n"/>
      <c r="SMC8" s="6" t="n"/>
      <c r="SMD8" s="6" t="n"/>
      <c r="SME8" s="6" t="n"/>
      <c r="SMF8" s="6" t="n"/>
      <c r="SMG8" s="6" t="n"/>
      <c r="SMH8" s="6" t="n"/>
      <c r="SMI8" s="6" t="n"/>
      <c r="SMJ8" s="6" t="n"/>
      <c r="SMK8" s="6" t="n"/>
      <c r="SML8" s="6" t="n"/>
      <c r="SMM8" s="6" t="n"/>
      <c r="SMN8" s="6" t="n"/>
      <c r="SMO8" s="6" t="n"/>
      <c r="SMP8" s="6" t="n"/>
      <c r="SMQ8" s="6" t="n"/>
      <c r="SMR8" s="6" t="n"/>
      <c r="SMS8" s="6" t="n"/>
      <c r="SMT8" s="6" t="n"/>
      <c r="SMU8" s="6" t="n"/>
      <c r="SMV8" s="6" t="n"/>
      <c r="SMW8" s="6" t="n"/>
      <c r="SMX8" s="6" t="n"/>
      <c r="SMY8" s="6" t="n"/>
      <c r="SMZ8" s="6" t="n"/>
      <c r="SNA8" s="6" t="n"/>
      <c r="SNB8" s="6" t="n"/>
      <c r="SNC8" s="6" t="n"/>
      <c r="SND8" s="6" t="n"/>
      <c r="SNE8" s="6" t="n"/>
      <c r="SNF8" s="6" t="n"/>
      <c r="SNG8" s="6" t="n"/>
      <c r="SNH8" s="6" t="n"/>
      <c r="SNI8" s="6" t="n"/>
      <c r="SNJ8" s="6" t="n"/>
      <c r="SNK8" s="6" t="n"/>
      <c r="SNL8" s="6" t="n"/>
      <c r="SNM8" s="6" t="n"/>
      <c r="SNN8" s="6" t="n"/>
      <c r="SNO8" s="6" t="n"/>
      <c r="SNP8" s="6" t="n"/>
      <c r="SNQ8" s="6" t="n"/>
      <c r="SNR8" s="6" t="n"/>
      <c r="SNS8" s="6" t="n"/>
      <c r="SNT8" s="6" t="n"/>
      <c r="SNU8" s="6" t="n"/>
      <c r="SNV8" s="6" t="n"/>
      <c r="SNW8" s="6" t="n"/>
      <c r="SNX8" s="6" t="n"/>
      <c r="SNY8" s="6" t="n"/>
      <c r="SNZ8" s="6" t="n"/>
      <c r="SOA8" s="6" t="n"/>
      <c r="SOB8" s="6" t="n"/>
      <c r="SOC8" s="6" t="n"/>
      <c r="SOD8" s="6" t="n"/>
      <c r="SOE8" s="6" t="n"/>
      <c r="SOF8" s="6" t="n"/>
      <c r="SOG8" s="6" t="n"/>
      <c r="SOH8" s="6" t="n"/>
      <c r="SOI8" s="6" t="n"/>
      <c r="SOJ8" s="6" t="n"/>
      <c r="SOK8" s="6" t="n"/>
      <c r="SOL8" s="6" t="n"/>
      <c r="SOM8" s="6" t="n"/>
      <c r="SON8" s="6" t="n"/>
      <c r="SOO8" s="6" t="n"/>
      <c r="SOP8" s="6" t="n"/>
      <c r="SOQ8" s="6" t="n"/>
      <c r="SOR8" s="6" t="n"/>
      <c r="SOS8" s="6" t="n"/>
      <c r="SOT8" s="6" t="n"/>
      <c r="SOU8" s="6" t="n"/>
      <c r="SOV8" s="6" t="n"/>
      <c r="SOW8" s="6" t="n"/>
      <c r="SOX8" s="6" t="n"/>
      <c r="SOY8" s="6" t="n"/>
      <c r="SOZ8" s="6" t="n"/>
      <c r="SPA8" s="6" t="n"/>
      <c r="SPB8" s="6" t="n"/>
      <c r="SPC8" s="6" t="n"/>
      <c r="SPD8" s="6" t="n"/>
      <c r="SPE8" s="6" t="n"/>
      <c r="SPF8" s="6" t="n"/>
      <c r="SPG8" s="6" t="n"/>
      <c r="SPH8" s="6" t="n"/>
      <c r="SPI8" s="6" t="n"/>
      <c r="SPJ8" s="6" t="n"/>
      <c r="SPK8" s="6" t="n"/>
      <c r="SPL8" s="6" t="n"/>
      <c r="SPM8" s="6" t="n"/>
      <c r="SPN8" s="6" t="n"/>
      <c r="SPO8" s="6" t="n"/>
      <c r="SPP8" s="6" t="n"/>
      <c r="SPQ8" s="6" t="n"/>
      <c r="SPR8" s="6" t="n"/>
      <c r="SPS8" s="6" t="n"/>
      <c r="SPT8" s="6" t="n"/>
      <c r="SPU8" s="6" t="n"/>
      <c r="SPV8" s="6" t="n"/>
      <c r="SPW8" s="6" t="n"/>
      <c r="SPX8" s="6" t="n"/>
      <c r="SPY8" s="6" t="n"/>
      <c r="SPZ8" s="6" t="n"/>
      <c r="SQA8" s="6" t="n"/>
      <c r="SQB8" s="6" t="n"/>
      <c r="SQC8" s="6" t="n"/>
      <c r="SQD8" s="6" t="n"/>
      <c r="SQE8" s="6" t="n"/>
      <c r="SQF8" s="6" t="n"/>
      <c r="SQG8" s="6" t="n"/>
      <c r="SQH8" s="6" t="n"/>
      <c r="SQI8" s="6" t="n"/>
      <c r="SQJ8" s="6" t="n"/>
      <c r="SQK8" s="6" t="n"/>
      <c r="SQL8" s="6" t="n"/>
      <c r="SQM8" s="6" t="n"/>
      <c r="SQN8" s="6" t="n"/>
      <c r="SQO8" s="6" t="n"/>
      <c r="SQP8" s="6" t="n"/>
      <c r="SQQ8" s="6" t="n"/>
      <c r="SQR8" s="6" t="n"/>
      <c r="SQS8" s="6" t="n"/>
      <c r="SQT8" s="6" t="n"/>
      <c r="SQU8" s="6" t="n"/>
      <c r="SQV8" s="6" t="n"/>
      <c r="SQW8" s="6" t="n"/>
      <c r="SQX8" s="6" t="n"/>
      <c r="SQY8" s="6" t="n"/>
      <c r="SQZ8" s="6" t="n"/>
      <c r="SRA8" s="6" t="n"/>
      <c r="SRB8" s="6" t="n"/>
      <c r="SRC8" s="6" t="n"/>
      <c r="SRD8" s="6" t="n"/>
      <c r="SRE8" s="6" t="n"/>
      <c r="SRF8" s="6" t="n"/>
      <c r="SRG8" s="6" t="n"/>
      <c r="SRH8" s="6" t="n"/>
      <c r="SRI8" s="6" t="n"/>
      <c r="SRJ8" s="6" t="n"/>
      <c r="SRK8" s="6" t="n"/>
      <c r="SRL8" s="6" t="n"/>
      <c r="SRM8" s="6" t="n"/>
      <c r="SRN8" s="6" t="n"/>
      <c r="SRO8" s="6" t="n"/>
      <c r="SRP8" s="6" t="n"/>
      <c r="SRQ8" s="6" t="n"/>
      <c r="SRR8" s="6" t="n"/>
      <c r="SRS8" s="6" t="n"/>
      <c r="SRT8" s="6" t="n"/>
      <c r="SRU8" s="6" t="n"/>
      <c r="SRV8" s="6" t="n"/>
      <c r="SRW8" s="6" t="n"/>
      <c r="SRX8" s="6" t="n"/>
      <c r="SRY8" s="6" t="n"/>
      <c r="SRZ8" s="6" t="n"/>
      <c r="SSA8" s="6" t="n"/>
      <c r="SSB8" s="6" t="n"/>
      <c r="SSC8" s="6" t="n"/>
      <c r="SSD8" s="6" t="n"/>
      <c r="SSE8" s="6" t="n"/>
      <c r="SSF8" s="6" t="n"/>
      <c r="SSG8" s="6" t="n"/>
      <c r="SSH8" s="6" t="n"/>
      <c r="SSI8" s="6" t="n"/>
      <c r="SSJ8" s="6" t="n"/>
      <c r="SSK8" s="6" t="n"/>
      <c r="SSL8" s="6" t="n"/>
      <c r="SSM8" s="6" t="n"/>
      <c r="SSN8" s="6" t="n"/>
      <c r="SSO8" s="6" t="n"/>
      <c r="SSP8" s="6" t="n"/>
      <c r="SSQ8" s="6" t="n"/>
      <c r="SSR8" s="6" t="n"/>
      <c r="SSS8" s="6" t="n"/>
      <c r="SST8" s="6" t="n"/>
      <c r="SSU8" s="6" t="n"/>
      <c r="SSV8" s="6" t="n"/>
      <c r="SSW8" s="6" t="n"/>
      <c r="SSX8" s="6" t="n"/>
      <c r="SSY8" s="6" t="n"/>
      <c r="SSZ8" s="6" t="n"/>
      <c r="STA8" s="6" t="n"/>
      <c r="STB8" s="6" t="n"/>
      <c r="STC8" s="6" t="n"/>
      <c r="STD8" s="6" t="n"/>
      <c r="STE8" s="6" t="n"/>
      <c r="STF8" s="6" t="n"/>
      <c r="STG8" s="6" t="n"/>
      <c r="STH8" s="6" t="n"/>
      <c r="STI8" s="6" t="n"/>
      <c r="STJ8" s="6" t="n"/>
      <c r="STK8" s="6" t="n"/>
      <c r="STL8" s="6" t="n"/>
      <c r="STM8" s="6" t="n"/>
      <c r="STN8" s="6" t="n"/>
      <c r="STO8" s="6" t="n"/>
      <c r="STP8" s="6" t="n"/>
      <c r="STQ8" s="6" t="n"/>
      <c r="STR8" s="6" t="n"/>
      <c r="STS8" s="6" t="n"/>
      <c r="STT8" s="6" t="n"/>
      <c r="STU8" s="6" t="n"/>
      <c r="STV8" s="6" t="n"/>
      <c r="STW8" s="6" t="n"/>
      <c r="STX8" s="6" t="n"/>
      <c r="STY8" s="6" t="n"/>
      <c r="STZ8" s="6" t="n"/>
      <c r="SUA8" s="6" t="n"/>
      <c r="SUB8" s="6" t="n"/>
      <c r="SUC8" s="6" t="n"/>
      <c r="SUD8" s="6" t="n"/>
      <c r="SUE8" s="6" t="n"/>
      <c r="SUF8" s="6" t="n"/>
      <c r="SUG8" s="6" t="n"/>
      <c r="SUH8" s="6" t="n"/>
      <c r="SUI8" s="6" t="n"/>
      <c r="SUJ8" s="6" t="n"/>
      <c r="SUK8" s="6" t="n"/>
      <c r="SUL8" s="6" t="n"/>
      <c r="SUM8" s="6" t="n"/>
      <c r="SUN8" s="6" t="n"/>
      <c r="SUO8" s="6" t="n"/>
      <c r="SUP8" s="6" t="n"/>
      <c r="SUQ8" s="6" t="n"/>
      <c r="SUR8" s="6" t="n"/>
      <c r="SUS8" s="6" t="n"/>
      <c r="SUT8" s="6" t="n"/>
      <c r="SUU8" s="6" t="n"/>
      <c r="SUV8" s="6" t="n"/>
      <c r="SUW8" s="6" t="n"/>
      <c r="SUX8" s="6" t="n"/>
      <c r="SUY8" s="6" t="n"/>
      <c r="SUZ8" s="6" t="n"/>
      <c r="SVA8" s="6" t="n"/>
      <c r="SVB8" s="6" t="n"/>
      <c r="SVC8" s="6" t="n"/>
      <c r="SVD8" s="6" t="n"/>
      <c r="SVE8" s="6" t="n"/>
      <c r="SVF8" s="6" t="n"/>
      <c r="SVG8" s="6" t="n"/>
      <c r="SVH8" s="6" t="n"/>
      <c r="SVI8" s="6" t="n"/>
      <c r="SVJ8" s="6" t="n"/>
      <c r="SVK8" s="6" t="n"/>
      <c r="SVL8" s="6" t="n"/>
      <c r="SVM8" s="6" t="n"/>
      <c r="SVN8" s="6" t="n"/>
      <c r="SVO8" s="6" t="n"/>
      <c r="SVP8" s="6" t="n"/>
      <c r="SVQ8" s="6" t="n"/>
      <c r="SVR8" s="6" t="n"/>
      <c r="SVS8" s="6" t="n"/>
      <c r="SVT8" s="6" t="n"/>
      <c r="SVU8" s="6" t="n"/>
      <c r="SVV8" s="6" t="n"/>
      <c r="SVW8" s="6" t="n"/>
      <c r="SVX8" s="6" t="n"/>
      <c r="SVY8" s="6" t="n"/>
      <c r="SVZ8" s="6" t="n"/>
      <c r="SWA8" s="6" t="n"/>
      <c r="SWB8" s="6" t="n"/>
      <c r="SWC8" s="6" t="n"/>
      <c r="SWD8" s="6" t="n"/>
      <c r="SWE8" s="6" t="n"/>
      <c r="SWF8" s="6" t="n"/>
      <c r="SWG8" s="6" t="n"/>
      <c r="SWH8" s="6" t="n"/>
      <c r="SWI8" s="6" t="n"/>
      <c r="SWJ8" s="6" t="n"/>
      <c r="SWK8" s="6" t="n"/>
      <c r="SWL8" s="6" t="n"/>
      <c r="SWM8" s="6" t="n"/>
      <c r="SWN8" s="6" t="n"/>
      <c r="SWO8" s="6" t="n"/>
      <c r="SWP8" s="6" t="n"/>
      <c r="SWQ8" s="6" t="n"/>
      <c r="SWR8" s="6" t="n"/>
      <c r="SWS8" s="6" t="n"/>
      <c r="SWT8" s="6" t="n"/>
      <c r="SWU8" s="6" t="n"/>
      <c r="SWV8" s="6" t="n"/>
      <c r="SWW8" s="6" t="n"/>
      <c r="SWX8" s="6" t="n"/>
      <c r="SWY8" s="6" t="n"/>
      <c r="SWZ8" s="6" t="n"/>
      <c r="SXA8" s="6" t="n"/>
      <c r="SXB8" s="6" t="n"/>
      <c r="SXC8" s="6" t="n"/>
      <c r="SXD8" s="6" t="n"/>
      <c r="SXE8" s="6" t="n"/>
      <c r="SXF8" s="6" t="n"/>
      <c r="SXG8" s="6" t="n"/>
      <c r="SXH8" s="6" t="n"/>
      <c r="SXI8" s="6" t="n"/>
      <c r="SXJ8" s="6" t="n"/>
      <c r="SXK8" s="6" t="n"/>
      <c r="SXL8" s="6" t="n"/>
      <c r="SXM8" s="6" t="n"/>
      <c r="SXN8" s="6" t="n"/>
      <c r="SXO8" s="6" t="n"/>
      <c r="SXP8" s="6" t="n"/>
      <c r="SXQ8" s="6" t="n"/>
      <c r="SXR8" s="6" t="n"/>
      <c r="SXS8" s="6" t="n"/>
      <c r="SXT8" s="6" t="n"/>
      <c r="SXU8" s="6" t="n"/>
      <c r="SXV8" s="6" t="n"/>
      <c r="SXW8" s="6" t="n"/>
      <c r="SXX8" s="6" t="n"/>
      <c r="SXY8" s="6" t="n"/>
      <c r="SXZ8" s="6" t="n"/>
      <c r="SYA8" s="6" t="n"/>
      <c r="SYB8" s="6" t="n"/>
      <c r="SYC8" s="6" t="n"/>
      <c r="SYD8" s="6" t="n"/>
      <c r="SYE8" s="6" t="n"/>
      <c r="SYF8" s="6" t="n"/>
      <c r="SYG8" s="6" t="n"/>
      <c r="SYH8" s="6" t="n"/>
      <c r="SYI8" s="6" t="n"/>
      <c r="SYJ8" s="6" t="n"/>
      <c r="SYK8" s="6" t="n"/>
      <c r="SYL8" s="6" t="n"/>
      <c r="SYM8" s="6" t="n"/>
      <c r="SYN8" s="6" t="n"/>
      <c r="SYO8" s="6" t="n"/>
      <c r="SYP8" s="6" t="n"/>
      <c r="SYQ8" s="6" t="n"/>
      <c r="SYR8" s="6" t="n"/>
      <c r="SYS8" s="6" t="n"/>
      <c r="SYT8" s="6" t="n"/>
      <c r="SYU8" s="6" t="n"/>
      <c r="SYV8" s="6" t="n"/>
      <c r="SYW8" s="6" t="n"/>
      <c r="SYX8" s="6" t="n"/>
      <c r="SYY8" s="6" t="n"/>
      <c r="SYZ8" s="6" t="n"/>
      <c r="SZA8" s="6" t="n"/>
      <c r="SZB8" s="6" t="n"/>
      <c r="SZC8" s="6" t="n"/>
      <c r="SZD8" s="6" t="n"/>
      <c r="SZE8" s="6" t="n"/>
      <c r="SZF8" s="6" t="n"/>
      <c r="SZG8" s="6" t="n"/>
      <c r="SZH8" s="6" t="n"/>
      <c r="SZI8" s="6" t="n"/>
      <c r="SZJ8" s="6" t="n"/>
      <c r="SZK8" s="6" t="n"/>
      <c r="SZL8" s="6" t="n"/>
      <c r="SZM8" s="6" t="n"/>
      <c r="SZN8" s="6" t="n"/>
      <c r="SZO8" s="6" t="n"/>
      <c r="SZP8" s="6" t="n"/>
      <c r="SZQ8" s="6" t="n"/>
      <c r="SZR8" s="6" t="n"/>
      <c r="SZS8" s="6" t="n"/>
      <c r="SZT8" s="6" t="n"/>
      <c r="SZU8" s="6" t="n"/>
      <c r="SZV8" s="6" t="n"/>
      <c r="SZW8" s="6" t="n"/>
      <c r="SZX8" s="6" t="n"/>
      <c r="SZY8" s="6" t="n"/>
      <c r="SZZ8" s="6" t="n"/>
      <c r="TAA8" s="6" t="n"/>
      <c r="TAB8" s="6" t="n"/>
      <c r="TAC8" s="6" t="n"/>
      <c r="TAD8" s="6" t="n"/>
      <c r="TAE8" s="6" t="n"/>
      <c r="TAF8" s="6" t="n"/>
      <c r="TAG8" s="6" t="n"/>
      <c r="TAH8" s="6" t="n"/>
      <c r="TAI8" s="6" t="n"/>
      <c r="TAJ8" s="6" t="n"/>
      <c r="TAK8" s="6" t="n"/>
      <c r="TAL8" s="6" t="n"/>
      <c r="TAM8" s="6" t="n"/>
      <c r="TAN8" s="6" t="n"/>
      <c r="TAO8" s="6" t="n"/>
      <c r="TAP8" s="6" t="n"/>
      <c r="TAQ8" s="6" t="n"/>
      <c r="TAR8" s="6" t="n"/>
      <c r="TAS8" s="6" t="n"/>
      <c r="TAT8" s="6" t="n"/>
      <c r="TAU8" s="6" t="n"/>
      <c r="TAV8" s="6" t="n"/>
      <c r="TAW8" s="6" t="n"/>
      <c r="TAX8" s="6" t="n"/>
      <c r="TAY8" s="6" t="n"/>
      <c r="TAZ8" s="6" t="n"/>
      <c r="TBA8" s="6" t="n"/>
      <c r="TBB8" s="6" t="n"/>
      <c r="TBC8" s="6" t="n"/>
      <c r="TBD8" s="6" t="n"/>
      <c r="TBE8" s="6" t="n"/>
      <c r="TBF8" s="6" t="n"/>
      <c r="TBG8" s="6" t="n"/>
      <c r="TBH8" s="6" t="n"/>
      <c r="TBI8" s="6" t="n"/>
      <c r="TBJ8" s="6" t="n"/>
      <c r="TBK8" s="6" t="n"/>
      <c r="TBL8" s="6" t="n"/>
      <c r="TBM8" s="6" t="n"/>
      <c r="TBN8" s="6" t="n"/>
      <c r="TBO8" s="6" t="n"/>
      <c r="TBP8" s="6" t="n"/>
      <c r="TBQ8" s="6" t="n"/>
      <c r="TBR8" s="6" t="n"/>
      <c r="TBS8" s="6" t="n"/>
      <c r="TBT8" s="6" t="n"/>
      <c r="TBU8" s="6" t="n"/>
      <c r="TBV8" s="6" t="n"/>
      <c r="TBW8" s="6" t="n"/>
      <c r="TBX8" s="6" t="n"/>
      <c r="TBY8" s="6" t="n"/>
      <c r="TBZ8" s="6" t="n"/>
      <c r="TCA8" s="6" t="n"/>
      <c r="TCB8" s="6" t="n"/>
      <c r="TCC8" s="6" t="n"/>
      <c r="TCD8" s="6" t="n"/>
      <c r="TCE8" s="6" t="n"/>
      <c r="TCF8" s="6" t="n"/>
      <c r="TCG8" s="6" t="n"/>
      <c r="TCH8" s="6" t="n"/>
      <c r="TCI8" s="6" t="n"/>
      <c r="TCJ8" s="6" t="n"/>
      <c r="TCK8" s="6" t="n"/>
      <c r="TCL8" s="6" t="n"/>
      <c r="TCM8" s="6" t="n"/>
      <c r="TCN8" s="6" t="n"/>
      <c r="TCO8" s="6" t="n"/>
      <c r="TCP8" s="6" t="n"/>
      <c r="TCQ8" s="6" t="n"/>
      <c r="TCR8" s="6" t="n"/>
      <c r="TCS8" s="6" t="n"/>
      <c r="TCT8" s="6" t="n"/>
      <c r="TCU8" s="6" t="n"/>
      <c r="TCV8" s="6" t="n"/>
      <c r="TCW8" s="6" t="n"/>
      <c r="TCX8" s="6" t="n"/>
      <c r="TCY8" s="6" t="n"/>
      <c r="TCZ8" s="6" t="n"/>
      <c r="TDA8" s="6" t="n"/>
      <c r="TDB8" s="6" t="n"/>
      <c r="TDC8" s="6" t="n"/>
      <c r="TDD8" s="6" t="n"/>
      <c r="TDE8" s="6" t="n"/>
      <c r="TDF8" s="6" t="n"/>
      <c r="TDG8" s="6" t="n"/>
      <c r="TDH8" s="6" t="n"/>
      <c r="TDI8" s="6" t="n"/>
      <c r="TDJ8" s="6" t="n"/>
      <c r="TDK8" s="6" t="n"/>
      <c r="TDL8" s="6" t="n"/>
      <c r="TDM8" s="6" t="n"/>
      <c r="TDN8" s="6" t="n"/>
      <c r="TDO8" s="6" t="n"/>
      <c r="TDP8" s="6" t="n"/>
      <c r="TDQ8" s="6" t="n"/>
      <c r="TDR8" s="6" t="n"/>
      <c r="TDS8" s="6" t="n"/>
      <c r="TDT8" s="6" t="n"/>
      <c r="TDU8" s="6" t="n"/>
      <c r="TDV8" s="6" t="n"/>
      <c r="TDW8" s="6" t="n"/>
      <c r="TDX8" s="6" t="n"/>
      <c r="TDY8" s="6" t="n"/>
      <c r="TDZ8" s="6" t="n"/>
      <c r="TEA8" s="6" t="n"/>
      <c r="TEB8" s="6" t="n"/>
      <c r="TEC8" s="6" t="n"/>
      <c r="TED8" s="6" t="n"/>
      <c r="TEE8" s="6" t="n"/>
      <c r="TEF8" s="6" t="n"/>
      <c r="TEG8" s="6" t="n"/>
      <c r="TEH8" s="6" t="n"/>
      <c r="TEI8" s="6" t="n"/>
      <c r="TEJ8" s="6" t="n"/>
      <c r="TEK8" s="6" t="n"/>
      <c r="TEL8" s="6" t="n"/>
      <c r="TEM8" s="6" t="n"/>
      <c r="TEN8" s="6" t="n"/>
      <c r="TEO8" s="6" t="n"/>
      <c r="TEP8" s="6" t="n"/>
      <c r="TEQ8" s="6" t="n"/>
      <c r="TER8" s="6" t="n"/>
      <c r="TES8" s="6" t="n"/>
      <c r="TET8" s="6" t="n"/>
      <c r="TEU8" s="6" t="n"/>
      <c r="TEV8" s="6" t="n"/>
      <c r="TEW8" s="6" t="n"/>
      <c r="TEX8" s="6" t="n"/>
      <c r="TEY8" s="6" t="n"/>
      <c r="TEZ8" s="6" t="n"/>
      <c r="TFA8" s="6" t="n"/>
      <c r="TFB8" s="6" t="n"/>
      <c r="TFC8" s="6" t="n"/>
      <c r="TFD8" s="6" t="n"/>
      <c r="TFE8" s="6" t="n"/>
      <c r="TFF8" s="6" t="n"/>
      <c r="TFG8" s="6" t="n"/>
      <c r="TFH8" s="6" t="n"/>
      <c r="TFI8" s="6" t="n"/>
      <c r="TFJ8" s="6" t="n"/>
      <c r="TFK8" s="6" t="n"/>
      <c r="TFL8" s="6" t="n"/>
      <c r="TFM8" s="6" t="n"/>
      <c r="TFN8" s="6" t="n"/>
      <c r="TFO8" s="6" t="n"/>
      <c r="TFP8" s="6" t="n"/>
      <c r="TFQ8" s="6" t="n"/>
      <c r="TFR8" s="6" t="n"/>
      <c r="TFS8" s="6" t="n"/>
      <c r="TFT8" s="6" t="n"/>
      <c r="TFU8" s="6" t="n"/>
      <c r="TFV8" s="6" t="n"/>
      <c r="TFW8" s="6" t="n"/>
      <c r="TFX8" s="6" t="n"/>
      <c r="TFY8" s="6" t="n"/>
      <c r="TFZ8" s="6" t="n"/>
      <c r="TGA8" s="6" t="n"/>
      <c r="TGB8" s="6" t="n"/>
      <c r="TGC8" s="6" t="n"/>
      <c r="TGD8" s="6" t="n"/>
      <c r="TGE8" s="6" t="n"/>
      <c r="TGF8" s="6" t="n"/>
      <c r="TGG8" s="6" t="n"/>
      <c r="TGH8" s="6" t="n"/>
      <c r="TGI8" s="6" t="n"/>
      <c r="TGJ8" s="6" t="n"/>
      <c r="TGK8" s="6" t="n"/>
      <c r="TGL8" s="6" t="n"/>
      <c r="TGM8" s="6" t="n"/>
      <c r="TGN8" s="6" t="n"/>
      <c r="TGO8" s="6" t="n"/>
      <c r="TGP8" s="6" t="n"/>
      <c r="TGQ8" s="6" t="n"/>
      <c r="TGR8" s="6" t="n"/>
      <c r="TGS8" s="6" t="n"/>
      <c r="TGT8" s="6" t="n"/>
      <c r="TGU8" s="6" t="n"/>
      <c r="TGV8" s="6" t="n"/>
      <c r="TGW8" s="6" t="n"/>
      <c r="TGX8" s="6" t="n"/>
      <c r="TGY8" s="6" t="n"/>
      <c r="TGZ8" s="6" t="n"/>
      <c r="THA8" s="6" t="n"/>
      <c r="THB8" s="6" t="n"/>
      <c r="THC8" s="6" t="n"/>
      <c r="THD8" s="6" t="n"/>
      <c r="THE8" s="6" t="n"/>
      <c r="THF8" s="6" t="n"/>
      <c r="THG8" s="6" t="n"/>
      <c r="THH8" s="6" t="n"/>
      <c r="THI8" s="6" t="n"/>
      <c r="THJ8" s="6" t="n"/>
      <c r="THK8" s="6" t="n"/>
      <c r="THL8" s="6" t="n"/>
      <c r="THM8" s="6" t="n"/>
      <c r="THN8" s="6" t="n"/>
      <c r="THO8" s="6" t="n"/>
      <c r="THP8" s="6" t="n"/>
      <c r="THQ8" s="6" t="n"/>
      <c r="THR8" s="6" t="n"/>
      <c r="THS8" s="6" t="n"/>
      <c r="THT8" s="6" t="n"/>
      <c r="THU8" s="6" t="n"/>
      <c r="THV8" s="6" t="n"/>
      <c r="THW8" s="6" t="n"/>
      <c r="THX8" s="6" t="n"/>
      <c r="THY8" s="6" t="n"/>
      <c r="THZ8" s="6" t="n"/>
      <c r="TIA8" s="6" t="n"/>
      <c r="TIB8" s="6" t="n"/>
      <c r="TIC8" s="6" t="n"/>
      <c r="TID8" s="6" t="n"/>
      <c r="TIE8" s="6" t="n"/>
      <c r="TIF8" s="6" t="n"/>
      <c r="TIG8" s="6" t="n"/>
      <c r="TIH8" s="6" t="n"/>
      <c r="TII8" s="6" t="n"/>
      <c r="TIJ8" s="6" t="n"/>
      <c r="TIK8" s="6" t="n"/>
      <c r="TIL8" s="6" t="n"/>
      <c r="TIM8" s="6" t="n"/>
      <c r="TIN8" s="6" t="n"/>
      <c r="TIO8" s="6" t="n"/>
      <c r="TIP8" s="6" t="n"/>
      <c r="TIQ8" s="6" t="n"/>
      <c r="TIR8" s="6" t="n"/>
      <c r="TIS8" s="6" t="n"/>
      <c r="TIT8" s="6" t="n"/>
      <c r="TIU8" s="6" t="n"/>
      <c r="TIV8" s="6" t="n"/>
      <c r="TIW8" s="6" t="n"/>
      <c r="TIX8" s="6" t="n"/>
      <c r="TIY8" s="6" t="n"/>
      <c r="TIZ8" s="6" t="n"/>
      <c r="TJA8" s="6" t="n"/>
      <c r="TJB8" s="6" t="n"/>
      <c r="TJC8" s="6" t="n"/>
      <c r="TJD8" s="6" t="n"/>
      <c r="TJE8" s="6" t="n"/>
      <c r="TJF8" s="6" t="n"/>
      <c r="TJG8" s="6" t="n"/>
      <c r="TJH8" s="6" t="n"/>
      <c r="TJI8" s="6" t="n"/>
      <c r="TJJ8" s="6" t="n"/>
      <c r="TJK8" s="6" t="n"/>
      <c r="TJL8" s="6" t="n"/>
      <c r="TJM8" s="6" t="n"/>
      <c r="TJN8" s="6" t="n"/>
      <c r="TJO8" s="6" t="n"/>
      <c r="TJP8" s="6" t="n"/>
      <c r="TJQ8" s="6" t="n"/>
      <c r="TJR8" s="6" t="n"/>
      <c r="TJS8" s="6" t="n"/>
      <c r="TJT8" s="6" t="n"/>
      <c r="TJU8" s="6" t="n"/>
      <c r="TJV8" s="6" t="n"/>
      <c r="TJW8" s="6" t="n"/>
      <c r="TJX8" s="6" t="n"/>
      <c r="TJY8" s="6" t="n"/>
      <c r="TJZ8" s="6" t="n"/>
      <c r="TKA8" s="6" t="n"/>
      <c r="TKB8" s="6" t="n"/>
      <c r="TKC8" s="6" t="n"/>
      <c r="TKD8" s="6" t="n"/>
      <c r="TKE8" s="6" t="n"/>
      <c r="TKF8" s="6" t="n"/>
      <c r="TKG8" s="6" t="n"/>
      <c r="TKH8" s="6" t="n"/>
      <c r="TKI8" s="6" t="n"/>
      <c r="TKJ8" s="6" t="n"/>
      <c r="TKK8" s="6" t="n"/>
      <c r="TKL8" s="6" t="n"/>
      <c r="TKM8" s="6" t="n"/>
      <c r="TKN8" s="6" t="n"/>
      <c r="TKO8" s="6" t="n"/>
      <c r="TKP8" s="6" t="n"/>
      <c r="TKQ8" s="6" t="n"/>
      <c r="TKR8" s="6" t="n"/>
      <c r="TKS8" s="6" t="n"/>
      <c r="TKT8" s="6" t="n"/>
      <c r="TKU8" s="6" t="n"/>
      <c r="TKV8" s="6" t="n"/>
      <c r="TKW8" s="6" t="n"/>
      <c r="TKX8" s="6" t="n"/>
      <c r="TKY8" s="6" t="n"/>
      <c r="TKZ8" s="6" t="n"/>
      <c r="TLA8" s="6" t="n"/>
      <c r="TLB8" s="6" t="n"/>
      <c r="TLC8" s="6" t="n"/>
      <c r="TLD8" s="6" t="n"/>
      <c r="TLE8" s="6" t="n"/>
      <c r="TLF8" s="6" t="n"/>
      <c r="TLG8" s="6" t="n"/>
      <c r="TLH8" s="6" t="n"/>
      <c r="TLI8" s="6" t="n"/>
      <c r="TLJ8" s="6" t="n"/>
      <c r="TLK8" s="6" t="n"/>
      <c r="TLL8" s="6" t="n"/>
      <c r="TLM8" s="6" t="n"/>
      <c r="TLN8" s="6" t="n"/>
      <c r="TLO8" s="6" t="n"/>
      <c r="TLP8" s="6" t="n"/>
      <c r="TLQ8" s="6" t="n"/>
      <c r="TLR8" s="6" t="n"/>
      <c r="TLS8" s="6" t="n"/>
      <c r="TLT8" s="6" t="n"/>
      <c r="TLU8" s="6" t="n"/>
      <c r="TLV8" s="6" t="n"/>
      <c r="TLW8" s="6" t="n"/>
      <c r="TLX8" s="6" t="n"/>
      <c r="TLY8" s="6" t="n"/>
      <c r="TLZ8" s="6" t="n"/>
      <c r="TMA8" s="6" t="n"/>
      <c r="TMB8" s="6" t="n"/>
      <c r="TMC8" s="6" t="n"/>
      <c r="TMD8" s="6" t="n"/>
      <c r="TME8" s="6" t="n"/>
      <c r="TMF8" s="6" t="n"/>
      <c r="TMG8" s="6" t="n"/>
      <c r="TMH8" s="6" t="n"/>
      <c r="TMI8" s="6" t="n"/>
      <c r="TMJ8" s="6" t="n"/>
      <c r="TMK8" s="6" t="n"/>
      <c r="TML8" s="6" t="n"/>
      <c r="TMM8" s="6" t="n"/>
      <c r="TMN8" s="6" t="n"/>
      <c r="TMO8" s="6" t="n"/>
      <c r="TMP8" s="6" t="n"/>
      <c r="TMQ8" s="6" t="n"/>
      <c r="TMR8" s="6" t="n"/>
      <c r="TMS8" s="6" t="n"/>
      <c r="TMT8" s="6" t="n"/>
      <c r="TMU8" s="6" t="n"/>
      <c r="TMV8" s="6" t="n"/>
      <c r="TMW8" s="6" t="n"/>
      <c r="TMX8" s="6" t="n"/>
      <c r="TMY8" s="6" t="n"/>
      <c r="TMZ8" s="6" t="n"/>
      <c r="TNA8" s="6" t="n"/>
      <c r="TNB8" s="6" t="n"/>
      <c r="TNC8" s="6" t="n"/>
      <c r="TND8" s="6" t="n"/>
      <c r="TNE8" s="6" t="n"/>
      <c r="TNF8" s="6" t="n"/>
      <c r="TNG8" s="6" t="n"/>
      <c r="TNH8" s="6" t="n"/>
      <c r="TNI8" s="6" t="n"/>
      <c r="TNJ8" s="6" t="n"/>
      <c r="TNK8" s="6" t="n"/>
      <c r="TNL8" s="6" t="n"/>
      <c r="TNM8" s="6" t="n"/>
      <c r="TNN8" s="6" t="n"/>
      <c r="TNO8" s="6" t="n"/>
      <c r="TNP8" s="6" t="n"/>
      <c r="TNQ8" s="6" t="n"/>
      <c r="TNR8" s="6" t="n"/>
      <c r="TNS8" s="6" t="n"/>
      <c r="TNT8" s="6" t="n"/>
      <c r="TNU8" s="6" t="n"/>
      <c r="TNV8" s="6" t="n"/>
      <c r="TNW8" s="6" t="n"/>
      <c r="TNX8" s="6" t="n"/>
      <c r="TNY8" s="6" t="n"/>
      <c r="TNZ8" s="6" t="n"/>
      <c r="TOA8" s="6" t="n"/>
      <c r="TOB8" s="6" t="n"/>
      <c r="TOC8" s="6" t="n"/>
      <c r="TOD8" s="6" t="n"/>
      <c r="TOE8" s="6" t="n"/>
      <c r="TOF8" s="6" t="n"/>
      <c r="TOG8" s="6" t="n"/>
      <c r="TOH8" s="6" t="n"/>
      <c r="TOI8" s="6" t="n"/>
      <c r="TOJ8" s="6" t="n"/>
      <c r="TOK8" s="6" t="n"/>
      <c r="TOL8" s="6" t="n"/>
      <c r="TOM8" s="6" t="n"/>
      <c r="TON8" s="6" t="n"/>
      <c r="TOO8" s="6" t="n"/>
      <c r="TOP8" s="6" t="n"/>
      <c r="TOQ8" s="6" t="n"/>
      <c r="TOR8" s="6" t="n"/>
      <c r="TOS8" s="6" t="n"/>
      <c r="TOT8" s="6" t="n"/>
      <c r="TOU8" s="6" t="n"/>
      <c r="TOV8" s="6" t="n"/>
      <c r="TOW8" s="6" t="n"/>
      <c r="TOX8" s="6" t="n"/>
      <c r="TOY8" s="6" t="n"/>
      <c r="TOZ8" s="6" t="n"/>
      <c r="TPA8" s="6" t="n"/>
      <c r="TPB8" s="6" t="n"/>
      <c r="TPC8" s="6" t="n"/>
      <c r="TPD8" s="6" t="n"/>
      <c r="TPE8" s="6" t="n"/>
      <c r="TPF8" s="6" t="n"/>
      <c r="TPG8" s="6" t="n"/>
      <c r="TPH8" s="6" t="n"/>
      <c r="TPI8" s="6" t="n"/>
      <c r="TPJ8" s="6" t="n"/>
      <c r="TPK8" s="6" t="n"/>
      <c r="TPL8" s="6" t="n"/>
      <c r="TPM8" s="6" t="n"/>
      <c r="TPN8" s="6" t="n"/>
      <c r="TPO8" s="6" t="n"/>
      <c r="TPP8" s="6" t="n"/>
      <c r="TPQ8" s="6" t="n"/>
      <c r="TPR8" s="6" t="n"/>
      <c r="TPS8" s="6" t="n"/>
      <c r="TPT8" s="6" t="n"/>
      <c r="TPU8" s="6" t="n"/>
      <c r="TPV8" s="6" t="n"/>
      <c r="TPW8" s="6" t="n"/>
      <c r="TPX8" s="6" t="n"/>
      <c r="TPY8" s="6" t="n"/>
      <c r="TPZ8" s="6" t="n"/>
      <c r="TQA8" s="6" t="n"/>
      <c r="TQB8" s="6" t="n"/>
      <c r="TQC8" s="6" t="n"/>
      <c r="TQD8" s="6" t="n"/>
      <c r="TQE8" s="6" t="n"/>
      <c r="TQF8" s="6" t="n"/>
      <c r="TQG8" s="6" t="n"/>
      <c r="TQH8" s="6" t="n"/>
      <c r="TQI8" s="6" t="n"/>
      <c r="TQJ8" s="6" t="n"/>
      <c r="TQK8" s="6" t="n"/>
      <c r="TQL8" s="6" t="n"/>
      <c r="TQM8" s="6" t="n"/>
      <c r="TQN8" s="6" t="n"/>
      <c r="TQO8" s="6" t="n"/>
      <c r="TQP8" s="6" t="n"/>
      <c r="TQQ8" s="6" t="n"/>
      <c r="TQR8" s="6" t="n"/>
      <c r="TQS8" s="6" t="n"/>
      <c r="TQT8" s="6" t="n"/>
      <c r="TQU8" s="6" t="n"/>
      <c r="TQV8" s="6" t="n"/>
      <c r="TQW8" s="6" t="n"/>
      <c r="TQX8" s="6" t="n"/>
      <c r="TQY8" s="6" t="n"/>
      <c r="TQZ8" s="6" t="n"/>
      <c r="TRA8" s="6" t="n"/>
      <c r="TRB8" s="6" t="n"/>
      <c r="TRC8" s="6" t="n"/>
      <c r="TRD8" s="6" t="n"/>
      <c r="TRE8" s="6" t="n"/>
      <c r="TRF8" s="6" t="n"/>
      <c r="TRG8" s="6" t="n"/>
      <c r="TRH8" s="6" t="n"/>
      <c r="TRI8" s="6" t="n"/>
      <c r="TRJ8" s="6" t="n"/>
      <c r="TRK8" s="6" t="n"/>
      <c r="TRL8" s="6" t="n"/>
      <c r="TRM8" s="6" t="n"/>
      <c r="TRN8" s="6" t="n"/>
      <c r="TRO8" s="6" t="n"/>
      <c r="TRP8" s="6" t="n"/>
      <c r="TRQ8" s="6" t="n"/>
      <c r="TRR8" s="6" t="n"/>
      <c r="TRS8" s="6" t="n"/>
      <c r="TRT8" s="6" t="n"/>
      <c r="TRU8" s="6" t="n"/>
      <c r="TRV8" s="6" t="n"/>
      <c r="TRW8" s="6" t="n"/>
      <c r="TRX8" s="6" t="n"/>
      <c r="TRY8" s="6" t="n"/>
      <c r="TRZ8" s="6" t="n"/>
      <c r="TSA8" s="6" t="n"/>
      <c r="TSB8" s="6" t="n"/>
      <c r="TSC8" s="6" t="n"/>
      <c r="TSD8" s="6" t="n"/>
      <c r="TSE8" s="6" t="n"/>
      <c r="TSF8" s="6" t="n"/>
      <c r="TSG8" s="6" t="n"/>
      <c r="TSH8" s="6" t="n"/>
      <c r="TSI8" s="6" t="n"/>
      <c r="TSJ8" s="6" t="n"/>
      <c r="TSK8" s="6" t="n"/>
      <c r="TSL8" s="6" t="n"/>
      <c r="TSM8" s="6" t="n"/>
      <c r="TSN8" s="6" t="n"/>
      <c r="TSO8" s="6" t="n"/>
      <c r="TSP8" s="6" t="n"/>
      <c r="TSQ8" s="6" t="n"/>
      <c r="TSR8" s="6" t="n"/>
      <c r="TSS8" s="6" t="n"/>
      <c r="TST8" s="6" t="n"/>
      <c r="TSU8" s="6" t="n"/>
      <c r="TSV8" s="6" t="n"/>
      <c r="TSW8" s="6" t="n"/>
      <c r="TSX8" s="6" t="n"/>
      <c r="TSY8" s="6" t="n"/>
      <c r="TSZ8" s="6" t="n"/>
      <c r="TTA8" s="6" t="n"/>
      <c r="TTB8" s="6" t="n"/>
      <c r="TTC8" s="6" t="n"/>
      <c r="TTD8" s="6" t="n"/>
      <c r="TTE8" s="6" t="n"/>
      <c r="TTF8" s="6" t="n"/>
      <c r="TTG8" s="6" t="n"/>
      <c r="TTH8" s="6" t="n"/>
      <c r="TTI8" s="6" t="n"/>
      <c r="TTJ8" s="6" t="n"/>
      <c r="TTK8" s="6" t="n"/>
      <c r="TTL8" s="6" t="n"/>
      <c r="TTM8" s="6" t="n"/>
      <c r="TTN8" s="6" t="n"/>
      <c r="TTO8" s="6" t="n"/>
      <c r="TTP8" s="6" t="n"/>
      <c r="TTQ8" s="6" t="n"/>
      <c r="TTR8" s="6" t="n"/>
      <c r="TTS8" s="6" t="n"/>
      <c r="TTT8" s="6" t="n"/>
      <c r="TTU8" s="6" t="n"/>
      <c r="TTV8" s="6" t="n"/>
      <c r="TTW8" s="6" t="n"/>
      <c r="TTX8" s="6" t="n"/>
      <c r="TTY8" s="6" t="n"/>
      <c r="TTZ8" s="6" t="n"/>
      <c r="TUA8" s="6" t="n"/>
      <c r="TUB8" s="6" t="n"/>
      <c r="TUC8" s="6" t="n"/>
      <c r="TUD8" s="6" t="n"/>
      <c r="TUE8" s="6" t="n"/>
      <c r="TUF8" s="6" t="n"/>
      <c r="TUG8" s="6" t="n"/>
      <c r="TUH8" s="6" t="n"/>
      <c r="TUI8" s="6" t="n"/>
      <c r="TUJ8" s="6" t="n"/>
      <c r="TUK8" s="6" t="n"/>
      <c r="TUL8" s="6" t="n"/>
      <c r="TUM8" s="6" t="n"/>
      <c r="TUN8" s="6" t="n"/>
      <c r="TUO8" s="6" t="n"/>
      <c r="TUP8" s="6" t="n"/>
      <c r="TUQ8" s="6" t="n"/>
      <c r="TUR8" s="6" t="n"/>
      <c r="TUS8" s="6" t="n"/>
      <c r="TUT8" s="6" t="n"/>
      <c r="TUU8" s="6" t="n"/>
      <c r="TUV8" s="6" t="n"/>
      <c r="TUW8" s="6" t="n"/>
      <c r="TUX8" s="6" t="n"/>
      <c r="TUY8" s="6" t="n"/>
      <c r="TUZ8" s="6" t="n"/>
      <c r="TVA8" s="6" t="n"/>
      <c r="TVB8" s="6" t="n"/>
      <c r="TVC8" s="6" t="n"/>
      <c r="TVD8" s="6" t="n"/>
      <c r="TVE8" s="6" t="n"/>
      <c r="TVF8" s="6" t="n"/>
      <c r="TVG8" s="6" t="n"/>
      <c r="TVH8" s="6" t="n"/>
      <c r="TVI8" s="6" t="n"/>
      <c r="TVJ8" s="6" t="n"/>
      <c r="TVK8" s="6" t="n"/>
      <c r="TVL8" s="6" t="n"/>
      <c r="TVM8" s="6" t="n"/>
      <c r="TVN8" s="6" t="n"/>
      <c r="TVO8" s="6" t="n"/>
      <c r="TVP8" s="6" t="n"/>
      <c r="TVQ8" s="6" t="n"/>
      <c r="TVR8" s="6" t="n"/>
      <c r="TVS8" s="6" t="n"/>
      <c r="TVT8" s="6" t="n"/>
      <c r="TVU8" s="6" t="n"/>
      <c r="TVV8" s="6" t="n"/>
      <c r="TVW8" s="6" t="n"/>
      <c r="TVX8" s="6" t="n"/>
      <c r="TVY8" s="6" t="n"/>
      <c r="TVZ8" s="6" t="n"/>
      <c r="TWA8" s="6" t="n"/>
      <c r="TWB8" s="6" t="n"/>
      <c r="TWC8" s="6" t="n"/>
      <c r="TWD8" s="6" t="n"/>
      <c r="TWE8" s="6" t="n"/>
      <c r="TWF8" s="6" t="n"/>
      <c r="TWG8" s="6" t="n"/>
      <c r="TWH8" s="6" t="n"/>
      <c r="TWI8" s="6" t="n"/>
      <c r="TWJ8" s="6" t="n"/>
      <c r="TWK8" s="6" t="n"/>
      <c r="TWL8" s="6" t="n"/>
      <c r="TWM8" s="6" t="n"/>
      <c r="TWN8" s="6" t="n"/>
      <c r="TWO8" s="6" t="n"/>
      <c r="TWP8" s="6" t="n"/>
      <c r="TWQ8" s="6" t="n"/>
      <c r="TWR8" s="6" t="n"/>
      <c r="TWS8" s="6" t="n"/>
      <c r="TWT8" s="6" t="n"/>
      <c r="TWU8" s="6" t="n"/>
      <c r="TWV8" s="6" t="n"/>
      <c r="TWW8" s="6" t="n"/>
      <c r="TWX8" s="6" t="n"/>
      <c r="TWY8" s="6" t="n"/>
      <c r="TWZ8" s="6" t="n"/>
      <c r="TXA8" s="6" t="n"/>
      <c r="TXB8" s="6" t="n"/>
      <c r="TXC8" s="6" t="n"/>
      <c r="TXD8" s="6" t="n"/>
      <c r="TXE8" s="6" t="n"/>
      <c r="TXF8" s="6" t="n"/>
      <c r="TXG8" s="6" t="n"/>
      <c r="TXH8" s="6" t="n"/>
      <c r="TXI8" s="6" t="n"/>
      <c r="TXJ8" s="6" t="n"/>
      <c r="TXK8" s="6" t="n"/>
      <c r="TXL8" s="6" t="n"/>
      <c r="TXM8" s="6" t="n"/>
      <c r="TXN8" s="6" t="n"/>
      <c r="TXO8" s="6" t="n"/>
      <c r="TXP8" s="6" t="n"/>
      <c r="TXQ8" s="6" t="n"/>
      <c r="TXR8" s="6" t="n"/>
      <c r="TXS8" s="6" t="n"/>
      <c r="TXT8" s="6" t="n"/>
      <c r="TXU8" s="6" t="n"/>
      <c r="TXV8" s="6" t="n"/>
      <c r="TXW8" s="6" t="n"/>
      <c r="TXX8" s="6" t="n"/>
      <c r="TXY8" s="6" t="n"/>
      <c r="TXZ8" s="6" t="n"/>
      <c r="TYA8" s="6" t="n"/>
      <c r="TYB8" s="6" t="n"/>
      <c r="TYC8" s="6" t="n"/>
      <c r="TYD8" s="6" t="n"/>
      <c r="TYE8" s="6" t="n"/>
      <c r="TYF8" s="6" t="n"/>
      <c r="TYG8" s="6" t="n"/>
      <c r="TYH8" s="6" t="n"/>
      <c r="TYI8" s="6" t="n"/>
      <c r="TYJ8" s="6" t="n"/>
      <c r="TYK8" s="6" t="n"/>
      <c r="TYL8" s="6" t="n"/>
      <c r="TYM8" s="6" t="n"/>
      <c r="TYN8" s="6" t="n"/>
      <c r="TYO8" s="6" t="n"/>
      <c r="TYP8" s="6" t="n"/>
      <c r="TYQ8" s="6" t="n"/>
      <c r="TYR8" s="6" t="n"/>
      <c r="TYS8" s="6" t="n"/>
      <c r="TYT8" s="6" t="n"/>
      <c r="TYU8" s="6" t="n"/>
      <c r="TYV8" s="6" t="n"/>
      <c r="TYW8" s="6" t="n"/>
      <c r="TYX8" s="6" t="n"/>
      <c r="TYY8" s="6" t="n"/>
      <c r="TYZ8" s="6" t="n"/>
      <c r="TZA8" s="6" t="n"/>
      <c r="TZB8" s="6" t="n"/>
      <c r="TZC8" s="6" t="n"/>
      <c r="TZD8" s="6" t="n"/>
      <c r="TZE8" s="6" t="n"/>
      <c r="TZF8" s="6" t="n"/>
      <c r="TZG8" s="6" t="n"/>
      <c r="TZH8" s="6" t="n"/>
      <c r="TZI8" s="6" t="n"/>
      <c r="TZJ8" s="6" t="n"/>
      <c r="TZK8" s="6" t="n"/>
      <c r="TZL8" s="6" t="n"/>
      <c r="TZM8" s="6" t="n"/>
      <c r="TZN8" s="6" t="n"/>
      <c r="TZO8" s="6" t="n"/>
      <c r="TZP8" s="6" t="n"/>
      <c r="TZQ8" s="6" t="n"/>
      <c r="TZR8" s="6" t="n"/>
      <c r="TZS8" s="6" t="n"/>
      <c r="TZT8" s="6" t="n"/>
      <c r="TZU8" s="6" t="n"/>
      <c r="TZV8" s="6" t="n"/>
      <c r="TZW8" s="6" t="n"/>
      <c r="TZX8" s="6" t="n"/>
      <c r="TZY8" s="6" t="n"/>
      <c r="TZZ8" s="6" t="n"/>
      <c r="UAA8" s="6" t="n"/>
      <c r="UAB8" s="6" t="n"/>
      <c r="UAC8" s="6" t="n"/>
      <c r="UAD8" s="6" t="n"/>
      <c r="UAE8" s="6" t="n"/>
      <c r="UAF8" s="6" t="n"/>
      <c r="UAG8" s="6" t="n"/>
      <c r="UAH8" s="6" t="n"/>
      <c r="UAI8" s="6" t="n"/>
      <c r="UAJ8" s="6" t="n"/>
      <c r="UAK8" s="6" t="n"/>
      <c r="UAL8" s="6" t="n"/>
      <c r="UAM8" s="6" t="n"/>
      <c r="UAN8" s="6" t="n"/>
      <c r="UAO8" s="6" t="n"/>
      <c r="UAP8" s="6" t="n"/>
      <c r="UAQ8" s="6" t="n"/>
      <c r="UAR8" s="6" t="n"/>
      <c r="UAS8" s="6" t="n"/>
      <c r="UAT8" s="6" t="n"/>
      <c r="UAU8" s="6" t="n"/>
      <c r="UAV8" s="6" t="n"/>
      <c r="UAW8" s="6" t="n"/>
      <c r="UAX8" s="6" t="n"/>
      <c r="UAY8" s="6" t="n"/>
      <c r="UAZ8" s="6" t="n"/>
      <c r="UBA8" s="6" t="n"/>
      <c r="UBB8" s="6" t="n"/>
      <c r="UBC8" s="6" t="n"/>
      <c r="UBD8" s="6" t="n"/>
      <c r="UBE8" s="6" t="n"/>
      <c r="UBF8" s="6" t="n"/>
      <c r="UBG8" s="6" t="n"/>
      <c r="UBH8" s="6" t="n"/>
      <c r="UBI8" s="6" t="n"/>
      <c r="UBJ8" s="6" t="n"/>
      <c r="UBK8" s="6" t="n"/>
      <c r="UBL8" s="6" t="n"/>
      <c r="UBM8" s="6" t="n"/>
      <c r="UBN8" s="6" t="n"/>
      <c r="UBO8" s="6" t="n"/>
      <c r="UBP8" s="6" t="n"/>
      <c r="UBQ8" s="6" t="n"/>
      <c r="UBR8" s="6" t="n"/>
      <c r="UBS8" s="6" t="n"/>
      <c r="UBT8" s="6" t="n"/>
      <c r="UBU8" s="6" t="n"/>
      <c r="UBV8" s="6" t="n"/>
      <c r="UBW8" s="6" t="n"/>
      <c r="UBX8" s="6" t="n"/>
      <c r="UBY8" s="6" t="n"/>
      <c r="UBZ8" s="6" t="n"/>
      <c r="UCA8" s="6" t="n"/>
      <c r="UCB8" s="6" t="n"/>
      <c r="UCC8" s="6" t="n"/>
      <c r="UCD8" s="6" t="n"/>
      <c r="UCE8" s="6" t="n"/>
      <c r="UCF8" s="6" t="n"/>
      <c r="UCG8" s="6" t="n"/>
      <c r="UCH8" s="6" t="n"/>
      <c r="UCI8" s="6" t="n"/>
      <c r="UCJ8" s="6" t="n"/>
      <c r="UCK8" s="6" t="n"/>
      <c r="UCL8" s="6" t="n"/>
      <c r="UCM8" s="6" t="n"/>
      <c r="UCN8" s="6" t="n"/>
      <c r="UCO8" s="6" t="n"/>
      <c r="UCP8" s="6" t="n"/>
      <c r="UCQ8" s="6" t="n"/>
      <c r="UCR8" s="6" t="n"/>
      <c r="UCS8" s="6" t="n"/>
      <c r="UCT8" s="6" t="n"/>
      <c r="UCU8" s="6" t="n"/>
      <c r="UCV8" s="6" t="n"/>
      <c r="UCW8" s="6" t="n"/>
      <c r="UCX8" s="6" t="n"/>
      <c r="UCY8" s="6" t="n"/>
      <c r="UCZ8" s="6" t="n"/>
      <c r="UDA8" s="6" t="n"/>
      <c r="UDB8" s="6" t="n"/>
      <c r="UDC8" s="6" t="n"/>
      <c r="UDD8" s="6" t="n"/>
      <c r="UDE8" s="6" t="n"/>
      <c r="UDF8" s="6" t="n"/>
      <c r="UDG8" s="6" t="n"/>
      <c r="UDH8" s="6" t="n"/>
      <c r="UDI8" s="6" t="n"/>
      <c r="UDJ8" s="6" t="n"/>
      <c r="UDK8" s="6" t="n"/>
      <c r="UDL8" s="6" t="n"/>
      <c r="UDM8" s="6" t="n"/>
      <c r="UDN8" s="6" t="n"/>
      <c r="UDO8" s="6" t="n"/>
      <c r="UDP8" s="6" t="n"/>
      <c r="UDQ8" s="6" t="n"/>
      <c r="UDR8" s="6" t="n"/>
      <c r="UDS8" s="6" t="n"/>
      <c r="UDT8" s="6" t="n"/>
      <c r="UDU8" s="6" t="n"/>
      <c r="UDV8" s="6" t="n"/>
      <c r="UDW8" s="6" t="n"/>
      <c r="UDX8" s="6" t="n"/>
      <c r="UDY8" s="6" t="n"/>
      <c r="UDZ8" s="6" t="n"/>
      <c r="UEA8" s="6" t="n"/>
      <c r="UEB8" s="6" t="n"/>
      <c r="UEC8" s="6" t="n"/>
      <c r="UED8" s="6" t="n"/>
      <c r="UEE8" s="6" t="n"/>
      <c r="UEF8" s="6" t="n"/>
      <c r="UEG8" s="6" t="n"/>
      <c r="UEH8" s="6" t="n"/>
      <c r="UEI8" s="6" t="n"/>
      <c r="UEJ8" s="6" t="n"/>
      <c r="UEK8" s="6" t="n"/>
      <c r="UEL8" s="6" t="n"/>
      <c r="UEM8" s="6" t="n"/>
      <c r="UEN8" s="6" t="n"/>
      <c r="UEO8" s="6" t="n"/>
      <c r="UEP8" s="6" t="n"/>
      <c r="UEQ8" s="6" t="n"/>
      <c r="UER8" s="6" t="n"/>
      <c r="UES8" s="6" t="n"/>
      <c r="UET8" s="6" t="n"/>
      <c r="UEU8" s="6" t="n"/>
      <c r="UEV8" s="6" t="n"/>
      <c r="UEW8" s="6" t="n"/>
      <c r="UEX8" s="6" t="n"/>
      <c r="UEY8" s="6" t="n"/>
      <c r="UEZ8" s="6" t="n"/>
      <c r="UFA8" s="6" t="n"/>
      <c r="UFB8" s="6" t="n"/>
      <c r="UFC8" s="6" t="n"/>
      <c r="UFD8" s="6" t="n"/>
      <c r="UFE8" s="6" t="n"/>
      <c r="UFF8" s="6" t="n"/>
      <c r="UFG8" s="6" t="n"/>
      <c r="UFH8" s="6" t="n"/>
      <c r="UFI8" s="6" t="n"/>
      <c r="UFJ8" s="6" t="n"/>
      <c r="UFK8" s="6" t="n"/>
      <c r="UFL8" s="6" t="n"/>
      <c r="UFM8" s="6" t="n"/>
      <c r="UFN8" s="6" t="n"/>
      <c r="UFO8" s="6" t="n"/>
      <c r="UFP8" s="6" t="n"/>
      <c r="UFQ8" s="6" t="n"/>
      <c r="UFR8" s="6" t="n"/>
      <c r="UFS8" s="6" t="n"/>
      <c r="UFT8" s="6" t="n"/>
      <c r="UFU8" s="6" t="n"/>
      <c r="UFV8" s="6" t="n"/>
      <c r="UFW8" s="6" t="n"/>
      <c r="UFX8" s="6" t="n"/>
      <c r="UFY8" s="6" t="n"/>
      <c r="UFZ8" s="6" t="n"/>
      <c r="UGA8" s="6" t="n"/>
      <c r="UGB8" s="6" t="n"/>
      <c r="UGC8" s="6" t="n"/>
      <c r="UGD8" s="6" t="n"/>
      <c r="UGE8" s="6" t="n"/>
      <c r="UGF8" s="6" t="n"/>
      <c r="UGG8" s="6" t="n"/>
      <c r="UGH8" s="6" t="n"/>
      <c r="UGI8" s="6" t="n"/>
      <c r="UGJ8" s="6" t="n"/>
      <c r="UGK8" s="6" t="n"/>
      <c r="UGL8" s="6" t="n"/>
      <c r="UGM8" s="6" t="n"/>
      <c r="UGN8" s="6" t="n"/>
      <c r="UGO8" s="6" t="n"/>
      <c r="UGP8" s="6" t="n"/>
      <c r="UGQ8" s="6" t="n"/>
      <c r="UGR8" s="6" t="n"/>
      <c r="UGS8" s="6" t="n"/>
      <c r="UGT8" s="6" t="n"/>
      <c r="UGU8" s="6" t="n"/>
      <c r="UGV8" s="6" t="n"/>
      <c r="UGW8" s="6" t="n"/>
      <c r="UGX8" s="6" t="n"/>
      <c r="UGY8" s="6" t="n"/>
      <c r="UGZ8" s="6" t="n"/>
      <c r="UHA8" s="6" t="n"/>
      <c r="UHB8" s="6" t="n"/>
      <c r="UHC8" s="6" t="n"/>
      <c r="UHD8" s="6" t="n"/>
      <c r="UHE8" s="6" t="n"/>
      <c r="UHF8" s="6" t="n"/>
      <c r="UHG8" s="6" t="n"/>
      <c r="UHH8" s="6" t="n"/>
      <c r="UHI8" s="6" t="n"/>
      <c r="UHJ8" s="6" t="n"/>
      <c r="UHK8" s="6" t="n"/>
      <c r="UHL8" s="6" t="n"/>
      <c r="UHM8" s="6" t="n"/>
      <c r="UHN8" s="6" t="n"/>
      <c r="UHO8" s="6" t="n"/>
      <c r="UHP8" s="6" t="n"/>
      <c r="UHQ8" s="6" t="n"/>
      <c r="UHR8" s="6" t="n"/>
      <c r="UHS8" s="6" t="n"/>
      <c r="UHT8" s="6" t="n"/>
      <c r="UHU8" s="6" t="n"/>
      <c r="UHV8" s="6" t="n"/>
      <c r="UHW8" s="6" t="n"/>
      <c r="UHX8" s="6" t="n"/>
      <c r="UHY8" s="6" t="n"/>
      <c r="UHZ8" s="6" t="n"/>
      <c r="UIA8" s="6" t="n"/>
      <c r="UIB8" s="6" t="n"/>
      <c r="UIC8" s="6" t="n"/>
      <c r="UID8" s="6" t="n"/>
      <c r="UIE8" s="6" t="n"/>
      <c r="UIF8" s="6" t="n"/>
      <c r="UIG8" s="6" t="n"/>
      <c r="UIH8" s="6" t="n"/>
      <c r="UII8" s="6" t="n"/>
      <c r="UIJ8" s="6" t="n"/>
      <c r="UIK8" s="6" t="n"/>
      <c r="UIL8" s="6" t="n"/>
      <c r="UIM8" s="6" t="n"/>
      <c r="UIN8" s="6" t="n"/>
      <c r="UIO8" s="6" t="n"/>
      <c r="UIP8" s="6" t="n"/>
      <c r="UIQ8" s="6" t="n"/>
      <c r="UIR8" s="6" t="n"/>
      <c r="UIS8" s="6" t="n"/>
      <c r="UIT8" s="6" t="n"/>
      <c r="UIU8" s="6" t="n"/>
      <c r="UIV8" s="6" t="n"/>
      <c r="UIW8" s="6" t="n"/>
      <c r="UIX8" s="6" t="n"/>
      <c r="UIY8" s="6" t="n"/>
      <c r="UIZ8" s="6" t="n"/>
      <c r="UJA8" s="6" t="n"/>
      <c r="UJB8" s="6" t="n"/>
      <c r="UJC8" s="6" t="n"/>
      <c r="UJD8" s="6" t="n"/>
      <c r="UJE8" s="6" t="n"/>
      <c r="UJF8" s="6" t="n"/>
      <c r="UJG8" s="6" t="n"/>
      <c r="UJH8" s="6" t="n"/>
      <c r="UJI8" s="6" t="n"/>
      <c r="UJJ8" s="6" t="n"/>
      <c r="UJK8" s="6" t="n"/>
      <c r="UJL8" s="6" t="n"/>
      <c r="UJM8" s="6" t="n"/>
      <c r="UJN8" s="6" t="n"/>
      <c r="UJO8" s="6" t="n"/>
      <c r="UJP8" s="6" t="n"/>
      <c r="UJQ8" s="6" t="n"/>
      <c r="UJR8" s="6" t="n"/>
      <c r="UJS8" s="6" t="n"/>
      <c r="UJT8" s="6" t="n"/>
      <c r="UJU8" s="6" t="n"/>
      <c r="UJV8" s="6" t="n"/>
      <c r="UJW8" s="6" t="n"/>
      <c r="UJX8" s="6" t="n"/>
      <c r="UJY8" s="6" t="n"/>
      <c r="UJZ8" s="6" t="n"/>
      <c r="UKA8" s="6" t="n"/>
      <c r="UKB8" s="6" t="n"/>
      <c r="UKC8" s="6" t="n"/>
      <c r="UKD8" s="6" t="n"/>
      <c r="UKE8" s="6" t="n"/>
      <c r="UKF8" s="6" t="n"/>
      <c r="UKG8" s="6" t="n"/>
      <c r="UKH8" s="6" t="n"/>
      <c r="UKI8" s="6" t="n"/>
      <c r="UKJ8" s="6" t="n"/>
      <c r="UKK8" s="6" t="n"/>
      <c r="UKL8" s="6" t="n"/>
      <c r="UKM8" s="6" t="n"/>
      <c r="UKN8" s="6" t="n"/>
      <c r="UKO8" s="6" t="n"/>
      <c r="UKP8" s="6" t="n"/>
      <c r="UKQ8" s="6" t="n"/>
      <c r="UKR8" s="6" t="n"/>
      <c r="UKS8" s="6" t="n"/>
      <c r="UKT8" s="6" t="n"/>
      <c r="UKU8" s="6" t="n"/>
      <c r="UKV8" s="6" t="n"/>
      <c r="UKW8" s="6" t="n"/>
      <c r="UKX8" s="6" t="n"/>
      <c r="UKY8" s="6" t="n"/>
      <c r="UKZ8" s="6" t="n"/>
      <c r="ULA8" s="6" t="n"/>
      <c r="ULB8" s="6" t="n"/>
      <c r="ULC8" s="6" t="n"/>
      <c r="ULD8" s="6" t="n"/>
      <c r="ULE8" s="6" t="n"/>
      <c r="ULF8" s="6" t="n"/>
      <c r="ULG8" s="6" t="n"/>
      <c r="ULH8" s="6" t="n"/>
      <c r="ULI8" s="6" t="n"/>
      <c r="ULJ8" s="6" t="n"/>
      <c r="ULK8" s="6" t="n"/>
      <c r="ULL8" s="6" t="n"/>
      <c r="ULM8" s="6" t="n"/>
      <c r="ULN8" s="6" t="n"/>
      <c r="ULO8" s="6" t="n"/>
      <c r="ULP8" s="6" t="n"/>
      <c r="ULQ8" s="6" t="n"/>
      <c r="ULR8" s="6" t="n"/>
      <c r="ULS8" s="6" t="n"/>
      <c r="ULT8" s="6" t="n"/>
      <c r="ULU8" s="6" t="n"/>
      <c r="ULV8" s="6" t="n"/>
      <c r="ULW8" s="6" t="n"/>
      <c r="ULX8" s="6" t="n"/>
      <c r="ULY8" s="6" t="n"/>
      <c r="ULZ8" s="6" t="n"/>
      <c r="UMA8" s="6" t="n"/>
      <c r="UMB8" s="6" t="n"/>
      <c r="UMC8" s="6" t="n"/>
      <c r="UMD8" s="6" t="n"/>
      <c r="UME8" s="6" t="n"/>
      <c r="UMF8" s="6" t="n"/>
      <c r="UMG8" s="6" t="n"/>
      <c r="UMH8" s="6" t="n"/>
      <c r="UMI8" s="6" t="n"/>
      <c r="UMJ8" s="6" t="n"/>
      <c r="UMK8" s="6" t="n"/>
      <c r="UML8" s="6" t="n"/>
      <c r="UMM8" s="6" t="n"/>
      <c r="UMN8" s="6" t="n"/>
      <c r="UMO8" s="6" t="n"/>
      <c r="UMP8" s="6" t="n"/>
      <c r="UMQ8" s="6" t="n"/>
      <c r="UMR8" s="6" t="n"/>
      <c r="UMS8" s="6" t="n"/>
      <c r="UMT8" s="6" t="n"/>
      <c r="UMU8" s="6" t="n"/>
      <c r="UMV8" s="6" t="n"/>
      <c r="UMW8" s="6" t="n"/>
      <c r="UMX8" s="6" t="n"/>
      <c r="UMY8" s="6" t="n"/>
      <c r="UMZ8" s="6" t="n"/>
      <c r="UNA8" s="6" t="n"/>
      <c r="UNB8" s="6" t="n"/>
      <c r="UNC8" s="6" t="n"/>
      <c r="UND8" s="6" t="n"/>
      <c r="UNE8" s="6" t="n"/>
      <c r="UNF8" s="6" t="n"/>
      <c r="UNG8" s="6" t="n"/>
      <c r="UNH8" s="6" t="n"/>
      <c r="UNI8" s="6" t="n"/>
      <c r="UNJ8" s="6" t="n"/>
      <c r="UNK8" s="6" t="n"/>
      <c r="UNL8" s="6" t="n"/>
      <c r="UNM8" s="6" t="n"/>
      <c r="UNN8" s="6" t="n"/>
      <c r="UNO8" s="6" t="n"/>
      <c r="UNP8" s="6" t="n"/>
      <c r="UNQ8" s="6" t="n"/>
      <c r="UNR8" s="6" t="n"/>
      <c r="UNS8" s="6" t="n"/>
      <c r="UNT8" s="6" t="n"/>
      <c r="UNU8" s="6" t="n"/>
      <c r="UNV8" s="6" t="n"/>
      <c r="UNW8" s="6" t="n"/>
      <c r="UNX8" s="6" t="n"/>
      <c r="UNY8" s="6" t="n"/>
      <c r="UNZ8" s="6" t="n"/>
      <c r="UOA8" s="6" t="n"/>
      <c r="UOB8" s="6" t="n"/>
      <c r="UOC8" s="6" t="n"/>
      <c r="UOD8" s="6" t="n"/>
      <c r="UOE8" s="6" t="n"/>
      <c r="UOF8" s="6" t="n"/>
      <c r="UOG8" s="6" t="n"/>
      <c r="UOH8" s="6" t="n"/>
      <c r="UOI8" s="6" t="n"/>
      <c r="UOJ8" s="6" t="n"/>
      <c r="UOK8" s="6" t="n"/>
      <c r="UOL8" s="6" t="n"/>
      <c r="UOM8" s="6" t="n"/>
      <c r="UON8" s="6" t="n"/>
      <c r="UOO8" s="6" t="n"/>
      <c r="UOP8" s="6" t="n"/>
      <c r="UOQ8" s="6" t="n"/>
      <c r="UOR8" s="6" t="n"/>
      <c r="UOS8" s="6" t="n"/>
      <c r="UOT8" s="6" t="n"/>
      <c r="UOU8" s="6" t="n"/>
      <c r="UOV8" s="6" t="n"/>
      <c r="UOW8" s="6" t="n"/>
      <c r="UOX8" s="6" t="n"/>
      <c r="UOY8" s="6" t="n"/>
      <c r="UOZ8" s="6" t="n"/>
      <c r="UPA8" s="6" t="n"/>
      <c r="UPB8" s="6" t="n"/>
      <c r="UPC8" s="6" t="n"/>
      <c r="UPD8" s="6" t="n"/>
      <c r="UPE8" s="6" t="n"/>
      <c r="UPF8" s="6" t="n"/>
      <c r="UPG8" s="6" t="n"/>
      <c r="UPH8" s="6" t="n"/>
      <c r="UPI8" s="6" t="n"/>
      <c r="UPJ8" s="6" t="n"/>
      <c r="UPK8" s="6" t="n"/>
      <c r="UPL8" s="6" t="n"/>
      <c r="UPM8" s="6" t="n"/>
      <c r="UPN8" s="6" t="n"/>
      <c r="UPO8" s="6" t="n"/>
      <c r="UPP8" s="6" t="n"/>
      <c r="UPQ8" s="6" t="n"/>
      <c r="UPR8" s="6" t="n"/>
      <c r="UPS8" s="6" t="n"/>
      <c r="UPT8" s="6" t="n"/>
      <c r="UPU8" s="6" t="n"/>
      <c r="UPV8" s="6" t="n"/>
      <c r="UPW8" s="6" t="n"/>
      <c r="UPX8" s="6" t="n"/>
      <c r="UPY8" s="6" t="n"/>
      <c r="UPZ8" s="6" t="n"/>
      <c r="UQA8" s="6" t="n"/>
      <c r="UQB8" s="6" t="n"/>
      <c r="UQC8" s="6" t="n"/>
      <c r="UQD8" s="6" t="n"/>
      <c r="UQE8" s="6" t="n"/>
      <c r="UQF8" s="6" t="n"/>
      <c r="UQG8" s="6" t="n"/>
      <c r="UQH8" s="6" t="n"/>
      <c r="UQI8" s="6" t="n"/>
      <c r="UQJ8" s="6" t="n"/>
      <c r="UQK8" s="6" t="n"/>
      <c r="UQL8" s="6" t="n"/>
      <c r="UQM8" s="6" t="n"/>
      <c r="UQN8" s="6" t="n"/>
      <c r="UQO8" s="6" t="n"/>
      <c r="UQP8" s="6" t="n"/>
      <c r="UQQ8" s="6" t="n"/>
      <c r="UQR8" s="6" t="n"/>
      <c r="UQS8" s="6" t="n"/>
      <c r="UQT8" s="6" t="n"/>
      <c r="UQU8" s="6" t="n"/>
      <c r="UQV8" s="6" t="n"/>
      <c r="UQW8" s="6" t="n"/>
      <c r="UQX8" s="6" t="n"/>
      <c r="UQY8" s="6" t="n"/>
      <c r="UQZ8" s="6" t="n"/>
      <c r="URA8" s="6" t="n"/>
      <c r="URB8" s="6" t="n"/>
      <c r="URC8" s="6" t="n"/>
      <c r="URD8" s="6" t="n"/>
      <c r="URE8" s="6" t="n"/>
      <c r="URF8" s="6" t="n"/>
      <c r="URG8" s="6" t="n"/>
      <c r="URH8" s="6" t="n"/>
      <c r="URI8" s="6" t="n"/>
      <c r="URJ8" s="6" t="n"/>
      <c r="URK8" s="6" t="n"/>
      <c r="URL8" s="6" t="n"/>
      <c r="URM8" s="6" t="n"/>
      <c r="URN8" s="6" t="n"/>
      <c r="URO8" s="6" t="n"/>
      <c r="URP8" s="6" t="n"/>
      <c r="URQ8" s="6" t="n"/>
      <c r="URR8" s="6" t="n"/>
      <c r="URS8" s="6" t="n"/>
      <c r="URT8" s="6" t="n"/>
      <c r="URU8" s="6" t="n"/>
      <c r="URV8" s="6" t="n"/>
      <c r="URW8" s="6" t="n"/>
      <c r="URX8" s="6" t="n"/>
      <c r="URY8" s="6" t="n"/>
      <c r="URZ8" s="6" t="n"/>
      <c r="USA8" s="6" t="n"/>
      <c r="USB8" s="6" t="n"/>
      <c r="USC8" s="6" t="n"/>
      <c r="USD8" s="6" t="n"/>
      <c r="USE8" s="6" t="n"/>
      <c r="USF8" s="6" t="n"/>
      <c r="USG8" s="6" t="n"/>
      <c r="USH8" s="6" t="n"/>
      <c r="USI8" s="6" t="n"/>
      <c r="USJ8" s="6" t="n"/>
      <c r="USK8" s="6" t="n"/>
      <c r="USL8" s="6" t="n"/>
      <c r="USM8" s="6" t="n"/>
      <c r="USN8" s="6" t="n"/>
      <c r="USO8" s="6" t="n"/>
      <c r="USP8" s="6" t="n"/>
      <c r="USQ8" s="6" t="n"/>
      <c r="USR8" s="6" t="n"/>
      <c r="USS8" s="6" t="n"/>
      <c r="UST8" s="6" t="n"/>
      <c r="USU8" s="6" t="n"/>
      <c r="USV8" s="6" t="n"/>
      <c r="USW8" s="6" t="n"/>
      <c r="USX8" s="6" t="n"/>
      <c r="USY8" s="6" t="n"/>
      <c r="USZ8" s="6" t="n"/>
      <c r="UTA8" s="6" t="n"/>
      <c r="UTB8" s="6" t="n"/>
      <c r="UTC8" s="6" t="n"/>
      <c r="UTD8" s="6" t="n"/>
      <c r="UTE8" s="6" t="n"/>
      <c r="UTF8" s="6" t="n"/>
      <c r="UTG8" s="6" t="n"/>
      <c r="UTH8" s="6" t="n"/>
      <c r="UTI8" s="6" t="n"/>
      <c r="UTJ8" s="6" t="n"/>
      <c r="UTK8" s="6" t="n"/>
      <c r="UTL8" s="6" t="n"/>
      <c r="UTM8" s="6" t="n"/>
      <c r="UTN8" s="6" t="n"/>
      <c r="UTO8" s="6" t="n"/>
      <c r="UTP8" s="6" t="n"/>
      <c r="UTQ8" s="6" t="n"/>
      <c r="UTR8" s="6" t="n"/>
      <c r="UTS8" s="6" t="n"/>
      <c r="UTT8" s="6" t="n"/>
      <c r="UTU8" s="6" t="n"/>
      <c r="UTV8" s="6" t="n"/>
      <c r="UTW8" s="6" t="n"/>
      <c r="UTX8" s="6" t="n"/>
      <c r="UTY8" s="6" t="n"/>
      <c r="UTZ8" s="6" t="n"/>
      <c r="UUA8" s="6" t="n"/>
      <c r="UUB8" s="6" t="n"/>
      <c r="UUC8" s="6" t="n"/>
      <c r="UUD8" s="6" t="n"/>
      <c r="UUE8" s="6" t="n"/>
      <c r="UUF8" s="6" t="n"/>
      <c r="UUG8" s="6" t="n"/>
      <c r="UUH8" s="6" t="n"/>
      <c r="UUI8" s="6" t="n"/>
      <c r="UUJ8" s="6" t="n"/>
      <c r="UUK8" s="6" t="n"/>
      <c r="UUL8" s="6" t="n"/>
      <c r="UUM8" s="6" t="n"/>
      <c r="UUN8" s="6" t="n"/>
      <c r="UUO8" s="6" t="n"/>
      <c r="UUP8" s="6" t="n"/>
      <c r="UUQ8" s="6" t="n"/>
      <c r="UUR8" s="6" t="n"/>
      <c r="UUS8" s="6" t="n"/>
      <c r="UUT8" s="6" t="n"/>
      <c r="UUU8" s="6" t="n"/>
      <c r="UUV8" s="6" t="n"/>
      <c r="UUW8" s="6" t="n"/>
      <c r="UUX8" s="6" t="n"/>
      <c r="UUY8" s="6" t="n"/>
      <c r="UUZ8" s="6" t="n"/>
      <c r="UVA8" s="6" t="n"/>
      <c r="UVB8" s="6" t="n"/>
      <c r="UVC8" s="6" t="n"/>
      <c r="UVD8" s="6" t="n"/>
      <c r="UVE8" s="6" t="n"/>
      <c r="UVF8" s="6" t="n"/>
      <c r="UVG8" s="6" t="n"/>
      <c r="UVH8" s="6" t="n"/>
      <c r="UVI8" s="6" t="n"/>
      <c r="UVJ8" s="6" t="n"/>
      <c r="UVK8" s="6" t="n"/>
      <c r="UVL8" s="6" t="n"/>
      <c r="UVM8" s="6" t="n"/>
      <c r="UVN8" s="6" t="n"/>
      <c r="UVO8" s="6" t="n"/>
      <c r="UVP8" s="6" t="n"/>
      <c r="UVQ8" s="6" t="n"/>
      <c r="UVR8" s="6" t="n"/>
      <c r="UVS8" s="6" t="n"/>
      <c r="UVT8" s="6" t="n"/>
      <c r="UVU8" s="6" t="n"/>
      <c r="UVV8" s="6" t="n"/>
      <c r="UVW8" s="6" t="n"/>
      <c r="UVX8" s="6" t="n"/>
      <c r="UVY8" s="6" t="n"/>
      <c r="UVZ8" s="6" t="n"/>
      <c r="UWA8" s="6" t="n"/>
      <c r="UWB8" s="6" t="n"/>
      <c r="UWC8" s="6" t="n"/>
      <c r="UWD8" s="6" t="n"/>
      <c r="UWE8" s="6" t="n"/>
      <c r="UWF8" s="6" t="n"/>
      <c r="UWG8" s="6" t="n"/>
      <c r="UWH8" s="6" t="n"/>
      <c r="UWI8" s="6" t="n"/>
      <c r="UWJ8" s="6" t="n"/>
      <c r="UWK8" s="6" t="n"/>
      <c r="UWL8" s="6" t="n"/>
      <c r="UWM8" s="6" t="n"/>
      <c r="UWN8" s="6" t="n"/>
      <c r="UWO8" s="6" t="n"/>
      <c r="UWP8" s="6" t="n"/>
      <c r="UWQ8" s="6" t="n"/>
      <c r="UWR8" s="6" t="n"/>
      <c r="UWS8" s="6" t="n"/>
      <c r="UWT8" s="6" t="n"/>
      <c r="UWU8" s="6" t="n"/>
      <c r="UWV8" s="6" t="n"/>
      <c r="UWW8" s="6" t="n"/>
      <c r="UWX8" s="6" t="n"/>
      <c r="UWY8" s="6" t="n"/>
      <c r="UWZ8" s="6" t="n"/>
      <c r="UXA8" s="6" t="n"/>
      <c r="UXB8" s="6" t="n"/>
      <c r="UXC8" s="6" t="n"/>
      <c r="UXD8" s="6" t="n"/>
      <c r="UXE8" s="6" t="n"/>
      <c r="UXF8" s="6" t="n"/>
      <c r="UXG8" s="6" t="n"/>
      <c r="UXH8" s="6" t="n"/>
      <c r="UXI8" s="6" t="n"/>
      <c r="UXJ8" s="6" t="n"/>
      <c r="UXK8" s="6" t="n"/>
      <c r="UXL8" s="6" t="n"/>
      <c r="UXM8" s="6" t="n"/>
      <c r="UXN8" s="6" t="n"/>
      <c r="UXO8" s="6" t="n"/>
      <c r="UXP8" s="6" t="n"/>
      <c r="UXQ8" s="6" t="n"/>
      <c r="UXR8" s="6" t="n"/>
      <c r="UXS8" s="6" t="n"/>
      <c r="UXT8" s="6" t="n"/>
      <c r="UXU8" s="6" t="n"/>
      <c r="UXV8" s="6" t="n"/>
      <c r="UXW8" s="6" t="n"/>
      <c r="UXX8" s="6" t="n"/>
      <c r="UXY8" s="6" t="n"/>
      <c r="UXZ8" s="6" t="n"/>
      <c r="UYA8" s="6" t="n"/>
      <c r="UYB8" s="6" t="n"/>
      <c r="UYC8" s="6" t="n"/>
      <c r="UYD8" s="6" t="n"/>
      <c r="UYE8" s="6" t="n"/>
      <c r="UYF8" s="6" t="n"/>
      <c r="UYG8" s="6" t="n"/>
      <c r="UYH8" s="6" t="n"/>
      <c r="UYI8" s="6" t="n"/>
      <c r="UYJ8" s="6" t="n"/>
      <c r="UYK8" s="6" t="n"/>
      <c r="UYL8" s="6" t="n"/>
      <c r="UYM8" s="6" t="n"/>
      <c r="UYN8" s="6" t="n"/>
      <c r="UYO8" s="6" t="n"/>
      <c r="UYP8" s="6" t="n"/>
      <c r="UYQ8" s="6" t="n"/>
      <c r="UYR8" s="6" t="n"/>
      <c r="UYS8" s="6" t="n"/>
      <c r="UYT8" s="6" t="n"/>
      <c r="UYU8" s="6" t="n"/>
      <c r="UYV8" s="6" t="n"/>
      <c r="UYW8" s="6" t="n"/>
      <c r="UYX8" s="6" t="n"/>
      <c r="UYY8" s="6" t="n"/>
      <c r="UYZ8" s="6" t="n"/>
      <c r="UZA8" s="6" t="n"/>
      <c r="UZB8" s="6" t="n"/>
      <c r="UZC8" s="6" t="n"/>
      <c r="UZD8" s="6" t="n"/>
      <c r="UZE8" s="6" t="n"/>
      <c r="UZF8" s="6" t="n"/>
      <c r="UZG8" s="6" t="n"/>
      <c r="UZH8" s="6" t="n"/>
      <c r="UZI8" s="6" t="n"/>
      <c r="UZJ8" s="6" t="n"/>
      <c r="UZK8" s="6" t="n"/>
      <c r="UZL8" s="6" t="n"/>
      <c r="UZM8" s="6" t="n"/>
      <c r="UZN8" s="6" t="n"/>
      <c r="UZO8" s="6" t="n"/>
      <c r="UZP8" s="6" t="n"/>
      <c r="UZQ8" s="6" t="n"/>
      <c r="UZR8" s="6" t="n"/>
      <c r="UZS8" s="6" t="n"/>
      <c r="UZT8" s="6" t="n"/>
      <c r="UZU8" s="6" t="n"/>
      <c r="UZV8" s="6" t="n"/>
      <c r="UZW8" s="6" t="n"/>
      <c r="UZX8" s="6" t="n"/>
      <c r="UZY8" s="6" t="n"/>
      <c r="UZZ8" s="6" t="n"/>
      <c r="VAA8" s="6" t="n"/>
      <c r="VAB8" s="6" t="n"/>
      <c r="VAC8" s="6" t="n"/>
      <c r="VAD8" s="6" t="n"/>
      <c r="VAE8" s="6" t="n"/>
      <c r="VAF8" s="6" t="n"/>
      <c r="VAG8" s="6" t="n"/>
      <c r="VAH8" s="6" t="n"/>
      <c r="VAI8" s="6" t="n"/>
      <c r="VAJ8" s="6" t="n"/>
      <c r="VAK8" s="6" t="n"/>
      <c r="VAL8" s="6" t="n"/>
      <c r="VAM8" s="6" t="n"/>
      <c r="VAN8" s="6" t="n"/>
      <c r="VAO8" s="6" t="n"/>
      <c r="VAP8" s="6" t="n"/>
      <c r="VAQ8" s="6" t="n"/>
      <c r="VAR8" s="6" t="n"/>
      <c r="VAS8" s="6" t="n"/>
      <c r="VAT8" s="6" t="n"/>
      <c r="VAU8" s="6" t="n"/>
      <c r="VAV8" s="6" t="n"/>
      <c r="VAW8" s="6" t="n"/>
      <c r="VAX8" s="6" t="n"/>
      <c r="VAY8" s="6" t="n"/>
      <c r="VAZ8" s="6" t="n"/>
      <c r="VBA8" s="6" t="n"/>
      <c r="VBB8" s="6" t="n"/>
      <c r="VBC8" s="6" t="n"/>
      <c r="VBD8" s="6" t="n"/>
      <c r="VBE8" s="6" t="n"/>
      <c r="VBF8" s="6" t="n"/>
      <c r="VBG8" s="6" t="n"/>
      <c r="VBH8" s="6" t="n"/>
      <c r="VBI8" s="6" t="n"/>
      <c r="VBJ8" s="6" t="n"/>
      <c r="VBK8" s="6" t="n"/>
      <c r="VBL8" s="6" t="n"/>
      <c r="VBM8" s="6" t="n"/>
      <c r="VBN8" s="6" t="n"/>
      <c r="VBO8" s="6" t="n"/>
      <c r="VBP8" s="6" t="n"/>
      <c r="VBQ8" s="6" t="n"/>
      <c r="VBR8" s="6" t="n"/>
      <c r="VBS8" s="6" t="n"/>
      <c r="VBT8" s="6" t="n"/>
      <c r="VBU8" s="6" t="n"/>
      <c r="VBV8" s="6" t="n"/>
      <c r="VBW8" s="6" t="n"/>
      <c r="VBX8" s="6" t="n"/>
      <c r="VBY8" s="6" t="n"/>
      <c r="VBZ8" s="6" t="n"/>
      <c r="VCA8" s="6" t="n"/>
      <c r="VCB8" s="6" t="n"/>
      <c r="VCC8" s="6" t="n"/>
      <c r="VCD8" s="6" t="n"/>
      <c r="VCE8" s="6" t="n"/>
      <c r="VCF8" s="6" t="n"/>
      <c r="VCG8" s="6" t="n"/>
      <c r="VCH8" s="6" t="n"/>
      <c r="VCI8" s="6" t="n"/>
      <c r="VCJ8" s="6" t="n"/>
      <c r="VCK8" s="6" t="n"/>
      <c r="VCL8" s="6" t="n"/>
      <c r="VCM8" s="6" t="n"/>
      <c r="VCN8" s="6" t="n"/>
      <c r="VCO8" s="6" t="n"/>
      <c r="VCP8" s="6" t="n"/>
      <c r="VCQ8" s="6" t="n"/>
      <c r="VCR8" s="6" t="n"/>
      <c r="VCS8" s="6" t="n"/>
      <c r="VCT8" s="6" t="n"/>
      <c r="VCU8" s="6" t="n"/>
      <c r="VCV8" s="6" t="n"/>
      <c r="VCW8" s="6" t="n"/>
      <c r="VCX8" s="6" t="n"/>
      <c r="VCY8" s="6" t="n"/>
      <c r="VCZ8" s="6" t="n"/>
      <c r="VDA8" s="6" t="n"/>
      <c r="VDB8" s="6" t="n"/>
      <c r="VDC8" s="6" t="n"/>
      <c r="VDD8" s="6" t="n"/>
      <c r="VDE8" s="6" t="n"/>
      <c r="VDF8" s="6" t="n"/>
      <c r="VDG8" s="6" t="n"/>
      <c r="VDH8" s="6" t="n"/>
      <c r="VDI8" s="6" t="n"/>
      <c r="VDJ8" s="6" t="n"/>
      <c r="VDK8" s="6" t="n"/>
      <c r="VDL8" s="6" t="n"/>
      <c r="VDM8" s="6" t="n"/>
      <c r="VDN8" s="6" t="n"/>
      <c r="VDO8" s="6" t="n"/>
      <c r="VDP8" s="6" t="n"/>
      <c r="VDQ8" s="6" t="n"/>
      <c r="VDR8" s="6" t="n"/>
      <c r="VDS8" s="6" t="n"/>
      <c r="VDT8" s="6" t="n"/>
      <c r="VDU8" s="6" t="n"/>
      <c r="VDV8" s="6" t="n"/>
      <c r="VDW8" s="6" t="n"/>
      <c r="VDX8" s="6" t="n"/>
      <c r="VDY8" s="6" t="n"/>
      <c r="VDZ8" s="6" t="n"/>
      <c r="VEA8" s="6" t="n"/>
      <c r="VEB8" s="6" t="n"/>
      <c r="VEC8" s="6" t="n"/>
      <c r="VED8" s="6" t="n"/>
      <c r="VEE8" s="6" t="n"/>
      <c r="VEF8" s="6" t="n"/>
      <c r="VEG8" s="6" t="n"/>
      <c r="VEH8" s="6" t="n"/>
      <c r="VEI8" s="6" t="n"/>
      <c r="VEJ8" s="6" t="n"/>
      <c r="VEK8" s="6" t="n"/>
      <c r="VEL8" s="6" t="n"/>
      <c r="VEM8" s="6" t="n"/>
      <c r="VEN8" s="6" t="n"/>
      <c r="VEO8" s="6" t="n"/>
      <c r="VEP8" s="6" t="n"/>
      <c r="VEQ8" s="6" t="n"/>
      <c r="VER8" s="6" t="n"/>
      <c r="VES8" s="6" t="n"/>
      <c r="VET8" s="6" t="n"/>
      <c r="VEU8" s="6" t="n"/>
      <c r="VEV8" s="6" t="n"/>
      <c r="VEW8" s="6" t="n"/>
      <c r="VEX8" s="6" t="n"/>
      <c r="VEY8" s="6" t="n"/>
      <c r="VEZ8" s="6" t="n"/>
      <c r="VFA8" s="6" t="n"/>
      <c r="VFB8" s="6" t="n"/>
      <c r="VFC8" s="6" t="n"/>
      <c r="VFD8" s="6" t="n"/>
      <c r="VFE8" s="6" t="n"/>
      <c r="VFF8" s="6" t="n"/>
      <c r="VFG8" s="6" t="n"/>
      <c r="VFH8" s="6" t="n"/>
      <c r="VFI8" s="6" t="n"/>
      <c r="VFJ8" s="6" t="n"/>
      <c r="VFK8" s="6" t="n"/>
      <c r="VFL8" s="6" t="n"/>
      <c r="VFM8" s="6" t="n"/>
      <c r="VFN8" s="6" t="n"/>
      <c r="VFO8" s="6" t="n"/>
      <c r="VFP8" s="6" t="n"/>
      <c r="VFQ8" s="6" t="n"/>
      <c r="VFR8" s="6" t="n"/>
      <c r="VFS8" s="6" t="n"/>
      <c r="VFT8" s="6" t="n"/>
      <c r="VFU8" s="6" t="n"/>
      <c r="VFV8" s="6" t="n"/>
      <c r="VFW8" s="6" t="n"/>
      <c r="VFX8" s="6" t="n"/>
      <c r="VFY8" s="6" t="n"/>
      <c r="VFZ8" s="6" t="n"/>
      <c r="VGA8" s="6" t="n"/>
      <c r="VGB8" s="6" t="n"/>
      <c r="VGC8" s="6" t="n"/>
      <c r="VGD8" s="6" t="n"/>
      <c r="VGE8" s="6" t="n"/>
      <c r="VGF8" s="6" t="n"/>
      <c r="VGG8" s="6" t="n"/>
      <c r="VGH8" s="6" t="n"/>
      <c r="VGI8" s="6" t="n"/>
      <c r="VGJ8" s="6" t="n"/>
      <c r="VGK8" s="6" t="n"/>
      <c r="VGL8" s="6" t="n"/>
      <c r="VGM8" s="6" t="n"/>
      <c r="VGN8" s="6" t="n"/>
      <c r="VGO8" s="6" t="n"/>
      <c r="VGP8" s="6" t="n"/>
      <c r="VGQ8" s="6" t="n"/>
      <c r="VGR8" s="6" t="n"/>
      <c r="VGS8" s="6" t="n"/>
      <c r="VGT8" s="6" t="n"/>
      <c r="VGU8" s="6" t="n"/>
      <c r="VGV8" s="6" t="n"/>
      <c r="VGW8" s="6" t="n"/>
      <c r="VGX8" s="6" t="n"/>
      <c r="VGY8" s="6" t="n"/>
      <c r="VGZ8" s="6" t="n"/>
      <c r="VHA8" s="6" t="n"/>
      <c r="VHB8" s="6" t="n"/>
      <c r="VHC8" s="6" t="n"/>
      <c r="VHD8" s="6" t="n"/>
      <c r="VHE8" s="6" t="n"/>
      <c r="VHF8" s="6" t="n"/>
      <c r="VHG8" s="6" t="n"/>
      <c r="VHH8" s="6" t="n"/>
      <c r="VHI8" s="6" t="n"/>
      <c r="VHJ8" s="6" t="n"/>
      <c r="VHK8" s="6" t="n"/>
      <c r="VHL8" s="6" t="n"/>
      <c r="VHM8" s="6" t="n"/>
      <c r="VHN8" s="6" t="n"/>
      <c r="VHO8" s="6" t="n"/>
      <c r="VHP8" s="6" t="n"/>
      <c r="VHQ8" s="6" t="n"/>
      <c r="VHR8" s="6" t="n"/>
      <c r="VHS8" s="6" t="n"/>
      <c r="VHT8" s="6" t="n"/>
      <c r="VHU8" s="6" t="n"/>
      <c r="VHV8" s="6" t="n"/>
      <c r="VHW8" s="6" t="n"/>
      <c r="VHX8" s="6" t="n"/>
      <c r="VHY8" s="6" t="n"/>
      <c r="VHZ8" s="6" t="n"/>
      <c r="VIA8" s="6" t="n"/>
      <c r="VIB8" s="6" t="n"/>
      <c r="VIC8" s="6" t="n"/>
      <c r="VID8" s="6" t="n"/>
      <c r="VIE8" s="6" t="n"/>
      <c r="VIF8" s="6" t="n"/>
      <c r="VIG8" s="6" t="n"/>
      <c r="VIH8" s="6" t="n"/>
      <c r="VII8" s="6" t="n"/>
      <c r="VIJ8" s="6" t="n"/>
      <c r="VIK8" s="6" t="n"/>
      <c r="VIL8" s="6" t="n"/>
      <c r="VIM8" s="6" t="n"/>
      <c r="VIN8" s="6" t="n"/>
      <c r="VIO8" s="6" t="n"/>
      <c r="VIP8" s="6" t="n"/>
      <c r="VIQ8" s="6" t="n"/>
      <c r="VIR8" s="6" t="n"/>
      <c r="VIS8" s="6" t="n"/>
      <c r="VIT8" s="6" t="n"/>
      <c r="VIU8" s="6" t="n"/>
      <c r="VIV8" s="6" t="n"/>
      <c r="VIW8" s="6" t="n"/>
      <c r="VIX8" s="6" t="n"/>
      <c r="VIY8" s="6" t="n"/>
      <c r="VIZ8" s="6" t="n"/>
      <c r="VJA8" s="6" t="n"/>
      <c r="VJB8" s="6" t="n"/>
      <c r="VJC8" s="6" t="n"/>
      <c r="VJD8" s="6" t="n"/>
      <c r="VJE8" s="6" t="n"/>
      <c r="VJF8" s="6" t="n"/>
      <c r="VJG8" s="6" t="n"/>
      <c r="VJH8" s="6" t="n"/>
      <c r="VJI8" s="6" t="n"/>
      <c r="VJJ8" s="6" t="n"/>
      <c r="VJK8" s="6" t="n"/>
      <c r="VJL8" s="6" t="n"/>
      <c r="VJM8" s="6" t="n"/>
      <c r="VJN8" s="6" t="n"/>
      <c r="VJO8" s="6" t="n"/>
      <c r="VJP8" s="6" t="n"/>
      <c r="VJQ8" s="6" t="n"/>
      <c r="VJR8" s="6" t="n"/>
      <c r="VJS8" s="6" t="n"/>
      <c r="VJT8" s="6" t="n"/>
      <c r="VJU8" s="6" t="n"/>
      <c r="VJV8" s="6" t="n"/>
      <c r="VJW8" s="6" t="n"/>
      <c r="VJX8" s="6" t="n"/>
      <c r="VJY8" s="6" t="n"/>
      <c r="VJZ8" s="6" t="n"/>
      <c r="VKA8" s="6" t="n"/>
      <c r="VKB8" s="6" t="n"/>
      <c r="VKC8" s="6" t="n"/>
      <c r="VKD8" s="6" t="n"/>
      <c r="VKE8" s="6" t="n"/>
      <c r="VKF8" s="6" t="n"/>
      <c r="VKG8" s="6" t="n"/>
      <c r="VKH8" s="6" t="n"/>
      <c r="VKI8" s="6" t="n"/>
      <c r="VKJ8" s="6" t="n"/>
      <c r="VKK8" s="6" t="n"/>
      <c r="VKL8" s="6" t="n"/>
      <c r="VKM8" s="6" t="n"/>
      <c r="VKN8" s="6" t="n"/>
      <c r="VKO8" s="6" t="n"/>
      <c r="VKP8" s="6" t="n"/>
      <c r="VKQ8" s="6" t="n"/>
      <c r="VKR8" s="6" t="n"/>
      <c r="VKS8" s="6" t="n"/>
      <c r="VKT8" s="6" t="n"/>
      <c r="VKU8" s="6" t="n"/>
      <c r="VKV8" s="6" t="n"/>
      <c r="VKW8" s="6" t="n"/>
      <c r="VKX8" s="6" t="n"/>
      <c r="VKY8" s="6" t="n"/>
      <c r="VKZ8" s="6" t="n"/>
      <c r="VLA8" s="6" t="n"/>
      <c r="VLB8" s="6" t="n"/>
      <c r="VLC8" s="6" t="n"/>
      <c r="VLD8" s="6" t="n"/>
      <c r="VLE8" s="6" t="n"/>
      <c r="VLF8" s="6" t="n"/>
      <c r="VLG8" s="6" t="n"/>
      <c r="VLH8" s="6" t="n"/>
      <c r="VLI8" s="6" t="n"/>
      <c r="VLJ8" s="6" t="n"/>
      <c r="VLK8" s="6" t="n"/>
      <c r="VLL8" s="6" t="n"/>
      <c r="VLM8" s="6" t="n"/>
      <c r="VLN8" s="6" t="n"/>
      <c r="VLO8" s="6" t="n"/>
      <c r="VLP8" s="6" t="n"/>
      <c r="VLQ8" s="6" t="n"/>
      <c r="VLR8" s="6" t="n"/>
      <c r="VLS8" s="6" t="n"/>
      <c r="VLT8" s="6" t="n"/>
      <c r="VLU8" s="6" t="n"/>
      <c r="VLV8" s="6" t="n"/>
      <c r="VLW8" s="6" t="n"/>
      <c r="VLX8" s="6" t="n"/>
      <c r="VLY8" s="6" t="n"/>
      <c r="VLZ8" s="6" t="n"/>
      <c r="VMA8" s="6" t="n"/>
      <c r="VMB8" s="6" t="n"/>
      <c r="VMC8" s="6" t="n"/>
      <c r="VMD8" s="6" t="n"/>
      <c r="VME8" s="6" t="n"/>
      <c r="VMF8" s="6" t="n"/>
      <c r="VMG8" s="6" t="n"/>
      <c r="VMH8" s="6" t="n"/>
      <c r="VMI8" s="6" t="n"/>
      <c r="VMJ8" s="6" t="n"/>
      <c r="VMK8" s="6" t="n"/>
      <c r="VML8" s="6" t="n"/>
      <c r="VMM8" s="6" t="n"/>
      <c r="VMN8" s="6" t="n"/>
      <c r="VMO8" s="6" t="n"/>
      <c r="VMP8" s="6" t="n"/>
      <c r="VMQ8" s="6" t="n"/>
      <c r="VMR8" s="6" t="n"/>
      <c r="VMS8" s="6" t="n"/>
      <c r="VMT8" s="6" t="n"/>
      <c r="VMU8" s="6" t="n"/>
      <c r="VMV8" s="6" t="n"/>
      <c r="VMW8" s="6" t="n"/>
      <c r="VMX8" s="6" t="n"/>
      <c r="VMY8" s="6" t="n"/>
      <c r="VMZ8" s="6" t="n"/>
      <c r="VNA8" s="6" t="n"/>
      <c r="VNB8" s="6" t="n"/>
      <c r="VNC8" s="6" t="n"/>
      <c r="VND8" s="6" t="n"/>
      <c r="VNE8" s="6" t="n"/>
      <c r="VNF8" s="6" t="n"/>
      <c r="VNG8" s="6" t="n"/>
      <c r="VNH8" s="6" t="n"/>
      <c r="VNI8" s="6" t="n"/>
      <c r="VNJ8" s="6" t="n"/>
      <c r="VNK8" s="6" t="n"/>
      <c r="VNL8" s="6" t="n"/>
      <c r="VNM8" s="6" t="n"/>
      <c r="VNN8" s="6" t="n"/>
      <c r="VNO8" s="6" t="n"/>
      <c r="VNP8" s="6" t="n"/>
      <c r="VNQ8" s="6" t="n"/>
      <c r="VNR8" s="6" t="n"/>
      <c r="VNS8" s="6" t="n"/>
      <c r="VNT8" s="6" t="n"/>
      <c r="VNU8" s="6" t="n"/>
      <c r="VNV8" s="6" t="n"/>
      <c r="VNW8" s="6" t="n"/>
      <c r="VNX8" s="6" t="n"/>
      <c r="VNY8" s="6" t="n"/>
      <c r="VNZ8" s="6" t="n"/>
      <c r="VOA8" s="6" t="n"/>
      <c r="VOB8" s="6" t="n"/>
      <c r="VOC8" s="6" t="n"/>
      <c r="VOD8" s="6" t="n"/>
      <c r="VOE8" s="6" t="n"/>
      <c r="VOF8" s="6" t="n"/>
      <c r="VOG8" s="6" t="n"/>
      <c r="VOH8" s="6" t="n"/>
      <c r="VOI8" s="6" t="n"/>
      <c r="VOJ8" s="6" t="n"/>
      <c r="VOK8" s="6" t="n"/>
      <c r="VOL8" s="6" t="n"/>
      <c r="VOM8" s="6" t="n"/>
      <c r="VON8" s="6" t="n"/>
      <c r="VOO8" s="6" t="n"/>
      <c r="VOP8" s="6" t="n"/>
      <c r="VOQ8" s="6" t="n"/>
      <c r="VOR8" s="6" t="n"/>
      <c r="VOS8" s="6" t="n"/>
      <c r="VOT8" s="6" t="n"/>
      <c r="VOU8" s="6" t="n"/>
      <c r="VOV8" s="6" t="n"/>
      <c r="VOW8" s="6" t="n"/>
      <c r="VOX8" s="6" t="n"/>
      <c r="VOY8" s="6" t="n"/>
      <c r="VOZ8" s="6" t="n"/>
      <c r="VPA8" s="6" t="n"/>
      <c r="VPB8" s="6" t="n"/>
      <c r="VPC8" s="6" t="n"/>
      <c r="VPD8" s="6" t="n"/>
      <c r="VPE8" s="6" t="n"/>
      <c r="VPF8" s="6" t="n"/>
      <c r="VPG8" s="6" t="n"/>
      <c r="VPH8" s="6" t="n"/>
      <c r="VPI8" s="6" t="n"/>
      <c r="VPJ8" s="6" t="n"/>
      <c r="VPK8" s="6" t="n"/>
      <c r="VPL8" s="6" t="n"/>
      <c r="VPM8" s="6" t="n"/>
      <c r="VPN8" s="6" t="n"/>
      <c r="VPO8" s="6" t="n"/>
      <c r="VPP8" s="6" t="n"/>
      <c r="VPQ8" s="6" t="n"/>
      <c r="VPR8" s="6" t="n"/>
      <c r="VPS8" s="6" t="n"/>
      <c r="VPT8" s="6" t="n"/>
      <c r="VPU8" s="6" t="n"/>
      <c r="VPV8" s="6" t="n"/>
      <c r="VPW8" s="6" t="n"/>
      <c r="VPX8" s="6" t="n"/>
      <c r="VPY8" s="6" t="n"/>
      <c r="VPZ8" s="6" t="n"/>
      <c r="VQA8" s="6" t="n"/>
      <c r="VQB8" s="6" t="n"/>
      <c r="VQC8" s="6" t="n"/>
      <c r="VQD8" s="6" t="n"/>
      <c r="VQE8" s="6" t="n"/>
      <c r="VQF8" s="6" t="n"/>
      <c r="VQG8" s="6" t="n"/>
      <c r="VQH8" s="6" t="n"/>
      <c r="VQI8" s="6" t="n"/>
      <c r="VQJ8" s="6" t="n"/>
      <c r="VQK8" s="6" t="n"/>
      <c r="VQL8" s="6" t="n"/>
      <c r="VQM8" s="6" t="n"/>
      <c r="VQN8" s="6" t="n"/>
      <c r="VQO8" s="6" t="n"/>
      <c r="VQP8" s="6" t="n"/>
      <c r="VQQ8" s="6" t="n"/>
      <c r="VQR8" s="6" t="n"/>
      <c r="VQS8" s="6" t="n"/>
      <c r="VQT8" s="6" t="n"/>
      <c r="VQU8" s="6" t="n"/>
      <c r="VQV8" s="6" t="n"/>
      <c r="VQW8" s="6" t="n"/>
      <c r="VQX8" s="6" t="n"/>
      <c r="VQY8" s="6" t="n"/>
      <c r="VQZ8" s="6" t="n"/>
      <c r="VRA8" s="6" t="n"/>
      <c r="VRB8" s="6" t="n"/>
      <c r="VRC8" s="6" t="n"/>
      <c r="VRD8" s="6" t="n"/>
      <c r="VRE8" s="6" t="n"/>
      <c r="VRF8" s="6" t="n"/>
      <c r="VRG8" s="6" t="n"/>
      <c r="VRH8" s="6" t="n"/>
      <c r="VRI8" s="6" t="n"/>
      <c r="VRJ8" s="6" t="n"/>
      <c r="VRK8" s="6" t="n"/>
      <c r="VRL8" s="6" t="n"/>
      <c r="VRM8" s="6" t="n"/>
      <c r="VRN8" s="6" t="n"/>
      <c r="VRO8" s="6" t="n"/>
      <c r="VRP8" s="6" t="n"/>
      <c r="VRQ8" s="6" t="n"/>
      <c r="VRR8" s="6" t="n"/>
      <c r="VRS8" s="6" t="n"/>
      <c r="VRT8" s="6" t="n"/>
      <c r="VRU8" s="6" t="n"/>
      <c r="VRV8" s="6" t="n"/>
      <c r="VRW8" s="6" t="n"/>
      <c r="VRX8" s="6" t="n"/>
      <c r="VRY8" s="6" t="n"/>
      <c r="VRZ8" s="6" t="n"/>
      <c r="VSA8" s="6" t="n"/>
      <c r="VSB8" s="6" t="n"/>
      <c r="VSC8" s="6" t="n"/>
      <c r="VSD8" s="6" t="n"/>
      <c r="VSE8" s="6" t="n"/>
      <c r="VSF8" s="6" t="n"/>
      <c r="VSG8" s="6" t="n"/>
      <c r="VSH8" s="6" t="n"/>
      <c r="VSI8" s="6" t="n"/>
      <c r="VSJ8" s="6" t="n"/>
      <c r="VSK8" s="6" t="n"/>
      <c r="VSL8" s="6" t="n"/>
      <c r="VSM8" s="6" t="n"/>
      <c r="VSN8" s="6" t="n"/>
      <c r="VSO8" s="6" t="n"/>
      <c r="VSP8" s="6" t="n"/>
      <c r="VSQ8" s="6" t="n"/>
      <c r="VSR8" s="6" t="n"/>
      <c r="VSS8" s="6" t="n"/>
      <c r="VST8" s="6" t="n"/>
      <c r="VSU8" s="6" t="n"/>
      <c r="VSV8" s="6" t="n"/>
      <c r="VSW8" s="6" t="n"/>
      <c r="VSX8" s="6" t="n"/>
      <c r="VSY8" s="6" t="n"/>
      <c r="VSZ8" s="6" t="n"/>
      <c r="VTA8" s="6" t="n"/>
      <c r="VTB8" s="6" t="n"/>
      <c r="VTC8" s="6" t="n"/>
      <c r="VTD8" s="6" t="n"/>
      <c r="VTE8" s="6" t="n"/>
      <c r="VTF8" s="6" t="n"/>
      <c r="VTG8" s="6" t="n"/>
      <c r="VTH8" s="6" t="n"/>
      <c r="VTI8" s="6" t="n"/>
      <c r="VTJ8" s="6" t="n"/>
      <c r="VTK8" s="6" t="n"/>
      <c r="VTL8" s="6" t="n"/>
      <c r="VTM8" s="6" t="n"/>
      <c r="VTN8" s="6" t="n"/>
      <c r="VTO8" s="6" t="n"/>
      <c r="VTP8" s="6" t="n"/>
      <c r="VTQ8" s="6" t="n"/>
      <c r="VTR8" s="6" t="n"/>
      <c r="VTS8" s="6" t="n"/>
      <c r="VTT8" s="6" t="n"/>
      <c r="VTU8" s="6" t="n"/>
      <c r="VTV8" s="6" t="n"/>
      <c r="VTW8" s="6" t="n"/>
      <c r="VTX8" s="6" t="n"/>
      <c r="VTY8" s="6" t="n"/>
      <c r="VTZ8" s="6" t="n"/>
      <c r="VUA8" s="6" t="n"/>
      <c r="VUB8" s="6" t="n"/>
      <c r="VUC8" s="6" t="n"/>
      <c r="VUD8" s="6" t="n"/>
      <c r="VUE8" s="6" t="n"/>
      <c r="VUF8" s="6" t="n"/>
      <c r="VUG8" s="6" t="n"/>
      <c r="VUH8" s="6" t="n"/>
      <c r="VUI8" s="6" t="n"/>
      <c r="VUJ8" s="6" t="n"/>
      <c r="VUK8" s="6" t="n"/>
      <c r="VUL8" s="6" t="n"/>
      <c r="VUM8" s="6" t="n"/>
      <c r="VUN8" s="6" t="n"/>
      <c r="VUO8" s="6" t="n"/>
      <c r="VUP8" s="6" t="n"/>
      <c r="VUQ8" s="6" t="n"/>
      <c r="VUR8" s="6" t="n"/>
      <c r="VUS8" s="6" t="n"/>
      <c r="VUT8" s="6" t="n"/>
      <c r="VUU8" s="6" t="n"/>
      <c r="VUV8" s="6" t="n"/>
      <c r="VUW8" s="6" t="n"/>
      <c r="VUX8" s="6" t="n"/>
      <c r="VUY8" s="6" t="n"/>
      <c r="VUZ8" s="6" t="n"/>
      <c r="VVA8" s="6" t="n"/>
      <c r="VVB8" s="6" t="n"/>
      <c r="VVC8" s="6" t="n"/>
      <c r="VVD8" s="6" t="n"/>
      <c r="VVE8" s="6" t="n"/>
      <c r="VVF8" s="6" t="n"/>
      <c r="VVG8" s="6" t="n"/>
      <c r="VVH8" s="6" t="n"/>
      <c r="VVI8" s="6" t="n"/>
      <c r="VVJ8" s="6" t="n"/>
      <c r="VVK8" s="6" t="n"/>
      <c r="VVL8" s="6" t="n"/>
      <c r="VVM8" s="6" t="n"/>
      <c r="VVN8" s="6" t="n"/>
      <c r="VVO8" s="6" t="n"/>
      <c r="VVP8" s="6" t="n"/>
      <c r="VVQ8" s="6" t="n"/>
      <c r="VVR8" s="6" t="n"/>
      <c r="VVS8" s="6" t="n"/>
      <c r="VVT8" s="6" t="n"/>
      <c r="VVU8" s="6" t="n"/>
      <c r="VVV8" s="6" t="n"/>
      <c r="VVW8" s="6" t="n"/>
      <c r="VVX8" s="6" t="n"/>
      <c r="VVY8" s="6" t="n"/>
      <c r="VVZ8" s="6" t="n"/>
      <c r="VWA8" s="6" t="n"/>
      <c r="VWB8" s="6" t="n"/>
      <c r="VWC8" s="6" t="n"/>
      <c r="VWD8" s="6" t="n"/>
      <c r="VWE8" s="6" t="n"/>
      <c r="VWF8" s="6" t="n"/>
      <c r="VWG8" s="6" t="n"/>
      <c r="VWH8" s="6" t="n"/>
      <c r="VWI8" s="6" t="n"/>
      <c r="VWJ8" s="6" t="n"/>
      <c r="VWK8" s="6" t="n"/>
      <c r="VWL8" s="6" t="n"/>
      <c r="VWM8" s="6" t="n"/>
      <c r="VWN8" s="6" t="n"/>
      <c r="VWO8" s="6" t="n"/>
      <c r="VWP8" s="6" t="n"/>
      <c r="VWQ8" s="6" t="n"/>
      <c r="VWR8" s="6" t="n"/>
      <c r="VWS8" s="6" t="n"/>
      <c r="VWT8" s="6" t="n"/>
      <c r="VWU8" s="6" t="n"/>
      <c r="VWV8" s="6" t="n"/>
      <c r="VWW8" s="6" t="n"/>
      <c r="VWX8" s="6" t="n"/>
      <c r="VWY8" s="6" t="n"/>
      <c r="VWZ8" s="6" t="n"/>
      <c r="VXA8" s="6" t="n"/>
      <c r="VXB8" s="6" t="n"/>
      <c r="VXC8" s="6" t="n"/>
      <c r="VXD8" s="6" t="n"/>
      <c r="VXE8" s="6" t="n"/>
      <c r="VXF8" s="6" t="n"/>
      <c r="VXG8" s="6" t="n"/>
      <c r="VXH8" s="6" t="n"/>
      <c r="VXI8" s="6" t="n"/>
      <c r="VXJ8" s="6" t="n"/>
      <c r="VXK8" s="6" t="n"/>
      <c r="VXL8" s="6" t="n"/>
      <c r="VXM8" s="6" t="n"/>
      <c r="VXN8" s="6" t="n"/>
      <c r="VXO8" s="6" t="n"/>
      <c r="VXP8" s="6" t="n"/>
      <c r="VXQ8" s="6" t="n"/>
      <c r="VXR8" s="6" t="n"/>
      <c r="VXS8" s="6" t="n"/>
      <c r="VXT8" s="6" t="n"/>
      <c r="VXU8" s="6" t="n"/>
      <c r="VXV8" s="6" t="n"/>
      <c r="VXW8" s="6" t="n"/>
      <c r="VXX8" s="6" t="n"/>
      <c r="VXY8" s="6" t="n"/>
      <c r="VXZ8" s="6" t="n"/>
      <c r="VYA8" s="6" t="n"/>
      <c r="VYB8" s="6" t="n"/>
      <c r="VYC8" s="6" t="n"/>
      <c r="VYD8" s="6" t="n"/>
      <c r="VYE8" s="6" t="n"/>
      <c r="VYF8" s="6" t="n"/>
      <c r="VYG8" s="6" t="n"/>
      <c r="VYH8" s="6" t="n"/>
      <c r="VYI8" s="6" t="n"/>
      <c r="VYJ8" s="6" t="n"/>
      <c r="VYK8" s="6" t="n"/>
      <c r="VYL8" s="6" t="n"/>
      <c r="VYM8" s="6" t="n"/>
      <c r="VYN8" s="6" t="n"/>
      <c r="VYO8" s="6" t="n"/>
      <c r="VYP8" s="6" t="n"/>
      <c r="VYQ8" s="6" t="n"/>
      <c r="VYR8" s="6" t="n"/>
      <c r="VYS8" s="6" t="n"/>
      <c r="VYT8" s="6" t="n"/>
      <c r="VYU8" s="6" t="n"/>
      <c r="VYV8" s="6" t="n"/>
      <c r="VYW8" s="6" t="n"/>
      <c r="VYX8" s="6" t="n"/>
      <c r="VYY8" s="6" t="n"/>
      <c r="VYZ8" s="6" t="n"/>
      <c r="VZA8" s="6" t="n"/>
      <c r="VZB8" s="6" t="n"/>
      <c r="VZC8" s="6" t="n"/>
      <c r="VZD8" s="6" t="n"/>
      <c r="VZE8" s="6" t="n"/>
      <c r="VZF8" s="6" t="n"/>
      <c r="VZG8" s="6" t="n"/>
      <c r="VZH8" s="6" t="n"/>
      <c r="VZI8" s="6" t="n"/>
      <c r="VZJ8" s="6" t="n"/>
      <c r="VZK8" s="6" t="n"/>
      <c r="VZL8" s="6" t="n"/>
      <c r="VZM8" s="6" t="n"/>
      <c r="VZN8" s="6" t="n"/>
      <c r="VZO8" s="6" t="n"/>
      <c r="VZP8" s="6" t="n"/>
      <c r="VZQ8" s="6" t="n"/>
      <c r="VZR8" s="6" t="n"/>
      <c r="VZS8" s="6" t="n"/>
      <c r="VZT8" s="6" t="n"/>
      <c r="VZU8" s="6" t="n"/>
      <c r="VZV8" s="6" t="n"/>
      <c r="VZW8" s="6" t="n"/>
      <c r="VZX8" s="6" t="n"/>
      <c r="VZY8" s="6" t="n"/>
      <c r="VZZ8" s="6" t="n"/>
      <c r="WAA8" s="6" t="n"/>
      <c r="WAB8" s="6" t="n"/>
      <c r="WAC8" s="6" t="n"/>
      <c r="WAD8" s="6" t="n"/>
      <c r="WAE8" s="6" t="n"/>
      <c r="WAF8" s="6" t="n"/>
      <c r="WAG8" s="6" t="n"/>
      <c r="WAH8" s="6" t="n"/>
      <c r="WAI8" s="6" t="n"/>
      <c r="WAJ8" s="6" t="n"/>
      <c r="WAK8" s="6" t="n"/>
      <c r="WAL8" s="6" t="n"/>
      <c r="WAM8" s="6" t="n"/>
      <c r="WAN8" s="6" t="n"/>
      <c r="WAO8" s="6" t="n"/>
      <c r="WAP8" s="6" t="n"/>
      <c r="WAQ8" s="6" t="n"/>
      <c r="WAR8" s="6" t="n"/>
      <c r="WAS8" s="6" t="n"/>
      <c r="WAT8" s="6" t="n"/>
      <c r="WAU8" s="6" t="n"/>
      <c r="WAV8" s="6" t="n"/>
      <c r="WAW8" s="6" t="n"/>
      <c r="WAX8" s="6" t="n"/>
      <c r="WAY8" s="6" t="n"/>
      <c r="WAZ8" s="6" t="n"/>
      <c r="WBA8" s="6" t="n"/>
      <c r="WBB8" s="6" t="n"/>
      <c r="WBC8" s="6" t="n"/>
      <c r="WBD8" s="6" t="n"/>
      <c r="WBE8" s="6" t="n"/>
      <c r="WBF8" s="6" t="n"/>
      <c r="WBG8" s="6" t="n"/>
      <c r="WBH8" s="6" t="n"/>
      <c r="WBI8" s="6" t="n"/>
      <c r="WBJ8" s="6" t="n"/>
      <c r="WBK8" s="6" t="n"/>
      <c r="WBL8" s="6" t="n"/>
      <c r="WBM8" s="6" t="n"/>
      <c r="WBN8" s="6" t="n"/>
      <c r="WBO8" s="6" t="n"/>
      <c r="WBP8" s="6" t="n"/>
      <c r="WBQ8" s="6" t="n"/>
      <c r="WBR8" s="6" t="n"/>
      <c r="WBS8" s="6" t="n"/>
      <c r="WBT8" s="6" t="n"/>
      <c r="WBU8" s="6" t="n"/>
      <c r="WBV8" s="6" t="n"/>
      <c r="WBW8" s="6" t="n"/>
      <c r="WBX8" s="6" t="n"/>
      <c r="WBY8" s="6" t="n"/>
      <c r="WBZ8" s="6" t="n"/>
      <c r="WCA8" s="6" t="n"/>
      <c r="WCB8" s="6" t="n"/>
      <c r="WCC8" s="6" t="n"/>
      <c r="WCD8" s="6" t="n"/>
      <c r="WCE8" s="6" t="n"/>
      <c r="WCF8" s="6" t="n"/>
      <c r="WCG8" s="6" t="n"/>
      <c r="WCH8" s="6" t="n"/>
      <c r="WCI8" s="6" t="n"/>
      <c r="WCJ8" s="6" t="n"/>
      <c r="WCK8" s="6" t="n"/>
      <c r="WCL8" s="6" t="n"/>
      <c r="WCM8" s="6" t="n"/>
      <c r="WCN8" s="6" t="n"/>
      <c r="WCO8" s="6" t="n"/>
      <c r="WCP8" s="6" t="n"/>
      <c r="WCQ8" s="6" t="n"/>
      <c r="WCR8" s="6" t="n"/>
      <c r="WCS8" s="6" t="n"/>
      <c r="WCT8" s="6" t="n"/>
      <c r="WCU8" s="6" t="n"/>
      <c r="WCV8" s="6" t="n"/>
      <c r="WCW8" s="6" t="n"/>
      <c r="WCX8" s="6" t="n"/>
      <c r="WCY8" s="6" t="n"/>
      <c r="WCZ8" s="6" t="n"/>
      <c r="WDA8" s="6" t="n"/>
      <c r="WDB8" s="6" t="n"/>
      <c r="WDC8" s="6" t="n"/>
      <c r="WDD8" s="6" t="n"/>
      <c r="WDE8" s="6" t="n"/>
      <c r="WDF8" s="6" t="n"/>
      <c r="WDG8" s="6" t="n"/>
      <c r="WDH8" s="6" t="n"/>
      <c r="WDI8" s="6" t="n"/>
      <c r="WDJ8" s="6" t="n"/>
      <c r="WDK8" s="6" t="n"/>
      <c r="WDL8" s="6" t="n"/>
      <c r="WDM8" s="6" t="n"/>
      <c r="WDN8" s="6" t="n"/>
      <c r="WDO8" s="6" t="n"/>
      <c r="WDP8" s="6" t="n"/>
      <c r="WDQ8" s="6" t="n"/>
      <c r="WDR8" s="6" t="n"/>
      <c r="WDS8" s="6" t="n"/>
      <c r="WDT8" s="6" t="n"/>
      <c r="WDU8" s="6" t="n"/>
      <c r="WDV8" s="6" t="n"/>
      <c r="WDW8" s="6" t="n"/>
      <c r="WDX8" s="6" t="n"/>
      <c r="WDY8" s="6" t="n"/>
      <c r="WDZ8" s="6" t="n"/>
      <c r="WEA8" s="6" t="n"/>
      <c r="WEB8" s="6" t="n"/>
      <c r="WEC8" s="6" t="n"/>
      <c r="WED8" s="6" t="n"/>
      <c r="WEE8" s="6" t="n"/>
      <c r="WEF8" s="6" t="n"/>
      <c r="WEG8" s="6" t="n"/>
      <c r="WEH8" s="6" t="n"/>
      <c r="WEI8" s="6" t="n"/>
      <c r="WEJ8" s="6" t="n"/>
      <c r="WEK8" s="6" t="n"/>
      <c r="WEL8" s="6" t="n"/>
      <c r="WEM8" s="6" t="n"/>
      <c r="WEN8" s="6" t="n"/>
      <c r="WEO8" s="6" t="n"/>
      <c r="WEP8" s="6" t="n"/>
      <c r="WEQ8" s="6" t="n"/>
      <c r="WER8" s="6" t="n"/>
      <c r="WES8" s="6" t="n"/>
      <c r="WET8" s="6" t="n"/>
      <c r="WEU8" s="6" t="n"/>
      <c r="WEV8" s="6" t="n"/>
      <c r="WEW8" s="6" t="n"/>
      <c r="WEX8" s="6" t="n"/>
      <c r="WEY8" s="6" t="n"/>
      <c r="WEZ8" s="6" t="n"/>
      <c r="WFA8" s="6" t="n"/>
      <c r="WFB8" s="6" t="n"/>
      <c r="WFC8" s="6" t="n"/>
      <c r="WFD8" s="6" t="n"/>
      <c r="WFE8" s="6" t="n"/>
      <c r="WFF8" s="6" t="n"/>
      <c r="WFG8" s="6" t="n"/>
      <c r="WFH8" s="6" t="n"/>
      <c r="WFI8" s="6" t="n"/>
      <c r="WFJ8" s="6" t="n"/>
      <c r="WFK8" s="6" t="n"/>
      <c r="WFL8" s="6" t="n"/>
      <c r="WFM8" s="6" t="n"/>
      <c r="WFN8" s="6" t="n"/>
      <c r="WFO8" s="6" t="n"/>
      <c r="WFP8" s="6" t="n"/>
      <c r="WFQ8" s="6" t="n"/>
      <c r="WFR8" s="6" t="n"/>
      <c r="WFS8" s="6" t="n"/>
      <c r="WFT8" s="6" t="n"/>
      <c r="WFU8" s="6" t="n"/>
      <c r="WFV8" s="6" t="n"/>
      <c r="WFW8" s="6" t="n"/>
      <c r="WFX8" s="6" t="n"/>
      <c r="WFY8" s="6" t="n"/>
      <c r="WFZ8" s="6" t="n"/>
      <c r="WGA8" s="6" t="n"/>
      <c r="WGB8" s="6" t="n"/>
      <c r="WGC8" s="6" t="n"/>
      <c r="WGD8" s="6" t="n"/>
      <c r="WGE8" s="6" t="n"/>
      <c r="WGF8" s="6" t="n"/>
      <c r="WGG8" s="6" t="n"/>
      <c r="WGH8" s="6" t="n"/>
      <c r="WGI8" s="6" t="n"/>
      <c r="WGJ8" s="6" t="n"/>
      <c r="WGK8" s="6" t="n"/>
      <c r="WGL8" s="6" t="n"/>
      <c r="WGM8" s="6" t="n"/>
      <c r="WGN8" s="6" t="n"/>
      <c r="WGO8" s="6" t="n"/>
      <c r="WGP8" s="6" t="n"/>
      <c r="WGQ8" s="6" t="n"/>
      <c r="WGR8" s="6" t="n"/>
      <c r="WGS8" s="6" t="n"/>
      <c r="WGT8" s="6" t="n"/>
      <c r="WGU8" s="6" t="n"/>
      <c r="WGV8" s="6" t="n"/>
      <c r="WGW8" s="6" t="n"/>
      <c r="WGX8" s="6" t="n"/>
      <c r="WGY8" s="6" t="n"/>
      <c r="WGZ8" s="6" t="n"/>
      <c r="WHA8" s="6" t="n"/>
      <c r="WHB8" s="6" t="n"/>
      <c r="WHC8" s="6" t="n"/>
      <c r="WHD8" s="6" t="n"/>
      <c r="WHE8" s="6" t="n"/>
      <c r="WHF8" s="6" t="n"/>
      <c r="WHG8" s="6" t="n"/>
      <c r="WHH8" s="6" t="n"/>
      <c r="WHI8" s="6" t="n"/>
      <c r="WHJ8" s="6" t="n"/>
      <c r="WHK8" s="6" t="n"/>
      <c r="WHL8" s="6" t="n"/>
      <c r="WHM8" s="6" t="n"/>
      <c r="WHN8" s="6" t="n"/>
      <c r="WHO8" s="6" t="n"/>
      <c r="WHP8" s="6" t="n"/>
      <c r="WHQ8" s="6" t="n"/>
      <c r="WHR8" s="6" t="n"/>
      <c r="WHS8" s="6" t="n"/>
      <c r="WHT8" s="6" t="n"/>
      <c r="WHU8" s="6" t="n"/>
      <c r="WHV8" s="6" t="n"/>
      <c r="WHW8" s="6" t="n"/>
      <c r="WHX8" s="6" t="n"/>
      <c r="WHY8" s="6" t="n"/>
      <c r="WHZ8" s="6" t="n"/>
      <c r="WIA8" s="6" t="n"/>
      <c r="WIB8" s="6" t="n"/>
      <c r="WIC8" s="6" t="n"/>
      <c r="WID8" s="6" t="n"/>
      <c r="WIE8" s="6" t="n"/>
      <c r="WIF8" s="6" t="n"/>
      <c r="WIG8" s="6" t="n"/>
      <c r="WIH8" s="6" t="n"/>
      <c r="WII8" s="6" t="n"/>
      <c r="WIJ8" s="6" t="n"/>
      <c r="WIK8" s="6" t="n"/>
      <c r="WIL8" s="6" t="n"/>
      <c r="WIM8" s="6" t="n"/>
      <c r="WIN8" s="6" t="n"/>
      <c r="WIO8" s="6" t="n"/>
      <c r="WIP8" s="6" t="n"/>
      <c r="WIQ8" s="6" t="n"/>
      <c r="WIR8" s="6" t="n"/>
      <c r="WIS8" s="6" t="n"/>
      <c r="WIT8" s="6" t="n"/>
      <c r="WIU8" s="6" t="n"/>
      <c r="WIV8" s="6" t="n"/>
      <c r="WIW8" s="6" t="n"/>
      <c r="WIX8" s="6" t="n"/>
      <c r="WIY8" s="6" t="n"/>
      <c r="WIZ8" s="6" t="n"/>
      <c r="WJA8" s="6" t="n"/>
      <c r="WJB8" s="6" t="n"/>
      <c r="WJC8" s="6" t="n"/>
      <c r="WJD8" s="6" t="n"/>
      <c r="WJE8" s="6" t="n"/>
      <c r="WJF8" s="6" t="n"/>
      <c r="WJG8" s="6" t="n"/>
      <c r="WJH8" s="6" t="n"/>
      <c r="WJI8" s="6" t="n"/>
      <c r="WJJ8" s="6" t="n"/>
      <c r="WJK8" s="6" t="n"/>
      <c r="WJL8" s="6" t="n"/>
      <c r="WJM8" s="6" t="n"/>
      <c r="WJN8" s="6" t="n"/>
      <c r="WJO8" s="6" t="n"/>
      <c r="WJP8" s="6" t="n"/>
      <c r="WJQ8" s="6" t="n"/>
      <c r="WJR8" s="6" t="n"/>
      <c r="WJS8" s="6" t="n"/>
      <c r="WJT8" s="6" t="n"/>
      <c r="WJU8" s="6" t="n"/>
      <c r="WJV8" s="6" t="n"/>
      <c r="WJW8" s="6" t="n"/>
      <c r="WJX8" s="6" t="n"/>
      <c r="WJY8" s="6" t="n"/>
      <c r="WJZ8" s="6" t="n"/>
      <c r="WKA8" s="6" t="n"/>
      <c r="WKB8" s="6" t="n"/>
      <c r="WKC8" s="6" t="n"/>
      <c r="WKD8" s="6" t="n"/>
      <c r="WKE8" s="6" t="n"/>
      <c r="WKF8" s="6" t="n"/>
      <c r="WKG8" s="6" t="n"/>
      <c r="WKH8" s="6" t="n"/>
      <c r="WKI8" s="6" t="n"/>
      <c r="WKJ8" s="6" t="n"/>
      <c r="WKK8" s="6" t="n"/>
      <c r="WKL8" s="6" t="n"/>
      <c r="WKM8" s="6" t="n"/>
      <c r="WKN8" s="6" t="n"/>
      <c r="WKO8" s="6" t="n"/>
      <c r="WKP8" s="6" t="n"/>
      <c r="WKQ8" s="6" t="n"/>
      <c r="WKR8" s="6" t="n"/>
      <c r="WKS8" s="6" t="n"/>
      <c r="WKT8" s="6" t="n"/>
      <c r="WKU8" s="6" t="n"/>
      <c r="WKV8" s="6" t="n"/>
      <c r="WKW8" s="6" t="n"/>
      <c r="WKX8" s="6" t="n"/>
      <c r="WKY8" s="6" t="n"/>
      <c r="WKZ8" s="6" t="n"/>
      <c r="WLA8" s="6" t="n"/>
      <c r="WLB8" s="6" t="n"/>
      <c r="WLC8" s="6" t="n"/>
      <c r="WLD8" s="6" t="n"/>
      <c r="WLE8" s="6" t="n"/>
      <c r="WLF8" s="6" t="n"/>
      <c r="WLG8" s="6" t="n"/>
      <c r="WLH8" s="6" t="n"/>
      <c r="WLI8" s="6" t="n"/>
      <c r="WLJ8" s="6" t="n"/>
      <c r="WLK8" s="6" t="n"/>
      <c r="WLL8" s="6" t="n"/>
      <c r="WLM8" s="6" t="n"/>
      <c r="WLN8" s="6" t="n"/>
      <c r="WLO8" s="6" t="n"/>
      <c r="WLP8" s="6" t="n"/>
      <c r="WLQ8" s="6" t="n"/>
      <c r="WLR8" s="6" t="n"/>
      <c r="WLS8" s="6" t="n"/>
      <c r="WLT8" s="6" t="n"/>
      <c r="WLU8" s="6" t="n"/>
      <c r="WLV8" s="6" t="n"/>
      <c r="WLW8" s="6" t="n"/>
      <c r="WLX8" s="6" t="n"/>
      <c r="WLY8" s="6" t="n"/>
      <c r="WLZ8" s="6" t="n"/>
      <c r="WMA8" s="6" t="n"/>
      <c r="WMB8" s="6" t="n"/>
      <c r="WMC8" s="6" t="n"/>
      <c r="WMD8" s="6" t="n"/>
      <c r="WME8" s="6" t="n"/>
      <c r="WMF8" s="6" t="n"/>
      <c r="WMG8" s="6" t="n"/>
      <c r="WMH8" s="6" t="n"/>
      <c r="WMI8" s="6" t="n"/>
      <c r="WMJ8" s="6" t="n"/>
      <c r="WMK8" s="6" t="n"/>
      <c r="WML8" s="6" t="n"/>
      <c r="WMM8" s="6" t="n"/>
      <c r="WMN8" s="6" t="n"/>
      <c r="WMO8" s="6" t="n"/>
      <c r="WMP8" s="6" t="n"/>
      <c r="WMQ8" s="6" t="n"/>
      <c r="WMR8" s="6" t="n"/>
      <c r="WMS8" s="6" t="n"/>
      <c r="WMT8" s="6" t="n"/>
      <c r="WMU8" s="6" t="n"/>
      <c r="WMV8" s="6" t="n"/>
      <c r="WMW8" s="6" t="n"/>
      <c r="WMX8" s="6" t="n"/>
      <c r="WMY8" s="6" t="n"/>
      <c r="WMZ8" s="6" t="n"/>
      <c r="WNA8" s="6" t="n"/>
      <c r="WNB8" s="6" t="n"/>
      <c r="WNC8" s="6" t="n"/>
      <c r="WND8" s="6" t="n"/>
      <c r="WNE8" s="6" t="n"/>
      <c r="WNF8" s="6" t="n"/>
      <c r="WNG8" s="6" t="n"/>
      <c r="WNH8" s="6" t="n"/>
      <c r="WNI8" s="6" t="n"/>
      <c r="WNJ8" s="6" t="n"/>
      <c r="WNK8" s="6" t="n"/>
      <c r="WNL8" s="6" t="n"/>
      <c r="WNM8" s="6" t="n"/>
      <c r="WNN8" s="6" t="n"/>
      <c r="WNO8" s="6" t="n"/>
      <c r="WNP8" s="6" t="n"/>
      <c r="WNQ8" s="6" t="n"/>
      <c r="WNR8" s="6" t="n"/>
      <c r="WNS8" s="6" t="n"/>
      <c r="WNT8" s="6" t="n"/>
      <c r="WNU8" s="6" t="n"/>
      <c r="WNV8" s="6" t="n"/>
      <c r="WNW8" s="6" t="n"/>
      <c r="WNX8" s="6" t="n"/>
      <c r="WNY8" s="6" t="n"/>
      <c r="WNZ8" s="6" t="n"/>
      <c r="WOA8" s="6" t="n"/>
      <c r="WOB8" s="6" t="n"/>
      <c r="WOC8" s="6" t="n"/>
      <c r="WOD8" s="6" t="n"/>
      <c r="WOE8" s="6" t="n"/>
      <c r="WOF8" s="6" t="n"/>
      <c r="WOG8" s="6" t="n"/>
      <c r="WOH8" s="6" t="n"/>
      <c r="WOI8" s="6" t="n"/>
      <c r="WOJ8" s="6" t="n"/>
      <c r="WOK8" s="6" t="n"/>
      <c r="WOL8" s="6" t="n"/>
      <c r="WOM8" s="6" t="n"/>
      <c r="WON8" s="6" t="n"/>
      <c r="WOO8" s="6" t="n"/>
      <c r="WOP8" s="6" t="n"/>
      <c r="WOQ8" s="6" t="n"/>
      <c r="WOR8" s="6" t="n"/>
      <c r="WOS8" s="6" t="n"/>
      <c r="WOT8" s="6" t="n"/>
      <c r="WOU8" s="6" t="n"/>
      <c r="WOV8" s="6" t="n"/>
      <c r="WOW8" s="6" t="n"/>
      <c r="WOX8" s="6" t="n"/>
      <c r="WOY8" s="6" t="n"/>
      <c r="WOZ8" s="6" t="n"/>
      <c r="WPA8" s="6" t="n"/>
      <c r="WPB8" s="6" t="n"/>
      <c r="WPC8" s="6" t="n"/>
      <c r="WPD8" s="6" t="n"/>
      <c r="WPE8" s="6" t="n"/>
      <c r="WPF8" s="6" t="n"/>
      <c r="WPG8" s="6" t="n"/>
      <c r="WPH8" s="6" t="n"/>
      <c r="WPI8" s="6" t="n"/>
      <c r="WPJ8" s="6" t="n"/>
      <c r="WPK8" s="6" t="n"/>
      <c r="WPL8" s="6" t="n"/>
      <c r="WPM8" s="6" t="n"/>
      <c r="WPN8" s="6" t="n"/>
      <c r="WPO8" s="6" t="n"/>
      <c r="WPP8" s="6" t="n"/>
      <c r="WPQ8" s="6" t="n"/>
      <c r="WPR8" s="6" t="n"/>
      <c r="WPS8" s="6" t="n"/>
      <c r="WPT8" s="6" t="n"/>
      <c r="WPU8" s="6" t="n"/>
      <c r="WPV8" s="6" t="n"/>
      <c r="WPW8" s="6" t="n"/>
      <c r="WPX8" s="6" t="n"/>
      <c r="WPY8" s="6" t="n"/>
      <c r="WPZ8" s="6" t="n"/>
      <c r="WQA8" s="6" t="n"/>
      <c r="WQB8" s="6" t="n"/>
      <c r="WQC8" s="6" t="n"/>
      <c r="WQD8" s="6" t="n"/>
      <c r="WQE8" s="6" t="n"/>
      <c r="WQF8" s="6" t="n"/>
      <c r="WQG8" s="6" t="n"/>
      <c r="WQH8" s="6" t="n"/>
      <c r="WQI8" s="6" t="n"/>
      <c r="WQJ8" s="6" t="n"/>
      <c r="WQK8" s="6" t="n"/>
      <c r="WQL8" s="6" t="n"/>
      <c r="WQM8" s="6" t="n"/>
      <c r="WQN8" s="6" t="n"/>
      <c r="WQO8" s="6" t="n"/>
      <c r="WQP8" s="6" t="n"/>
      <c r="WQQ8" s="6" t="n"/>
      <c r="WQR8" s="6" t="n"/>
      <c r="WQS8" s="6" t="n"/>
      <c r="WQT8" s="6" t="n"/>
      <c r="WQU8" s="6" t="n"/>
      <c r="WQV8" s="6" t="n"/>
      <c r="WQW8" s="6" t="n"/>
      <c r="WQX8" s="6" t="n"/>
      <c r="WQY8" s="6" t="n"/>
      <c r="WQZ8" s="6" t="n"/>
      <c r="WRA8" s="6" t="n"/>
      <c r="WRB8" s="6" t="n"/>
      <c r="WRC8" s="6" t="n"/>
      <c r="WRD8" s="6" t="n"/>
      <c r="WRE8" s="6" t="n"/>
      <c r="WRF8" s="6" t="n"/>
      <c r="WRG8" s="6" t="n"/>
      <c r="WRH8" s="6" t="n"/>
      <c r="WRI8" s="6" t="n"/>
      <c r="WRJ8" s="6" t="n"/>
      <c r="WRK8" s="6" t="n"/>
      <c r="WRL8" s="6" t="n"/>
      <c r="WRM8" s="6" t="n"/>
      <c r="WRN8" s="6" t="n"/>
      <c r="WRO8" s="6" t="n"/>
      <c r="WRP8" s="6" t="n"/>
      <c r="WRQ8" s="6" t="n"/>
      <c r="WRR8" s="6" t="n"/>
      <c r="WRS8" s="6" t="n"/>
      <c r="WRT8" s="6" t="n"/>
      <c r="WRU8" s="6" t="n"/>
      <c r="WRV8" s="6" t="n"/>
      <c r="WRW8" s="6" t="n"/>
      <c r="WRX8" s="6" t="n"/>
      <c r="WRY8" s="6" t="n"/>
      <c r="WRZ8" s="6" t="n"/>
      <c r="WSA8" s="6" t="n"/>
      <c r="WSB8" s="6" t="n"/>
      <c r="WSC8" s="6" t="n"/>
      <c r="WSD8" s="6" t="n"/>
      <c r="WSE8" s="6" t="n"/>
      <c r="WSF8" s="6" t="n"/>
      <c r="WSG8" s="6" t="n"/>
      <c r="WSH8" s="6" t="n"/>
      <c r="WSI8" s="6" t="n"/>
      <c r="WSJ8" s="6" t="n"/>
      <c r="WSK8" s="6" t="n"/>
      <c r="WSL8" s="6" t="n"/>
      <c r="WSM8" s="6" t="n"/>
      <c r="WSN8" s="6" t="n"/>
      <c r="WSO8" s="6" t="n"/>
      <c r="WSP8" s="6" t="n"/>
      <c r="WSQ8" s="6" t="n"/>
      <c r="WSR8" s="6" t="n"/>
      <c r="WSS8" s="6" t="n"/>
      <c r="WST8" s="6" t="n"/>
      <c r="WSU8" s="6" t="n"/>
      <c r="WSV8" s="6" t="n"/>
      <c r="WSW8" s="6" t="n"/>
      <c r="WSX8" s="6" t="n"/>
      <c r="WSY8" s="6" t="n"/>
      <c r="WSZ8" s="6" t="n"/>
      <c r="WTA8" s="6" t="n"/>
      <c r="WTB8" s="6" t="n"/>
      <c r="WTC8" s="6" t="n"/>
      <c r="WTD8" s="6" t="n"/>
      <c r="WTE8" s="6" t="n"/>
      <c r="WTF8" s="6" t="n"/>
      <c r="WTG8" s="6" t="n"/>
      <c r="WTH8" s="6" t="n"/>
      <c r="WTI8" s="6" t="n"/>
      <c r="WTJ8" s="6" t="n"/>
      <c r="WTK8" s="6" t="n"/>
      <c r="WTL8" s="6" t="n"/>
      <c r="WTM8" s="6" t="n"/>
      <c r="WTN8" s="6" t="n"/>
      <c r="WTO8" s="6" t="n"/>
      <c r="WTP8" s="6" t="n"/>
      <c r="WTQ8" s="6" t="n"/>
      <c r="WTR8" s="6" t="n"/>
      <c r="WTS8" s="6" t="n"/>
      <c r="WTT8" s="6" t="n"/>
      <c r="WTU8" s="6" t="n"/>
      <c r="WTV8" s="6" t="n"/>
      <c r="WTW8" s="6" t="n"/>
      <c r="WTX8" s="6" t="n"/>
      <c r="WTY8" s="6" t="n"/>
      <c r="WTZ8" s="6" t="n"/>
      <c r="WUA8" s="6" t="n"/>
      <c r="WUB8" s="6" t="n"/>
      <c r="WUC8" s="6" t="n"/>
      <c r="WUD8" s="6" t="n"/>
      <c r="WUE8" s="6" t="n"/>
      <c r="WUF8" s="6" t="n"/>
      <c r="WUG8" s="6" t="n"/>
      <c r="WUH8" s="6" t="n"/>
      <c r="WUI8" s="6" t="n"/>
      <c r="WUJ8" s="6" t="n"/>
      <c r="WUK8" s="6" t="n"/>
      <c r="WUL8" s="6" t="n"/>
      <c r="WUM8" s="6" t="n"/>
      <c r="WUN8" s="6" t="n"/>
      <c r="WUO8" s="6" t="n"/>
      <c r="WUP8" s="6" t="n"/>
      <c r="WUQ8" s="6" t="n"/>
      <c r="WUR8" s="6" t="n"/>
      <c r="WUS8" s="6" t="n"/>
      <c r="WUT8" s="6" t="n"/>
      <c r="WUU8" s="6" t="n"/>
      <c r="WUV8" s="6" t="n"/>
      <c r="WUW8" s="6" t="n"/>
      <c r="WUX8" s="6" t="n"/>
      <c r="WUY8" s="6" t="n"/>
      <c r="WUZ8" s="6" t="n"/>
      <c r="WVA8" s="6" t="n"/>
      <c r="WVB8" s="6" t="n"/>
      <c r="WVC8" s="6" t="n"/>
      <c r="WVD8" s="6" t="n"/>
      <c r="WVE8" s="6" t="n"/>
      <c r="WVF8" s="6" t="n"/>
      <c r="WVG8" s="6" t="n"/>
      <c r="WVH8" s="6" t="n"/>
      <c r="WVI8" s="6" t="n"/>
      <c r="WVJ8" s="6" t="n"/>
      <c r="WVK8" s="6" t="n"/>
      <c r="WVL8" s="6" t="n"/>
      <c r="WVM8" s="6" t="n"/>
      <c r="WVN8" s="6" t="n"/>
      <c r="WVO8" s="6" t="n"/>
      <c r="WVP8" s="6" t="n"/>
      <c r="WVQ8" s="6" t="n"/>
      <c r="WVR8" s="6" t="n"/>
      <c r="WVS8" s="6" t="n"/>
      <c r="WVT8" s="6" t="n"/>
      <c r="WVU8" s="6" t="n"/>
      <c r="WVV8" s="6" t="n"/>
      <c r="WVW8" s="6" t="n"/>
      <c r="WVX8" s="6" t="n"/>
      <c r="WVY8" s="6" t="n"/>
      <c r="WVZ8" s="6" t="n"/>
      <c r="WWA8" s="6" t="n"/>
      <c r="WWB8" s="6" t="n"/>
      <c r="WWC8" s="6" t="n"/>
      <c r="WWD8" s="6" t="n"/>
      <c r="WWE8" s="6" t="n"/>
      <c r="WWF8" s="6" t="n"/>
      <c r="WWG8" s="6" t="n"/>
      <c r="WWH8" s="6" t="n"/>
      <c r="WWI8" s="6" t="n"/>
      <c r="WWJ8" s="6" t="n"/>
      <c r="WWK8" s="6" t="n"/>
      <c r="WWL8" s="6" t="n"/>
      <c r="WWM8" s="6" t="n"/>
      <c r="WWN8" s="6" t="n"/>
      <c r="WWO8" s="6" t="n"/>
      <c r="WWP8" s="6" t="n"/>
      <c r="WWQ8" s="6" t="n"/>
      <c r="WWR8" s="6" t="n"/>
      <c r="WWS8" s="6" t="n"/>
      <c r="WWT8" s="6" t="n"/>
      <c r="WWU8" s="6" t="n"/>
      <c r="WWV8" s="6" t="n"/>
      <c r="WWW8" s="6" t="n"/>
      <c r="WWX8" s="6" t="n"/>
      <c r="WWY8" s="6" t="n"/>
      <c r="WWZ8" s="6" t="n"/>
      <c r="WXA8" s="6" t="n"/>
      <c r="WXB8" s="6" t="n"/>
      <c r="WXC8" s="6" t="n"/>
      <c r="WXD8" s="6" t="n"/>
      <c r="WXE8" s="6" t="n"/>
      <c r="WXF8" s="6" t="n"/>
      <c r="WXG8" s="6" t="n"/>
      <c r="WXH8" s="6" t="n"/>
      <c r="WXI8" s="6" t="n"/>
      <c r="WXJ8" s="6" t="n"/>
      <c r="WXK8" s="6" t="n"/>
      <c r="WXL8" s="6" t="n"/>
      <c r="WXM8" s="6" t="n"/>
      <c r="WXN8" s="6" t="n"/>
      <c r="WXO8" s="6" t="n"/>
      <c r="WXP8" s="6" t="n"/>
      <c r="WXQ8" s="6" t="n"/>
      <c r="WXR8" s="6" t="n"/>
      <c r="WXS8" s="6" t="n"/>
      <c r="WXT8" s="6" t="n"/>
      <c r="WXU8" s="6" t="n"/>
      <c r="WXV8" s="6" t="n"/>
      <c r="WXW8" s="6" t="n"/>
      <c r="WXX8" s="6" t="n"/>
      <c r="WXY8" s="6" t="n"/>
      <c r="WXZ8" s="6" t="n"/>
      <c r="WYA8" s="6" t="n"/>
      <c r="WYB8" s="6" t="n"/>
      <c r="WYC8" s="6" t="n"/>
      <c r="WYD8" s="6" t="n"/>
      <c r="WYE8" s="6" t="n"/>
      <c r="WYF8" s="6" t="n"/>
      <c r="WYG8" s="6" t="n"/>
      <c r="WYH8" s="6" t="n"/>
      <c r="WYI8" s="6" t="n"/>
      <c r="WYJ8" s="6" t="n"/>
      <c r="WYK8" s="6" t="n"/>
      <c r="WYL8" s="6" t="n"/>
      <c r="WYM8" s="6" t="n"/>
      <c r="WYN8" s="6" t="n"/>
      <c r="WYO8" s="6" t="n"/>
      <c r="WYP8" s="6" t="n"/>
      <c r="WYQ8" s="6" t="n"/>
      <c r="WYR8" s="6" t="n"/>
      <c r="WYS8" s="6" t="n"/>
      <c r="WYT8" s="6" t="n"/>
      <c r="WYU8" s="6" t="n"/>
      <c r="WYV8" s="6" t="n"/>
      <c r="WYW8" s="6" t="n"/>
      <c r="WYX8" s="6" t="n"/>
      <c r="WYY8" s="6" t="n"/>
      <c r="WYZ8" s="6" t="n"/>
      <c r="WZA8" s="6" t="n"/>
      <c r="WZB8" s="6" t="n"/>
      <c r="WZC8" s="6" t="n"/>
      <c r="WZD8" s="6" t="n"/>
      <c r="WZE8" s="6" t="n"/>
      <c r="WZF8" s="6" t="n"/>
      <c r="WZG8" s="6" t="n"/>
      <c r="WZH8" s="6" t="n"/>
      <c r="WZI8" s="6" t="n"/>
      <c r="WZJ8" s="6" t="n"/>
      <c r="WZK8" s="6" t="n"/>
      <c r="WZL8" s="6" t="n"/>
      <c r="WZM8" s="6" t="n"/>
      <c r="WZN8" s="6" t="n"/>
      <c r="WZO8" s="6" t="n"/>
      <c r="WZP8" s="6" t="n"/>
      <c r="WZQ8" s="6" t="n"/>
      <c r="WZR8" s="6" t="n"/>
      <c r="WZS8" s="6" t="n"/>
      <c r="WZT8" s="6" t="n"/>
      <c r="WZU8" s="6" t="n"/>
      <c r="WZV8" s="6" t="n"/>
      <c r="WZW8" s="6" t="n"/>
      <c r="WZX8" s="6" t="n"/>
      <c r="WZY8" s="6" t="n"/>
      <c r="WZZ8" s="6" t="n"/>
      <c r="XAA8" s="6" t="n"/>
      <c r="XAB8" s="6" t="n"/>
      <c r="XAC8" s="6" t="n"/>
      <c r="XAD8" s="6" t="n"/>
      <c r="XAE8" s="6" t="n"/>
      <c r="XAF8" s="6" t="n"/>
      <c r="XAG8" s="6" t="n"/>
      <c r="XAH8" s="6" t="n"/>
      <c r="XAI8" s="6" t="n"/>
      <c r="XAJ8" s="6" t="n"/>
      <c r="XAK8" s="6" t="n"/>
      <c r="XAL8" s="6" t="n"/>
      <c r="XAM8" s="6" t="n"/>
      <c r="XAN8" s="6" t="n"/>
      <c r="XAO8" s="6" t="n"/>
      <c r="XAP8" s="6" t="n"/>
      <c r="XAQ8" s="6" t="n"/>
      <c r="XAR8" s="6" t="n"/>
      <c r="XAS8" s="6" t="n"/>
      <c r="XAT8" s="6" t="n"/>
      <c r="XAU8" s="6" t="n"/>
      <c r="XAV8" s="6" t="n"/>
      <c r="XAW8" s="6" t="n"/>
      <c r="XAX8" s="6" t="n"/>
      <c r="XAY8" s="6" t="n"/>
      <c r="XAZ8" s="6" t="n"/>
      <c r="XBA8" s="6" t="n"/>
      <c r="XBB8" s="6" t="n"/>
      <c r="XBC8" s="6" t="n"/>
      <c r="XBD8" s="6" t="n"/>
      <c r="XBE8" s="6" t="n"/>
      <c r="XBF8" s="6" t="n"/>
      <c r="XBG8" s="6" t="n"/>
      <c r="XBH8" s="6" t="n"/>
      <c r="XBI8" s="6" t="n"/>
      <c r="XBJ8" s="6" t="n"/>
      <c r="XBK8" s="6" t="n"/>
      <c r="XBL8" s="6" t="n"/>
      <c r="XBM8" s="6" t="n"/>
      <c r="XBN8" s="6" t="n"/>
      <c r="XBO8" s="6" t="n"/>
      <c r="XBP8" s="6" t="n"/>
      <c r="XBQ8" s="6" t="n"/>
      <c r="XBR8" s="6" t="n"/>
      <c r="XBS8" s="6" t="n"/>
      <c r="XBT8" s="6" t="n"/>
      <c r="XBU8" s="6" t="n"/>
      <c r="XBV8" s="6" t="n"/>
      <c r="XBW8" s="6" t="n"/>
      <c r="XBX8" s="6" t="n"/>
      <c r="XBY8" s="6" t="n"/>
      <c r="XBZ8" s="6" t="n"/>
      <c r="XCA8" s="6" t="n"/>
      <c r="XCB8" s="6" t="n"/>
      <c r="XCC8" s="6" t="n"/>
      <c r="XCD8" s="6" t="n"/>
      <c r="XCE8" s="6" t="n"/>
      <c r="XCF8" s="6" t="n"/>
      <c r="XCG8" s="6" t="n"/>
      <c r="XCH8" s="6" t="n"/>
      <c r="XCI8" s="6" t="n"/>
      <c r="XCJ8" s="6" t="n"/>
      <c r="XCK8" s="6" t="n"/>
      <c r="XCL8" s="6" t="n"/>
      <c r="XCM8" s="6" t="n"/>
      <c r="XCN8" s="6" t="n"/>
      <c r="XCO8" s="6" t="n"/>
      <c r="XCP8" s="6" t="n"/>
      <c r="XCQ8" s="6" t="n"/>
      <c r="XCR8" s="6" t="n"/>
      <c r="XCS8" s="6" t="n"/>
      <c r="XCT8" s="6" t="n"/>
      <c r="XCU8" s="6" t="n"/>
      <c r="XCV8" s="6" t="n"/>
      <c r="XCW8" s="6" t="n"/>
      <c r="XCX8" s="6" t="n"/>
      <c r="XCY8" s="6" t="n"/>
      <c r="XCZ8" s="6" t="n"/>
      <c r="XDA8" s="6" t="n"/>
      <c r="XDB8" s="6" t="n"/>
      <c r="XDC8" s="6" t="n"/>
      <c r="XDD8" s="6" t="n"/>
      <c r="XDE8" s="6" t="n"/>
      <c r="XDF8" s="6" t="n"/>
      <c r="XDG8" s="6" t="n"/>
      <c r="XDH8" s="6" t="n"/>
      <c r="XDI8" s="6" t="n"/>
      <c r="XDJ8" s="6" t="n"/>
      <c r="XDK8" s="6" t="n"/>
      <c r="XDL8" s="6" t="n"/>
      <c r="XDM8" s="6" t="n"/>
      <c r="XDN8" s="6" t="n"/>
      <c r="XDO8" s="6" t="n"/>
      <c r="XDP8" s="6" t="n"/>
      <c r="XDQ8" s="6" t="n"/>
      <c r="XDR8" s="6" t="n"/>
      <c r="XDS8" s="6" t="n"/>
      <c r="XDT8" s="6" t="n"/>
      <c r="XDU8" s="6" t="n"/>
      <c r="XDV8" s="6" t="n"/>
      <c r="XDW8" s="6" t="n"/>
      <c r="XDX8" s="6" t="n"/>
      <c r="XDY8" s="6" t="n"/>
      <c r="XDZ8" s="6" t="n"/>
      <c r="XEA8" s="6" t="n"/>
      <c r="XEB8" s="6" t="n"/>
      <c r="XEC8" s="6" t="n"/>
      <c r="XED8" s="6" t="n"/>
      <c r="XEE8" s="6" t="n"/>
      <c r="XEF8" s="6" t="n"/>
      <c r="XEG8" s="6" t="n"/>
      <c r="XEH8" s="6" t="n"/>
      <c r="XEI8" s="6" t="n"/>
      <c r="XEJ8" s="6" t="n"/>
      <c r="XEK8" s="6" t="n"/>
      <c r="XEL8" s="6" t="n"/>
      <c r="XEM8" s="6" t="n"/>
      <c r="XEN8" s="6" t="n"/>
      <c r="XEO8" s="6" t="n"/>
      <c r="XEP8" s="6" t="n"/>
      <c r="XEQ8" s="6" t="n"/>
      <c r="XER8" s="6" t="n"/>
      <c r="XES8" s="6" t="n"/>
      <c r="XET8" s="6" t="n"/>
      <c r="XEU8" s="6" t="n"/>
      <c r="XEV8" s="6" t="n"/>
      <c r="XEW8" s="6" t="n"/>
      <c r="XEX8" s="6" t="n"/>
      <c r="XEY8" s="6" t="n"/>
      <c r="XEZ8" s="6" t="n"/>
      <c r="XFA8" s="6" t="n"/>
      <c r="XFB8" s="6" t="n"/>
      <c r="XFC8" s="6" t="n"/>
    </row>
    <row r="9" ht="57.04999923706055" customFormat="1" customHeight="1" s="4">
      <c r="A9" s="65" t="inlineStr">
        <is>
          <t>Sample IDs must be unique</t>
        </is>
      </c>
      <c r="B9" s="65" t="inlineStr">
        <is>
          <t>CNV-seq</t>
        </is>
      </c>
      <c r="C9" s="65" t="inlineStr">
        <is>
          <t>1M, 100K</t>
        </is>
      </c>
      <c r="D9" s="65" t="inlineStr">
        <is>
          <t>产前绒毛、流产物绒毛、胎儿组织、羊水、脐带血、羊水培养细胞、外周血、产前样本DNA、产后样本DNA</t>
        </is>
      </c>
      <c r="E9" s="65" t="inlineStr">
        <is>
          <t>S, P, N, B</t>
        </is>
      </c>
      <c r="F9" s="65" t="inlineStr">
        <is>
          <t>DNA</t>
        </is>
      </c>
      <c r="G9" s="65" t="inlineStr">
        <is>
          <t>Required for all workflows</t>
        </is>
      </c>
      <c r="H9" s="50" t="n"/>
      <c r="I9" s="50" t="n"/>
      <c r="J9" s="50" t="n"/>
      <c r="K9" s="50" t="n"/>
      <c r="L9" s="50" t="n"/>
      <c r="M9" s="50" t="n"/>
      <c r="N9" s="50" t="n"/>
      <c r="O9" s="50" t="n"/>
      <c r="P9" s="50" t="n"/>
      <c r="Q9" s="32" t="n"/>
      <c r="R9" s="65" t="inlineStr">
        <is>
          <t>Required for Full-process/Pretreatment-LibraryPrep/Extraction-only/DNA workflows, 1-3 plates</t>
        </is>
      </c>
      <c r="S9" s="65" t="inlineStr">
        <is>
          <t>Required for Full-process/Pretreatment-LibraryPrep/Extraction-only/DNA workflows, format A1 only</t>
        </is>
      </c>
      <c r="T9" s="32" t="n"/>
      <c r="U9" s="32" t="n"/>
      <c r="V9" s="65" t="inlineStr">
        <is>
          <t>Required for SequencingPrep, 1-4 plates</t>
        </is>
      </c>
      <c r="W9" s="65" t="inlineStr">
        <is>
          <t>Required for SequencingPrep, format A1 only</t>
        </is>
      </c>
      <c r="X9" s="65" t="inlineStr">
        <is>
          <t>Required for SequencingPrep, ≥2 ng/μL</t>
        </is>
      </c>
      <c r="Y9" s="32" t="n"/>
      <c r="Z9" s="50" t="n"/>
      <c r="AA9" s="50" t="n"/>
      <c r="AB9" s="50" t="n"/>
      <c r="AC9" s="50" t="n"/>
      <c r="AD9" s="32" t="n"/>
      <c r="AE9" s="32" t="n"/>
      <c r="AF9" s="32" t="n"/>
      <c r="AG9" s="32" t="n"/>
      <c r="AH9" s="6" t="n"/>
      <c r="AI9" s="6" t="n"/>
      <c r="AJ9" s="6" t="n"/>
      <c r="AK9" s="6" t="n"/>
      <c r="AL9" s="6" t="n"/>
      <c r="AM9" s="6" t="n"/>
      <c r="AN9" s="6" t="n"/>
      <c r="AO9" s="6" t="n"/>
      <c r="AP9" s="6" t="n"/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6" t="n"/>
      <c r="BD9" s="6" t="n"/>
      <c r="BE9" s="6" t="n"/>
      <c r="BF9" s="6" t="n"/>
      <c r="BG9" s="6" t="n"/>
      <c r="BH9" s="6" t="n"/>
      <c r="BI9" s="6" t="n"/>
      <c r="BJ9" s="6" t="n"/>
      <c r="BK9" s="6" t="n"/>
      <c r="BL9" s="6" t="n"/>
      <c r="BM9" s="6" t="n"/>
      <c r="BN9" s="6" t="n"/>
      <c r="BO9" s="6" t="n"/>
      <c r="BP9" s="6" t="n"/>
      <c r="BQ9" s="6" t="n"/>
      <c r="BR9" s="6" t="n"/>
      <c r="BS9" s="6" t="n"/>
      <c r="BT9" s="6" t="n"/>
      <c r="BU9" s="6" t="n"/>
      <c r="BV9" s="6" t="n"/>
      <c r="BW9" s="6" t="n"/>
      <c r="BX9" s="6" t="n"/>
      <c r="BY9" s="6" t="n"/>
      <c r="BZ9" s="6" t="n"/>
      <c r="CA9" s="6" t="n"/>
      <c r="CB9" s="6" t="n"/>
      <c r="CC9" s="6" t="n"/>
      <c r="CD9" s="6" t="n"/>
      <c r="CE9" s="6" t="n"/>
      <c r="CF9" s="6" t="n"/>
      <c r="CG9" s="6" t="n"/>
      <c r="CH9" s="6" t="n"/>
      <c r="CI9" s="6" t="n"/>
      <c r="CJ9" s="6" t="n"/>
      <c r="CK9" s="6" t="n"/>
      <c r="CL9" s="6" t="n"/>
      <c r="CM9" s="6" t="n"/>
      <c r="CN9" s="6" t="n"/>
      <c r="CO9" s="6" t="n"/>
      <c r="CP9" s="6" t="n"/>
      <c r="CQ9" s="6" t="n"/>
      <c r="CR9" s="6" t="n"/>
      <c r="CS9" s="6" t="n"/>
      <c r="CT9" s="6" t="n"/>
      <c r="CU9" s="6" t="n"/>
      <c r="CV9" s="6" t="n"/>
      <c r="CW9" s="6" t="n"/>
      <c r="CX9" s="6" t="n"/>
      <c r="CY9" s="6" t="n"/>
      <c r="CZ9" s="6" t="n"/>
      <c r="DA9" s="6" t="n"/>
      <c r="DB9" s="6" t="n"/>
      <c r="DC9" s="6" t="n"/>
      <c r="DD9" s="6" t="n"/>
      <c r="DE9" s="6" t="n"/>
      <c r="DF9" s="6" t="n"/>
      <c r="DG9" s="6" t="n"/>
      <c r="DH9" s="6" t="n"/>
      <c r="DI9" s="6" t="n"/>
      <c r="DJ9" s="6" t="n"/>
      <c r="DK9" s="6" t="n"/>
      <c r="DL9" s="6" t="n"/>
      <c r="DM9" s="6" t="n"/>
      <c r="DN9" s="6" t="n"/>
      <c r="DO9" s="6" t="n"/>
      <c r="DP9" s="6" t="n"/>
      <c r="DQ9" s="6" t="n"/>
      <c r="DR9" s="6" t="n"/>
      <c r="DS9" s="6" t="n"/>
      <c r="DT9" s="6" t="n"/>
      <c r="DU9" s="6" t="n"/>
      <c r="DV9" s="6" t="n"/>
      <c r="DW9" s="6" t="n"/>
      <c r="DX9" s="6" t="n"/>
      <c r="DY9" s="6" t="n"/>
      <c r="DZ9" s="6" t="n"/>
      <c r="EA9" s="6" t="n"/>
      <c r="EB9" s="6" t="n"/>
      <c r="EC9" s="6" t="n"/>
      <c r="ED9" s="6" t="n"/>
      <c r="EE9" s="6" t="n"/>
      <c r="EF9" s="6" t="n"/>
      <c r="EG9" s="6" t="n"/>
      <c r="EH9" s="6" t="n"/>
      <c r="EI9" s="6" t="n"/>
      <c r="EJ9" s="6" t="n"/>
      <c r="EK9" s="6" t="n"/>
      <c r="EL9" s="6" t="n"/>
      <c r="EM9" s="6" t="n"/>
      <c r="EN9" s="6" t="n"/>
      <c r="EO9" s="6" t="n"/>
      <c r="EP9" s="6" t="n"/>
      <c r="EQ9" s="6" t="n"/>
      <c r="ER9" s="6" t="n"/>
      <c r="ES9" s="6" t="n"/>
      <c r="ET9" s="6" t="n"/>
      <c r="EU9" s="6" t="n"/>
      <c r="EV9" s="6" t="n"/>
      <c r="EW9" s="6" t="n"/>
      <c r="EX9" s="6" t="n"/>
      <c r="EY9" s="6" t="n"/>
      <c r="EZ9" s="6" t="n"/>
      <c r="FA9" s="6" t="n"/>
      <c r="FB9" s="6" t="n"/>
      <c r="FC9" s="6" t="n"/>
      <c r="FD9" s="6" t="n"/>
      <c r="FE9" s="6" t="n"/>
      <c r="FF9" s="6" t="n"/>
      <c r="FG9" s="6" t="n"/>
      <c r="FH9" s="6" t="n"/>
      <c r="FI9" s="6" t="n"/>
      <c r="FJ9" s="6" t="n"/>
      <c r="FK9" s="6" t="n"/>
      <c r="FL9" s="6" t="n"/>
      <c r="FM9" s="6" t="n"/>
      <c r="FN9" s="6" t="n"/>
      <c r="FO9" s="6" t="n"/>
      <c r="FP9" s="6" t="n"/>
      <c r="FQ9" s="6" t="n"/>
      <c r="FR9" s="6" t="n"/>
      <c r="FS9" s="6" t="n"/>
      <c r="FT9" s="6" t="n"/>
      <c r="FU9" s="6" t="n"/>
      <c r="FV9" s="6" t="n"/>
      <c r="FW9" s="6" t="n"/>
      <c r="FX9" s="6" t="n"/>
      <c r="FY9" s="6" t="n"/>
      <c r="FZ9" s="6" t="n"/>
      <c r="GA9" s="6" t="n"/>
      <c r="GB9" s="6" t="n"/>
      <c r="GC9" s="6" t="n"/>
      <c r="GD9" s="6" t="n"/>
      <c r="GE9" s="6" t="n"/>
      <c r="GF9" s="6" t="n"/>
      <c r="GG9" s="6" t="n"/>
      <c r="GH9" s="6" t="n"/>
      <c r="GI9" s="6" t="n"/>
      <c r="GJ9" s="6" t="n"/>
      <c r="GK9" s="6" t="n"/>
      <c r="GL9" s="6" t="n"/>
      <c r="GM9" s="6" t="n"/>
      <c r="GN9" s="6" t="n"/>
      <c r="GO9" s="6" t="n"/>
      <c r="GP9" s="6" t="n"/>
      <c r="GQ9" s="6" t="n"/>
      <c r="GR9" s="6" t="n"/>
      <c r="GS9" s="6" t="n"/>
      <c r="GT9" s="6" t="n"/>
      <c r="GU9" s="6" t="n"/>
      <c r="GV9" s="6" t="n"/>
      <c r="GW9" s="6" t="n"/>
      <c r="GX9" s="6" t="n"/>
      <c r="GY9" s="6" t="n"/>
      <c r="GZ9" s="6" t="n"/>
      <c r="HA9" s="6" t="n"/>
      <c r="HB9" s="6" t="n"/>
      <c r="HC9" s="6" t="n"/>
      <c r="HD9" s="6" t="n"/>
      <c r="HE9" s="6" t="n"/>
      <c r="HF9" s="6" t="n"/>
      <c r="HG9" s="6" t="n"/>
      <c r="HH9" s="6" t="n"/>
      <c r="HI9" s="6" t="n"/>
      <c r="HJ9" s="6" t="n"/>
      <c r="HK9" s="6" t="n"/>
      <c r="HL9" s="6" t="n"/>
      <c r="HM9" s="6" t="n"/>
      <c r="HN9" s="6" t="n"/>
      <c r="HO9" s="6" t="n"/>
      <c r="HP9" s="6" t="n"/>
      <c r="HQ9" s="6" t="n"/>
      <c r="HR9" s="6" t="n"/>
      <c r="HS9" s="6" t="n"/>
      <c r="HT9" s="6" t="n"/>
      <c r="HU9" s="6" t="n"/>
      <c r="HV9" s="6" t="n"/>
      <c r="HW9" s="6" t="n"/>
      <c r="HX9" s="6" t="n"/>
      <c r="HY9" s="6" t="n"/>
      <c r="HZ9" s="6" t="n"/>
      <c r="IA9" s="6" t="n"/>
      <c r="IB9" s="6" t="n"/>
      <c r="IC9" s="6" t="n"/>
      <c r="ID9" s="6" t="n"/>
      <c r="IE9" s="6" t="n"/>
      <c r="IF9" s="6" t="n"/>
      <c r="IG9" s="6" t="n"/>
      <c r="IH9" s="6" t="n"/>
      <c r="II9" s="6" t="n"/>
      <c r="IJ9" s="6" t="n"/>
      <c r="IK9" s="6" t="n"/>
      <c r="IL9" s="6" t="n"/>
      <c r="IM9" s="6" t="n"/>
      <c r="IN9" s="6" t="n"/>
      <c r="IO9" s="6" t="n"/>
      <c r="IP9" s="6" t="n"/>
      <c r="IQ9" s="6" t="n"/>
      <c r="IR9" s="6" t="n"/>
      <c r="IS9" s="6" t="n"/>
      <c r="IT9" s="6" t="n"/>
      <c r="IU9" s="6" t="n"/>
      <c r="IV9" s="6" t="n"/>
      <c r="IW9" s="6" t="n"/>
      <c r="IX9" s="6" t="n"/>
      <c r="IY9" s="6" t="n"/>
      <c r="IZ9" s="6" t="n"/>
      <c r="JA9" s="6" t="n"/>
      <c r="JB9" s="6" t="n"/>
      <c r="JC9" s="6" t="n"/>
      <c r="JD9" s="6" t="n"/>
      <c r="JE9" s="6" t="n"/>
      <c r="JF9" s="6" t="n"/>
      <c r="JG9" s="6" t="n"/>
      <c r="JH9" s="6" t="n"/>
      <c r="JI9" s="6" t="n"/>
      <c r="JJ9" s="6" t="n"/>
      <c r="JK9" s="6" t="n"/>
      <c r="JL9" s="6" t="n"/>
      <c r="JM9" s="6" t="n"/>
      <c r="JN9" s="6" t="n"/>
      <c r="JO9" s="6" t="n"/>
      <c r="JP9" s="6" t="n"/>
      <c r="JQ9" s="6" t="n"/>
      <c r="JR9" s="6" t="n"/>
      <c r="JS9" s="6" t="n"/>
      <c r="JT9" s="6" t="n"/>
      <c r="JU9" s="6" t="n"/>
      <c r="JV9" s="6" t="n"/>
      <c r="JW9" s="6" t="n"/>
      <c r="JX9" s="6" t="n"/>
      <c r="JY9" s="6" t="n"/>
      <c r="JZ9" s="6" t="n"/>
      <c r="KA9" s="6" t="n"/>
      <c r="KB9" s="6" t="n"/>
      <c r="KC9" s="6" t="n"/>
      <c r="KD9" s="6" t="n"/>
      <c r="KE9" s="6" t="n"/>
      <c r="KF9" s="6" t="n"/>
      <c r="KG9" s="6" t="n"/>
      <c r="KH9" s="6" t="n"/>
      <c r="KI9" s="6" t="n"/>
      <c r="KJ9" s="6" t="n"/>
      <c r="KK9" s="6" t="n"/>
      <c r="KL9" s="6" t="n"/>
      <c r="KM9" s="6" t="n"/>
      <c r="KN9" s="6" t="n"/>
      <c r="KO9" s="6" t="n"/>
      <c r="KP9" s="6" t="n"/>
      <c r="KQ9" s="6" t="n"/>
      <c r="KR9" s="6" t="n"/>
      <c r="KS9" s="6" t="n"/>
      <c r="KT9" s="6" t="n"/>
      <c r="KU9" s="6" t="n"/>
      <c r="KV9" s="6" t="n"/>
      <c r="KW9" s="6" t="n"/>
      <c r="KX9" s="6" t="n"/>
      <c r="KY9" s="6" t="n"/>
      <c r="KZ9" s="6" t="n"/>
      <c r="LA9" s="6" t="n"/>
      <c r="LB9" s="6" t="n"/>
      <c r="LC9" s="6" t="n"/>
      <c r="LD9" s="6" t="n"/>
      <c r="LE9" s="6" t="n"/>
      <c r="LF9" s="6" t="n"/>
      <c r="LG9" s="6" t="n"/>
      <c r="LH9" s="6" t="n"/>
      <c r="LI9" s="6" t="n"/>
      <c r="LJ9" s="6" t="n"/>
      <c r="LK9" s="6" t="n"/>
      <c r="LL9" s="6" t="n"/>
      <c r="LM9" s="6" t="n"/>
      <c r="LN9" s="6" t="n"/>
      <c r="LO9" s="6" t="n"/>
      <c r="LP9" s="6" t="n"/>
      <c r="LQ9" s="6" t="n"/>
      <c r="LR9" s="6" t="n"/>
      <c r="LS9" s="6" t="n"/>
      <c r="LT9" s="6" t="n"/>
      <c r="LU9" s="6" t="n"/>
      <c r="LV9" s="6" t="n"/>
      <c r="LW9" s="6" t="n"/>
      <c r="LX9" s="6" t="n"/>
      <c r="LY9" s="6" t="n"/>
      <c r="LZ9" s="6" t="n"/>
      <c r="MA9" s="6" t="n"/>
      <c r="MB9" s="6" t="n"/>
      <c r="MC9" s="6" t="n"/>
      <c r="MD9" s="6" t="n"/>
      <c r="ME9" s="6" t="n"/>
      <c r="MF9" s="6" t="n"/>
      <c r="MG9" s="6" t="n"/>
      <c r="MH9" s="6" t="n"/>
      <c r="MI9" s="6" t="n"/>
      <c r="MJ9" s="6" t="n"/>
      <c r="MK9" s="6" t="n"/>
      <c r="ML9" s="6" t="n"/>
      <c r="MM9" s="6" t="n"/>
      <c r="MN9" s="6" t="n"/>
      <c r="MO9" s="6" t="n"/>
      <c r="MP9" s="6" t="n"/>
      <c r="MQ9" s="6" t="n"/>
      <c r="MR9" s="6" t="n"/>
      <c r="MS9" s="6" t="n"/>
      <c r="MT9" s="6" t="n"/>
      <c r="MU9" s="6" t="n"/>
      <c r="MV9" s="6" t="n"/>
      <c r="MW9" s="6" t="n"/>
      <c r="MX9" s="6" t="n"/>
      <c r="MY9" s="6" t="n"/>
      <c r="MZ9" s="6" t="n"/>
      <c r="NA9" s="6" t="n"/>
      <c r="NB9" s="6" t="n"/>
      <c r="NC9" s="6" t="n"/>
      <c r="ND9" s="6" t="n"/>
      <c r="NE9" s="6" t="n"/>
      <c r="NF9" s="6" t="n"/>
      <c r="NG9" s="6" t="n"/>
      <c r="NH9" s="6" t="n"/>
      <c r="NI9" s="6" t="n"/>
      <c r="NJ9" s="6" t="n"/>
      <c r="NK9" s="6" t="n"/>
      <c r="NL9" s="6" t="n"/>
      <c r="NM9" s="6" t="n"/>
      <c r="NN9" s="6" t="n"/>
      <c r="NO9" s="6" t="n"/>
      <c r="NP9" s="6" t="n"/>
      <c r="NQ9" s="6" t="n"/>
      <c r="NR9" s="6" t="n"/>
      <c r="NS9" s="6" t="n"/>
      <c r="NT9" s="6" t="n"/>
      <c r="NU9" s="6" t="n"/>
      <c r="NV9" s="6" t="n"/>
      <c r="NW9" s="6" t="n"/>
      <c r="NX9" s="6" t="n"/>
      <c r="NY9" s="6" t="n"/>
      <c r="NZ9" s="6" t="n"/>
      <c r="OA9" s="6" t="n"/>
      <c r="OB9" s="6" t="n"/>
      <c r="OC9" s="6" t="n"/>
      <c r="OD9" s="6" t="n"/>
      <c r="OE9" s="6" t="n"/>
      <c r="OF9" s="6" t="n"/>
      <c r="OG9" s="6" t="n"/>
      <c r="OH9" s="6" t="n"/>
      <c r="OI9" s="6" t="n"/>
      <c r="OJ9" s="6" t="n"/>
      <c r="OK9" s="6" t="n"/>
      <c r="OL9" s="6" t="n"/>
      <c r="OM9" s="6" t="n"/>
      <c r="ON9" s="6" t="n"/>
      <c r="OO9" s="6" t="n"/>
      <c r="OP9" s="6" t="n"/>
      <c r="OQ9" s="6" t="n"/>
      <c r="OR9" s="6" t="n"/>
      <c r="OS9" s="6" t="n"/>
      <c r="OT9" s="6" t="n"/>
      <c r="OU9" s="6" t="n"/>
      <c r="OV9" s="6" t="n"/>
      <c r="OW9" s="6" t="n"/>
      <c r="OX9" s="6" t="n"/>
      <c r="OY9" s="6" t="n"/>
      <c r="OZ9" s="6" t="n"/>
      <c r="PA9" s="6" t="n"/>
      <c r="PB9" s="6" t="n"/>
      <c r="PC9" s="6" t="n"/>
      <c r="PD9" s="6" t="n"/>
      <c r="PE9" s="6" t="n"/>
      <c r="PF9" s="6" t="n"/>
      <c r="PG9" s="6" t="n"/>
      <c r="PH9" s="6" t="n"/>
      <c r="PI9" s="6" t="n"/>
      <c r="PJ9" s="6" t="n"/>
      <c r="PK9" s="6" t="n"/>
      <c r="PL9" s="6" t="n"/>
      <c r="PM9" s="6" t="n"/>
      <c r="PN9" s="6" t="n"/>
      <c r="PO9" s="6" t="n"/>
      <c r="PP9" s="6" t="n"/>
      <c r="PQ9" s="6" t="n"/>
      <c r="PR9" s="6" t="n"/>
      <c r="PS9" s="6" t="n"/>
      <c r="PT9" s="6" t="n"/>
      <c r="PU9" s="6" t="n"/>
      <c r="PV9" s="6" t="n"/>
      <c r="PW9" s="6" t="n"/>
      <c r="PX9" s="6" t="n"/>
      <c r="PY9" s="6" t="n"/>
      <c r="PZ9" s="6" t="n"/>
      <c r="QA9" s="6" t="n"/>
      <c r="QB9" s="6" t="n"/>
      <c r="QC9" s="6" t="n"/>
      <c r="QD9" s="6" t="n"/>
      <c r="QE9" s="6" t="n"/>
      <c r="QF9" s="6" t="n"/>
      <c r="QG9" s="6" t="n"/>
      <c r="QH9" s="6" t="n"/>
      <c r="QI9" s="6" t="n"/>
      <c r="QJ9" s="6" t="n"/>
      <c r="QK9" s="6" t="n"/>
      <c r="QL9" s="6" t="n"/>
      <c r="QM9" s="6" t="n"/>
      <c r="QN9" s="6" t="n"/>
      <c r="QO9" s="6" t="n"/>
      <c r="QP9" s="6" t="n"/>
      <c r="QQ9" s="6" t="n"/>
      <c r="QR9" s="6" t="n"/>
      <c r="QS9" s="6" t="n"/>
      <c r="QT9" s="6" t="n"/>
      <c r="QU9" s="6" t="n"/>
      <c r="QV9" s="6" t="n"/>
      <c r="QW9" s="6" t="n"/>
      <c r="QX9" s="6" t="n"/>
      <c r="QY9" s="6" t="n"/>
      <c r="QZ9" s="6" t="n"/>
      <c r="RA9" s="6" t="n"/>
      <c r="RB9" s="6" t="n"/>
      <c r="RC9" s="6" t="n"/>
      <c r="RD9" s="6" t="n"/>
      <c r="RE9" s="6" t="n"/>
      <c r="RF9" s="6" t="n"/>
      <c r="RG9" s="6" t="n"/>
      <c r="RH9" s="6" t="n"/>
      <c r="RI9" s="6" t="n"/>
      <c r="RJ9" s="6" t="n"/>
      <c r="RK9" s="6" t="n"/>
      <c r="RL9" s="6" t="n"/>
      <c r="RM9" s="6" t="n"/>
      <c r="RN9" s="6" t="n"/>
      <c r="RO9" s="6" t="n"/>
      <c r="RP9" s="6" t="n"/>
      <c r="RQ9" s="6" t="n"/>
      <c r="RR9" s="6" t="n"/>
      <c r="RS9" s="6" t="n"/>
      <c r="RT9" s="6" t="n"/>
      <c r="RU9" s="6" t="n"/>
      <c r="RV9" s="6" t="n"/>
      <c r="RW9" s="6" t="n"/>
      <c r="RX9" s="6" t="n"/>
      <c r="RY9" s="6" t="n"/>
      <c r="RZ9" s="6" t="n"/>
      <c r="SA9" s="6" t="n"/>
      <c r="SB9" s="6" t="n"/>
      <c r="SC9" s="6" t="n"/>
      <c r="SD9" s="6" t="n"/>
      <c r="SE9" s="6" t="n"/>
      <c r="SF9" s="6" t="n"/>
      <c r="SG9" s="6" t="n"/>
      <c r="SH9" s="6" t="n"/>
      <c r="SI9" s="6" t="n"/>
      <c r="SJ9" s="6" t="n"/>
      <c r="SK9" s="6" t="n"/>
      <c r="SL9" s="6" t="n"/>
      <c r="SM9" s="6" t="n"/>
      <c r="SN9" s="6" t="n"/>
      <c r="SO9" s="6" t="n"/>
      <c r="SP9" s="6" t="n"/>
      <c r="SQ9" s="6" t="n"/>
      <c r="SR9" s="6" t="n"/>
      <c r="SS9" s="6" t="n"/>
      <c r="ST9" s="6" t="n"/>
      <c r="SU9" s="6" t="n"/>
      <c r="SV9" s="6" t="n"/>
      <c r="SW9" s="6" t="n"/>
      <c r="SX9" s="6" t="n"/>
      <c r="SY9" s="6" t="n"/>
      <c r="SZ9" s="6" t="n"/>
      <c r="TA9" s="6" t="n"/>
      <c r="TB9" s="6" t="n"/>
      <c r="TC9" s="6" t="n"/>
      <c r="TD9" s="6" t="n"/>
      <c r="TE9" s="6" t="n"/>
      <c r="TF9" s="6" t="n"/>
      <c r="TG9" s="6" t="n"/>
      <c r="TH9" s="6" t="n"/>
      <c r="TI9" s="6" t="n"/>
      <c r="TJ9" s="6" t="n"/>
      <c r="TK9" s="6" t="n"/>
      <c r="TL9" s="6" t="n"/>
      <c r="TM9" s="6" t="n"/>
      <c r="TN9" s="6" t="n"/>
      <c r="TO9" s="6" t="n"/>
      <c r="TP9" s="6" t="n"/>
      <c r="TQ9" s="6" t="n"/>
      <c r="TR9" s="6" t="n"/>
      <c r="TS9" s="6" t="n"/>
      <c r="TT9" s="6" t="n"/>
      <c r="TU9" s="6" t="n"/>
      <c r="TV9" s="6" t="n"/>
      <c r="TW9" s="6" t="n"/>
      <c r="TX9" s="6" t="n"/>
      <c r="TY9" s="6" t="n"/>
      <c r="TZ9" s="6" t="n"/>
      <c r="UA9" s="6" t="n"/>
      <c r="UB9" s="6" t="n"/>
      <c r="UC9" s="6" t="n"/>
      <c r="UD9" s="6" t="n"/>
      <c r="UE9" s="6" t="n"/>
      <c r="UF9" s="6" t="n"/>
      <c r="UG9" s="6" t="n"/>
      <c r="UH9" s="6" t="n"/>
      <c r="UI9" s="6" t="n"/>
      <c r="UJ9" s="6" t="n"/>
      <c r="UK9" s="6" t="n"/>
      <c r="UL9" s="6" t="n"/>
      <c r="UM9" s="6" t="n"/>
      <c r="UN9" s="6" t="n"/>
      <c r="UO9" s="6" t="n"/>
      <c r="UP9" s="6" t="n"/>
      <c r="UQ9" s="6" t="n"/>
      <c r="UR9" s="6" t="n"/>
      <c r="US9" s="6" t="n"/>
      <c r="UT9" s="6" t="n"/>
      <c r="UU9" s="6" t="n"/>
      <c r="UV9" s="6" t="n"/>
      <c r="UW9" s="6" t="n"/>
      <c r="UX9" s="6" t="n"/>
      <c r="UY9" s="6" t="n"/>
      <c r="UZ9" s="6" t="n"/>
      <c r="VA9" s="6" t="n"/>
      <c r="VB9" s="6" t="n"/>
      <c r="VC9" s="6" t="n"/>
      <c r="VD9" s="6" t="n"/>
      <c r="VE9" s="6" t="n"/>
      <c r="VF9" s="6" t="n"/>
      <c r="VG9" s="6" t="n"/>
      <c r="VH9" s="6" t="n"/>
      <c r="VI9" s="6" t="n"/>
      <c r="VJ9" s="6" t="n"/>
      <c r="VK9" s="6" t="n"/>
      <c r="VL9" s="6" t="n"/>
      <c r="VM9" s="6" t="n"/>
      <c r="VN9" s="6" t="n"/>
      <c r="VO9" s="6" t="n"/>
      <c r="VP9" s="6" t="n"/>
      <c r="VQ9" s="6" t="n"/>
      <c r="VR9" s="6" t="n"/>
      <c r="VS9" s="6" t="n"/>
      <c r="VT9" s="6" t="n"/>
      <c r="VU9" s="6" t="n"/>
      <c r="VV9" s="6" t="n"/>
      <c r="VW9" s="6" t="n"/>
      <c r="VX9" s="6" t="n"/>
      <c r="VY9" s="6" t="n"/>
      <c r="VZ9" s="6" t="n"/>
      <c r="WA9" s="6" t="n"/>
      <c r="WB9" s="6" t="n"/>
      <c r="WC9" s="6" t="n"/>
      <c r="WD9" s="6" t="n"/>
      <c r="WE9" s="6" t="n"/>
      <c r="WF9" s="6" t="n"/>
      <c r="WG9" s="6" t="n"/>
      <c r="WH9" s="6" t="n"/>
      <c r="WI9" s="6" t="n"/>
      <c r="WJ9" s="6" t="n"/>
      <c r="WK9" s="6" t="n"/>
      <c r="WL9" s="6" t="n"/>
      <c r="WM9" s="6" t="n"/>
      <c r="WN9" s="6" t="n"/>
      <c r="WO9" s="6" t="n"/>
      <c r="WP9" s="6" t="n"/>
      <c r="WQ9" s="6" t="n"/>
      <c r="WR9" s="6" t="n"/>
      <c r="WS9" s="6" t="n"/>
      <c r="WT9" s="6" t="n"/>
      <c r="WU9" s="6" t="n"/>
      <c r="WV9" s="6" t="n"/>
      <c r="WW9" s="6" t="n"/>
      <c r="WX9" s="6" t="n"/>
      <c r="WY9" s="6" t="n"/>
      <c r="WZ9" s="6" t="n"/>
      <c r="XA9" s="6" t="n"/>
      <c r="XB9" s="6" t="n"/>
      <c r="XC9" s="6" t="n"/>
      <c r="XD9" s="6" t="n"/>
      <c r="XE9" s="6" t="n"/>
      <c r="XF9" s="6" t="n"/>
      <c r="XG9" s="6" t="n"/>
      <c r="XH9" s="6" t="n"/>
      <c r="XI9" s="6" t="n"/>
      <c r="XJ9" s="6" t="n"/>
      <c r="XK9" s="6" t="n"/>
      <c r="XL9" s="6" t="n"/>
      <c r="XM9" s="6" t="n"/>
      <c r="XN9" s="6" t="n"/>
      <c r="XO9" s="6" t="n"/>
      <c r="XP9" s="6" t="n"/>
      <c r="XQ9" s="6" t="n"/>
      <c r="XR9" s="6" t="n"/>
      <c r="XS9" s="6" t="n"/>
      <c r="XT9" s="6" t="n"/>
      <c r="XU9" s="6" t="n"/>
      <c r="XV9" s="6" t="n"/>
      <c r="XW9" s="6" t="n"/>
      <c r="XX9" s="6" t="n"/>
      <c r="XY9" s="6" t="n"/>
      <c r="XZ9" s="6" t="n"/>
      <c r="YA9" s="6" t="n"/>
      <c r="YB9" s="6" t="n"/>
      <c r="YC9" s="6" t="n"/>
      <c r="YD9" s="6" t="n"/>
      <c r="YE9" s="6" t="n"/>
      <c r="YF9" s="6" t="n"/>
      <c r="YG9" s="6" t="n"/>
      <c r="YH9" s="6" t="n"/>
      <c r="YI9" s="6" t="n"/>
      <c r="YJ9" s="6" t="n"/>
      <c r="YK9" s="6" t="n"/>
      <c r="YL9" s="6" t="n"/>
      <c r="YM9" s="6" t="n"/>
      <c r="YN9" s="6" t="n"/>
      <c r="YO9" s="6" t="n"/>
      <c r="YP9" s="6" t="n"/>
      <c r="YQ9" s="6" t="n"/>
      <c r="YR9" s="6" t="n"/>
      <c r="YS9" s="6" t="n"/>
      <c r="YT9" s="6" t="n"/>
      <c r="YU9" s="6" t="n"/>
      <c r="YV9" s="6" t="n"/>
      <c r="YW9" s="6" t="n"/>
      <c r="YX9" s="6" t="n"/>
      <c r="YY9" s="6" t="n"/>
      <c r="YZ9" s="6" t="n"/>
      <c r="ZA9" s="6" t="n"/>
      <c r="ZB9" s="6" t="n"/>
      <c r="ZC9" s="6" t="n"/>
      <c r="ZD9" s="6" t="n"/>
      <c r="ZE9" s="6" t="n"/>
      <c r="ZF9" s="6" t="n"/>
      <c r="ZG9" s="6" t="n"/>
      <c r="ZH9" s="6" t="n"/>
      <c r="ZI9" s="6" t="n"/>
      <c r="ZJ9" s="6" t="n"/>
      <c r="ZK9" s="6" t="n"/>
      <c r="ZL9" s="6" t="n"/>
      <c r="ZM9" s="6" t="n"/>
      <c r="ZN9" s="6" t="n"/>
      <c r="ZO9" s="6" t="n"/>
      <c r="ZP9" s="6" t="n"/>
      <c r="ZQ9" s="6" t="n"/>
      <c r="ZR9" s="6" t="n"/>
      <c r="ZS9" s="6" t="n"/>
      <c r="ZT9" s="6" t="n"/>
      <c r="ZU9" s="6" t="n"/>
      <c r="ZV9" s="6" t="n"/>
      <c r="ZW9" s="6" t="n"/>
      <c r="ZX9" s="6" t="n"/>
      <c r="ZY9" s="6" t="n"/>
      <c r="ZZ9" s="6" t="n"/>
      <c r="AAA9" s="6" t="n"/>
      <c r="AAB9" s="6" t="n"/>
      <c r="AAC9" s="6" t="n"/>
      <c r="AAD9" s="6" t="n"/>
      <c r="AAE9" s="6" t="n"/>
      <c r="AAF9" s="6" t="n"/>
      <c r="AAG9" s="6" t="n"/>
      <c r="AAH9" s="6" t="n"/>
      <c r="AAI9" s="6" t="n"/>
      <c r="AAJ9" s="6" t="n"/>
      <c r="AAK9" s="6" t="n"/>
      <c r="AAL9" s="6" t="n"/>
      <c r="AAM9" s="6" t="n"/>
      <c r="AAN9" s="6" t="n"/>
      <c r="AAO9" s="6" t="n"/>
      <c r="AAP9" s="6" t="n"/>
      <c r="AAQ9" s="6" t="n"/>
      <c r="AAR9" s="6" t="n"/>
      <c r="AAS9" s="6" t="n"/>
      <c r="AAT9" s="6" t="n"/>
      <c r="AAU9" s="6" t="n"/>
      <c r="AAV9" s="6" t="n"/>
      <c r="AAW9" s="6" t="n"/>
      <c r="AAX9" s="6" t="n"/>
      <c r="AAY9" s="6" t="n"/>
      <c r="AAZ9" s="6" t="n"/>
      <c r="ABA9" s="6" t="n"/>
      <c r="ABB9" s="6" t="n"/>
      <c r="ABC9" s="6" t="n"/>
      <c r="ABD9" s="6" t="n"/>
      <c r="ABE9" s="6" t="n"/>
      <c r="ABF9" s="6" t="n"/>
      <c r="ABG9" s="6" t="n"/>
      <c r="ABH9" s="6" t="n"/>
      <c r="ABI9" s="6" t="n"/>
      <c r="ABJ9" s="6" t="n"/>
      <c r="ABK9" s="6" t="n"/>
      <c r="ABL9" s="6" t="n"/>
      <c r="ABM9" s="6" t="n"/>
      <c r="ABN9" s="6" t="n"/>
      <c r="ABO9" s="6" t="n"/>
      <c r="ABP9" s="6" t="n"/>
      <c r="ABQ9" s="6" t="n"/>
      <c r="ABR9" s="6" t="n"/>
      <c r="ABS9" s="6" t="n"/>
      <c r="ABT9" s="6" t="n"/>
      <c r="ABU9" s="6" t="n"/>
      <c r="ABV9" s="6" t="n"/>
      <c r="ABW9" s="6" t="n"/>
      <c r="ABX9" s="6" t="n"/>
      <c r="ABY9" s="6" t="n"/>
      <c r="ABZ9" s="6" t="n"/>
      <c r="ACA9" s="6" t="n"/>
      <c r="ACB9" s="6" t="n"/>
      <c r="ACC9" s="6" t="n"/>
      <c r="ACD9" s="6" t="n"/>
      <c r="ACE9" s="6" t="n"/>
      <c r="ACF9" s="6" t="n"/>
      <c r="ACG9" s="6" t="n"/>
      <c r="ACH9" s="6" t="n"/>
      <c r="ACI9" s="6" t="n"/>
      <c r="ACJ9" s="6" t="n"/>
      <c r="ACK9" s="6" t="n"/>
      <c r="ACL9" s="6" t="n"/>
      <c r="ACM9" s="6" t="n"/>
      <c r="ACN9" s="6" t="n"/>
      <c r="ACO9" s="6" t="n"/>
      <c r="ACP9" s="6" t="n"/>
      <c r="ACQ9" s="6" t="n"/>
      <c r="ACR9" s="6" t="n"/>
      <c r="ACS9" s="6" t="n"/>
      <c r="ACT9" s="6" t="n"/>
      <c r="ACU9" s="6" t="n"/>
      <c r="ACV9" s="6" t="n"/>
      <c r="ACW9" s="6" t="n"/>
      <c r="ACX9" s="6" t="n"/>
      <c r="ACY9" s="6" t="n"/>
      <c r="ACZ9" s="6" t="n"/>
      <c r="ADA9" s="6" t="n"/>
      <c r="ADB9" s="6" t="n"/>
      <c r="ADC9" s="6" t="n"/>
      <c r="ADD9" s="6" t="n"/>
      <c r="ADE9" s="6" t="n"/>
      <c r="ADF9" s="6" t="n"/>
      <c r="ADG9" s="6" t="n"/>
      <c r="ADH9" s="6" t="n"/>
      <c r="ADI9" s="6" t="n"/>
      <c r="ADJ9" s="6" t="n"/>
      <c r="ADK9" s="6" t="n"/>
      <c r="ADL9" s="6" t="n"/>
      <c r="ADM9" s="6" t="n"/>
      <c r="ADN9" s="6" t="n"/>
      <c r="ADO9" s="6" t="n"/>
      <c r="ADP9" s="6" t="n"/>
      <c r="ADQ9" s="6" t="n"/>
      <c r="ADR9" s="6" t="n"/>
      <c r="ADS9" s="6" t="n"/>
      <c r="ADT9" s="6" t="n"/>
      <c r="ADU9" s="6" t="n"/>
      <c r="ADV9" s="6" t="n"/>
      <c r="ADW9" s="6" t="n"/>
      <c r="ADX9" s="6" t="n"/>
      <c r="ADY9" s="6" t="n"/>
      <c r="ADZ9" s="6" t="n"/>
      <c r="AEA9" s="6" t="n"/>
      <c r="AEB9" s="6" t="n"/>
      <c r="AEC9" s="6" t="n"/>
      <c r="AED9" s="6" t="n"/>
      <c r="AEE9" s="6" t="n"/>
      <c r="AEF9" s="6" t="n"/>
      <c r="AEG9" s="6" t="n"/>
      <c r="AEH9" s="6" t="n"/>
      <c r="AEI9" s="6" t="n"/>
      <c r="AEJ9" s="6" t="n"/>
      <c r="AEK9" s="6" t="n"/>
      <c r="AEL9" s="6" t="n"/>
      <c r="AEM9" s="6" t="n"/>
      <c r="AEN9" s="6" t="n"/>
      <c r="AEO9" s="6" t="n"/>
      <c r="AEP9" s="6" t="n"/>
      <c r="AEQ9" s="6" t="n"/>
      <c r="AER9" s="6" t="n"/>
      <c r="AES9" s="6" t="n"/>
      <c r="AET9" s="6" t="n"/>
      <c r="AEU9" s="6" t="n"/>
      <c r="AEV9" s="6" t="n"/>
      <c r="AEW9" s="6" t="n"/>
      <c r="AEX9" s="6" t="n"/>
      <c r="AEY9" s="6" t="n"/>
      <c r="AEZ9" s="6" t="n"/>
      <c r="AFA9" s="6" t="n"/>
      <c r="AFB9" s="6" t="n"/>
      <c r="AFC9" s="6" t="n"/>
      <c r="AFD9" s="6" t="n"/>
      <c r="AFE9" s="6" t="n"/>
      <c r="AFF9" s="6" t="n"/>
      <c r="AFG9" s="6" t="n"/>
      <c r="AFH9" s="6" t="n"/>
      <c r="AFI9" s="6" t="n"/>
      <c r="AFJ9" s="6" t="n"/>
      <c r="AFK9" s="6" t="n"/>
      <c r="AFL9" s="6" t="n"/>
      <c r="AFM9" s="6" t="n"/>
      <c r="AFN9" s="6" t="n"/>
      <c r="AFO9" s="6" t="n"/>
      <c r="AFP9" s="6" t="n"/>
      <c r="AFQ9" s="6" t="n"/>
      <c r="AFR9" s="6" t="n"/>
      <c r="AFS9" s="6" t="n"/>
      <c r="AFT9" s="6" t="n"/>
      <c r="AFU9" s="6" t="n"/>
      <c r="AFV9" s="6" t="n"/>
      <c r="AFW9" s="6" t="n"/>
      <c r="AFX9" s="6" t="n"/>
      <c r="AFY9" s="6" t="n"/>
      <c r="AFZ9" s="6" t="n"/>
      <c r="AGA9" s="6" t="n"/>
      <c r="AGB9" s="6" t="n"/>
      <c r="AGC9" s="6" t="n"/>
      <c r="AGD9" s="6" t="n"/>
      <c r="AGE9" s="6" t="n"/>
      <c r="AGF9" s="6" t="n"/>
      <c r="AGG9" s="6" t="n"/>
      <c r="AGH9" s="6" t="n"/>
      <c r="AGI9" s="6" t="n"/>
      <c r="AGJ9" s="6" t="n"/>
      <c r="AGK9" s="6" t="n"/>
      <c r="AGL9" s="6" t="n"/>
      <c r="AGM9" s="6" t="n"/>
      <c r="AGN9" s="6" t="n"/>
      <c r="AGO9" s="6" t="n"/>
      <c r="AGP9" s="6" t="n"/>
      <c r="AGQ9" s="6" t="n"/>
      <c r="AGR9" s="6" t="n"/>
      <c r="AGS9" s="6" t="n"/>
      <c r="AGT9" s="6" t="n"/>
      <c r="AGU9" s="6" t="n"/>
      <c r="AGV9" s="6" t="n"/>
      <c r="AGW9" s="6" t="n"/>
      <c r="AGX9" s="6" t="n"/>
      <c r="AGY9" s="6" t="n"/>
      <c r="AGZ9" s="6" t="n"/>
      <c r="AHA9" s="6" t="n"/>
      <c r="AHB9" s="6" t="n"/>
      <c r="AHC9" s="6" t="n"/>
      <c r="AHD9" s="6" t="n"/>
      <c r="AHE9" s="6" t="n"/>
      <c r="AHF9" s="6" t="n"/>
      <c r="AHG9" s="6" t="n"/>
      <c r="AHH9" s="6" t="n"/>
      <c r="AHI9" s="6" t="n"/>
      <c r="AHJ9" s="6" t="n"/>
      <c r="AHK9" s="6" t="n"/>
      <c r="AHL9" s="6" t="n"/>
      <c r="AHM9" s="6" t="n"/>
      <c r="AHN9" s="6" t="n"/>
      <c r="AHO9" s="6" t="n"/>
      <c r="AHP9" s="6" t="n"/>
      <c r="AHQ9" s="6" t="n"/>
      <c r="AHR9" s="6" t="n"/>
      <c r="AHS9" s="6" t="n"/>
      <c r="AHT9" s="6" t="n"/>
      <c r="AHU9" s="6" t="n"/>
      <c r="AHV9" s="6" t="n"/>
      <c r="AHW9" s="6" t="n"/>
      <c r="AHX9" s="6" t="n"/>
      <c r="AHY9" s="6" t="n"/>
      <c r="AHZ9" s="6" t="n"/>
      <c r="AIA9" s="6" t="n"/>
      <c r="AIB9" s="6" t="n"/>
      <c r="AIC9" s="6" t="n"/>
      <c r="AID9" s="6" t="n"/>
      <c r="AIE9" s="6" t="n"/>
      <c r="AIF9" s="6" t="n"/>
      <c r="AIG9" s="6" t="n"/>
      <c r="AIH9" s="6" t="n"/>
      <c r="AII9" s="6" t="n"/>
      <c r="AIJ9" s="6" t="n"/>
      <c r="AIK9" s="6" t="n"/>
      <c r="AIL9" s="6" t="n"/>
      <c r="AIM9" s="6" t="n"/>
      <c r="AIN9" s="6" t="n"/>
      <c r="AIO9" s="6" t="n"/>
      <c r="AIP9" s="6" t="n"/>
      <c r="AIQ9" s="6" t="n"/>
      <c r="AIR9" s="6" t="n"/>
      <c r="AIS9" s="6" t="n"/>
      <c r="AIT9" s="6" t="n"/>
      <c r="AIU9" s="6" t="n"/>
      <c r="AIV9" s="6" t="n"/>
      <c r="AIW9" s="6" t="n"/>
      <c r="AIX9" s="6" t="n"/>
      <c r="AIY9" s="6" t="n"/>
      <c r="AIZ9" s="6" t="n"/>
      <c r="AJA9" s="6" t="n"/>
      <c r="AJB9" s="6" t="n"/>
      <c r="AJC9" s="6" t="n"/>
      <c r="AJD9" s="6" t="n"/>
      <c r="AJE9" s="6" t="n"/>
      <c r="AJF9" s="6" t="n"/>
      <c r="AJG9" s="6" t="n"/>
      <c r="AJH9" s="6" t="n"/>
      <c r="AJI9" s="6" t="n"/>
      <c r="AJJ9" s="6" t="n"/>
      <c r="AJK9" s="6" t="n"/>
      <c r="AJL9" s="6" t="n"/>
      <c r="AJM9" s="6" t="n"/>
      <c r="AJN9" s="6" t="n"/>
      <c r="AJO9" s="6" t="n"/>
      <c r="AJP9" s="6" t="n"/>
      <c r="AJQ9" s="6" t="n"/>
      <c r="AJR9" s="6" t="n"/>
      <c r="AJS9" s="6" t="n"/>
      <c r="AJT9" s="6" t="n"/>
      <c r="AJU9" s="6" t="n"/>
      <c r="AJV9" s="6" t="n"/>
      <c r="AJW9" s="6" t="n"/>
      <c r="AJX9" s="6" t="n"/>
      <c r="AJY9" s="6" t="n"/>
      <c r="AJZ9" s="6" t="n"/>
      <c r="AKA9" s="6" t="n"/>
      <c r="AKB9" s="6" t="n"/>
      <c r="AKC9" s="6" t="n"/>
      <c r="AKD9" s="6" t="n"/>
      <c r="AKE9" s="6" t="n"/>
      <c r="AKF9" s="6" t="n"/>
      <c r="AKG9" s="6" t="n"/>
      <c r="AKH9" s="6" t="n"/>
      <c r="AKI9" s="6" t="n"/>
      <c r="AKJ9" s="6" t="n"/>
      <c r="AKK9" s="6" t="n"/>
      <c r="AKL9" s="6" t="n"/>
      <c r="AKM9" s="6" t="n"/>
      <c r="AKN9" s="6" t="n"/>
      <c r="AKO9" s="6" t="n"/>
      <c r="AKP9" s="6" t="n"/>
      <c r="AKQ9" s="6" t="n"/>
      <c r="AKR9" s="6" t="n"/>
      <c r="AKS9" s="6" t="n"/>
      <c r="AKT9" s="6" t="n"/>
      <c r="AKU9" s="6" t="n"/>
      <c r="AKV9" s="6" t="n"/>
      <c r="AKW9" s="6" t="n"/>
      <c r="AKX9" s="6" t="n"/>
      <c r="AKY9" s="6" t="n"/>
      <c r="AKZ9" s="6" t="n"/>
      <c r="ALA9" s="6" t="n"/>
      <c r="ALB9" s="6" t="n"/>
      <c r="ALC9" s="6" t="n"/>
      <c r="ALD9" s="6" t="n"/>
      <c r="ALE9" s="6" t="n"/>
      <c r="ALF9" s="6" t="n"/>
      <c r="ALG9" s="6" t="n"/>
      <c r="ALH9" s="6" t="n"/>
      <c r="ALI9" s="6" t="n"/>
      <c r="ALJ9" s="6" t="n"/>
      <c r="ALK9" s="6" t="n"/>
      <c r="ALL9" s="6" t="n"/>
      <c r="ALM9" s="6" t="n"/>
      <c r="ALN9" s="6" t="n"/>
      <c r="ALO9" s="6" t="n"/>
      <c r="ALP9" s="6" t="n"/>
      <c r="ALQ9" s="6" t="n"/>
      <c r="ALR9" s="6" t="n"/>
      <c r="ALS9" s="6" t="n"/>
      <c r="ALT9" s="6" t="n"/>
      <c r="ALU9" s="6" t="n"/>
      <c r="ALV9" s="6" t="n"/>
      <c r="ALW9" s="6" t="n"/>
      <c r="ALX9" s="6" t="n"/>
      <c r="ALY9" s="6" t="n"/>
      <c r="ALZ9" s="6" t="n"/>
      <c r="AMA9" s="6" t="n"/>
      <c r="AMB9" s="6" t="n"/>
      <c r="AMC9" s="6" t="n"/>
      <c r="AMD9" s="6" t="n"/>
      <c r="AME9" s="6" t="n"/>
      <c r="AMF9" s="6" t="n"/>
      <c r="AMG9" s="6" t="n"/>
      <c r="AMH9" s="6" t="n"/>
      <c r="AMI9" s="6" t="n"/>
      <c r="AMJ9" s="6" t="n"/>
      <c r="AMK9" s="6" t="n"/>
      <c r="AML9" s="6" t="n"/>
      <c r="AMM9" s="6" t="n"/>
      <c r="AMN9" s="6" t="n"/>
      <c r="AMO9" s="6" t="n"/>
      <c r="AMP9" s="6" t="n"/>
      <c r="AMQ9" s="6" t="n"/>
      <c r="AMR9" s="6" t="n"/>
      <c r="AMS9" s="6" t="n"/>
      <c r="AMT9" s="6" t="n"/>
      <c r="AMU9" s="6" t="n"/>
      <c r="AMV9" s="6" t="n"/>
      <c r="AMW9" s="6" t="n"/>
      <c r="AMX9" s="6" t="n"/>
      <c r="AMY9" s="6" t="n"/>
      <c r="AMZ9" s="6" t="n"/>
      <c r="ANA9" s="6" t="n"/>
      <c r="ANB9" s="6" t="n"/>
      <c r="ANC9" s="6" t="n"/>
      <c r="AND9" s="6" t="n"/>
      <c r="ANE9" s="6" t="n"/>
      <c r="ANF9" s="6" t="n"/>
      <c r="ANG9" s="6" t="n"/>
      <c r="ANH9" s="6" t="n"/>
      <c r="ANI9" s="6" t="n"/>
      <c r="ANJ9" s="6" t="n"/>
      <c r="ANK9" s="6" t="n"/>
      <c r="ANL9" s="6" t="n"/>
      <c r="ANM9" s="6" t="n"/>
      <c r="ANN9" s="6" t="n"/>
      <c r="ANO9" s="6" t="n"/>
      <c r="ANP9" s="6" t="n"/>
      <c r="ANQ9" s="6" t="n"/>
      <c r="ANR9" s="6" t="n"/>
      <c r="ANS9" s="6" t="n"/>
      <c r="ANT9" s="6" t="n"/>
      <c r="ANU9" s="6" t="n"/>
      <c r="ANV9" s="6" t="n"/>
      <c r="ANW9" s="6" t="n"/>
      <c r="ANX9" s="6" t="n"/>
      <c r="ANY9" s="6" t="n"/>
      <c r="ANZ9" s="6" t="n"/>
      <c r="AOA9" s="6" t="n"/>
      <c r="AOB9" s="6" t="n"/>
      <c r="AOC9" s="6" t="n"/>
      <c r="AOD9" s="6" t="n"/>
      <c r="AOE9" s="6" t="n"/>
      <c r="AOF9" s="6" t="n"/>
      <c r="AOG9" s="6" t="n"/>
      <c r="AOH9" s="6" t="n"/>
      <c r="AOI9" s="6" t="n"/>
      <c r="AOJ9" s="6" t="n"/>
      <c r="AOK9" s="6" t="n"/>
      <c r="AOL9" s="6" t="n"/>
      <c r="AOM9" s="6" t="n"/>
      <c r="AON9" s="6" t="n"/>
      <c r="AOO9" s="6" t="n"/>
      <c r="AOP9" s="6" t="n"/>
      <c r="AOQ9" s="6" t="n"/>
      <c r="AOR9" s="6" t="n"/>
      <c r="AOS9" s="6" t="n"/>
      <c r="AOT9" s="6" t="n"/>
      <c r="AOU9" s="6" t="n"/>
      <c r="AOV9" s="6" t="n"/>
      <c r="AOW9" s="6" t="n"/>
      <c r="AOX9" s="6" t="n"/>
      <c r="AOY9" s="6" t="n"/>
      <c r="AOZ9" s="6" t="n"/>
      <c r="APA9" s="6" t="n"/>
      <c r="APB9" s="6" t="n"/>
      <c r="APC9" s="6" t="n"/>
      <c r="APD9" s="6" t="n"/>
      <c r="APE9" s="6" t="n"/>
      <c r="APF9" s="6" t="n"/>
      <c r="APG9" s="6" t="n"/>
      <c r="APH9" s="6" t="n"/>
      <c r="API9" s="6" t="n"/>
      <c r="APJ9" s="6" t="n"/>
      <c r="APK9" s="6" t="n"/>
      <c r="APL9" s="6" t="n"/>
      <c r="APM9" s="6" t="n"/>
      <c r="APN9" s="6" t="n"/>
      <c r="APO9" s="6" t="n"/>
      <c r="APP9" s="6" t="n"/>
      <c r="APQ9" s="6" t="n"/>
      <c r="APR9" s="6" t="n"/>
      <c r="APS9" s="6" t="n"/>
      <c r="APT9" s="6" t="n"/>
      <c r="APU9" s="6" t="n"/>
      <c r="APV9" s="6" t="n"/>
      <c r="APW9" s="6" t="n"/>
      <c r="APX9" s="6" t="n"/>
      <c r="APY9" s="6" t="n"/>
      <c r="APZ9" s="6" t="n"/>
      <c r="AQA9" s="6" t="n"/>
      <c r="AQB9" s="6" t="n"/>
      <c r="AQC9" s="6" t="n"/>
      <c r="AQD9" s="6" t="n"/>
      <c r="AQE9" s="6" t="n"/>
      <c r="AQF9" s="6" t="n"/>
      <c r="AQG9" s="6" t="n"/>
      <c r="AQH9" s="6" t="n"/>
      <c r="AQI9" s="6" t="n"/>
      <c r="AQJ9" s="6" t="n"/>
      <c r="AQK9" s="6" t="n"/>
      <c r="AQL9" s="6" t="n"/>
      <c r="AQM9" s="6" t="n"/>
      <c r="AQN9" s="6" t="n"/>
      <c r="AQO9" s="6" t="n"/>
      <c r="AQP9" s="6" t="n"/>
      <c r="AQQ9" s="6" t="n"/>
      <c r="AQR9" s="6" t="n"/>
      <c r="AQS9" s="6" t="n"/>
      <c r="AQT9" s="6" t="n"/>
      <c r="AQU9" s="6" t="n"/>
      <c r="AQV9" s="6" t="n"/>
      <c r="AQW9" s="6" t="n"/>
      <c r="AQX9" s="6" t="n"/>
      <c r="AQY9" s="6" t="n"/>
      <c r="AQZ9" s="6" t="n"/>
      <c r="ARA9" s="6" t="n"/>
      <c r="ARB9" s="6" t="n"/>
      <c r="ARC9" s="6" t="n"/>
      <c r="ARD9" s="6" t="n"/>
      <c r="ARE9" s="6" t="n"/>
      <c r="ARF9" s="6" t="n"/>
      <c r="ARG9" s="6" t="n"/>
      <c r="ARH9" s="6" t="n"/>
      <c r="ARI9" s="6" t="n"/>
      <c r="ARJ9" s="6" t="n"/>
      <c r="ARK9" s="6" t="n"/>
      <c r="ARL9" s="6" t="n"/>
      <c r="ARM9" s="6" t="n"/>
      <c r="ARN9" s="6" t="n"/>
      <c r="ARO9" s="6" t="n"/>
      <c r="ARP9" s="6" t="n"/>
      <c r="ARQ9" s="6" t="n"/>
      <c r="ARR9" s="6" t="n"/>
      <c r="ARS9" s="6" t="n"/>
      <c r="ART9" s="6" t="n"/>
      <c r="ARU9" s="6" t="n"/>
      <c r="ARV9" s="6" t="n"/>
      <c r="ARW9" s="6" t="n"/>
      <c r="ARX9" s="6" t="n"/>
      <c r="ARY9" s="6" t="n"/>
      <c r="ARZ9" s="6" t="n"/>
      <c r="ASA9" s="6" t="n"/>
      <c r="ASB9" s="6" t="n"/>
      <c r="ASC9" s="6" t="n"/>
      <c r="ASD9" s="6" t="n"/>
      <c r="ASE9" s="6" t="n"/>
      <c r="ASF9" s="6" t="n"/>
      <c r="ASG9" s="6" t="n"/>
      <c r="ASH9" s="6" t="n"/>
      <c r="ASI9" s="6" t="n"/>
      <c r="ASJ9" s="6" t="n"/>
      <c r="ASK9" s="6" t="n"/>
      <c r="ASL9" s="6" t="n"/>
      <c r="ASM9" s="6" t="n"/>
      <c r="ASN9" s="6" t="n"/>
      <c r="ASO9" s="6" t="n"/>
      <c r="ASP9" s="6" t="n"/>
      <c r="ASQ9" s="6" t="n"/>
      <c r="ASR9" s="6" t="n"/>
      <c r="ASS9" s="6" t="n"/>
      <c r="AST9" s="6" t="n"/>
      <c r="ASU9" s="6" t="n"/>
      <c r="ASV9" s="6" t="n"/>
      <c r="ASW9" s="6" t="n"/>
      <c r="ASX9" s="6" t="n"/>
      <c r="ASY9" s="6" t="n"/>
      <c r="ASZ9" s="6" t="n"/>
      <c r="ATA9" s="6" t="n"/>
      <c r="ATB9" s="6" t="n"/>
      <c r="ATC9" s="6" t="n"/>
      <c r="ATD9" s="6" t="n"/>
      <c r="ATE9" s="6" t="n"/>
      <c r="ATF9" s="6" t="n"/>
      <c r="ATG9" s="6" t="n"/>
      <c r="ATH9" s="6" t="n"/>
      <c r="ATI9" s="6" t="n"/>
      <c r="ATJ9" s="6" t="n"/>
      <c r="ATK9" s="6" t="n"/>
      <c r="ATL9" s="6" t="n"/>
      <c r="ATM9" s="6" t="n"/>
      <c r="ATN9" s="6" t="n"/>
      <c r="ATO9" s="6" t="n"/>
      <c r="ATP9" s="6" t="n"/>
      <c r="ATQ9" s="6" t="n"/>
      <c r="ATR9" s="6" t="n"/>
      <c r="ATS9" s="6" t="n"/>
      <c r="ATT9" s="6" t="n"/>
      <c r="ATU9" s="6" t="n"/>
      <c r="ATV9" s="6" t="n"/>
      <c r="ATW9" s="6" t="n"/>
      <c r="ATX9" s="6" t="n"/>
      <c r="ATY9" s="6" t="n"/>
      <c r="ATZ9" s="6" t="n"/>
      <c r="AUA9" s="6" t="n"/>
      <c r="AUB9" s="6" t="n"/>
      <c r="AUC9" s="6" t="n"/>
      <c r="AUD9" s="6" t="n"/>
      <c r="AUE9" s="6" t="n"/>
      <c r="AUF9" s="6" t="n"/>
      <c r="AUG9" s="6" t="n"/>
      <c r="AUH9" s="6" t="n"/>
      <c r="AUI9" s="6" t="n"/>
      <c r="AUJ9" s="6" t="n"/>
      <c r="AUK9" s="6" t="n"/>
      <c r="AUL9" s="6" t="n"/>
      <c r="AUM9" s="6" t="n"/>
      <c r="AUN9" s="6" t="n"/>
      <c r="AUO9" s="6" t="n"/>
      <c r="AUP9" s="6" t="n"/>
      <c r="AUQ9" s="6" t="n"/>
      <c r="AUR9" s="6" t="n"/>
      <c r="AUS9" s="6" t="n"/>
      <c r="AUT9" s="6" t="n"/>
      <c r="AUU9" s="6" t="n"/>
      <c r="AUV9" s="6" t="n"/>
      <c r="AUW9" s="6" t="n"/>
      <c r="AUX9" s="6" t="n"/>
      <c r="AUY9" s="6" t="n"/>
      <c r="AUZ9" s="6" t="n"/>
      <c r="AVA9" s="6" t="n"/>
      <c r="AVB9" s="6" t="n"/>
      <c r="AVC9" s="6" t="n"/>
      <c r="AVD9" s="6" t="n"/>
      <c r="AVE9" s="6" t="n"/>
      <c r="AVF9" s="6" t="n"/>
      <c r="AVG9" s="6" t="n"/>
      <c r="AVH9" s="6" t="n"/>
      <c r="AVI9" s="6" t="n"/>
      <c r="AVJ9" s="6" t="n"/>
      <c r="AVK9" s="6" t="n"/>
      <c r="AVL9" s="6" t="n"/>
      <c r="AVM9" s="6" t="n"/>
      <c r="AVN9" s="6" t="n"/>
      <c r="AVO9" s="6" t="n"/>
      <c r="AVP9" s="6" t="n"/>
      <c r="AVQ9" s="6" t="n"/>
      <c r="AVR9" s="6" t="n"/>
      <c r="AVS9" s="6" t="n"/>
      <c r="AVT9" s="6" t="n"/>
      <c r="AVU9" s="6" t="n"/>
      <c r="AVV9" s="6" t="n"/>
      <c r="AVW9" s="6" t="n"/>
      <c r="AVX9" s="6" t="n"/>
      <c r="AVY9" s="6" t="n"/>
      <c r="AVZ9" s="6" t="n"/>
      <c r="AWA9" s="6" t="n"/>
      <c r="AWB9" s="6" t="n"/>
      <c r="AWC9" s="6" t="n"/>
      <c r="AWD9" s="6" t="n"/>
      <c r="AWE9" s="6" t="n"/>
      <c r="AWF9" s="6" t="n"/>
      <c r="AWG9" s="6" t="n"/>
      <c r="AWH9" s="6" t="n"/>
      <c r="AWI9" s="6" t="n"/>
      <c r="AWJ9" s="6" t="n"/>
      <c r="AWK9" s="6" t="n"/>
      <c r="AWL9" s="6" t="n"/>
      <c r="AWM9" s="6" t="n"/>
      <c r="AWN9" s="6" t="n"/>
      <c r="AWO9" s="6" t="n"/>
      <c r="AWP9" s="6" t="n"/>
      <c r="AWQ9" s="6" t="n"/>
      <c r="AWR9" s="6" t="n"/>
      <c r="AWS9" s="6" t="n"/>
      <c r="AWT9" s="6" t="n"/>
      <c r="AWU9" s="6" t="n"/>
      <c r="AWV9" s="6" t="n"/>
      <c r="AWW9" s="6" t="n"/>
      <c r="AWX9" s="6" t="n"/>
      <c r="AWY9" s="6" t="n"/>
      <c r="AWZ9" s="6" t="n"/>
      <c r="AXA9" s="6" t="n"/>
      <c r="AXB9" s="6" t="n"/>
      <c r="AXC9" s="6" t="n"/>
      <c r="AXD9" s="6" t="n"/>
      <c r="AXE9" s="6" t="n"/>
      <c r="AXF9" s="6" t="n"/>
      <c r="AXG9" s="6" t="n"/>
      <c r="AXH9" s="6" t="n"/>
      <c r="AXI9" s="6" t="n"/>
      <c r="AXJ9" s="6" t="n"/>
      <c r="AXK9" s="6" t="n"/>
      <c r="AXL9" s="6" t="n"/>
      <c r="AXM9" s="6" t="n"/>
      <c r="AXN9" s="6" t="n"/>
      <c r="AXO9" s="6" t="n"/>
      <c r="AXP9" s="6" t="n"/>
      <c r="AXQ9" s="6" t="n"/>
      <c r="AXR9" s="6" t="n"/>
      <c r="AXS9" s="6" t="n"/>
      <c r="AXT9" s="6" t="n"/>
      <c r="AXU9" s="6" t="n"/>
      <c r="AXV9" s="6" t="n"/>
      <c r="AXW9" s="6" t="n"/>
      <c r="AXX9" s="6" t="n"/>
      <c r="AXY9" s="6" t="n"/>
      <c r="AXZ9" s="6" t="n"/>
      <c r="AYA9" s="6" t="n"/>
      <c r="AYB9" s="6" t="n"/>
      <c r="AYC9" s="6" t="n"/>
      <c r="AYD9" s="6" t="n"/>
      <c r="AYE9" s="6" t="n"/>
      <c r="AYF9" s="6" t="n"/>
      <c r="AYG9" s="6" t="n"/>
      <c r="AYH9" s="6" t="n"/>
      <c r="AYI9" s="6" t="n"/>
      <c r="AYJ9" s="6" t="n"/>
      <c r="AYK9" s="6" t="n"/>
      <c r="AYL9" s="6" t="n"/>
      <c r="AYM9" s="6" t="n"/>
      <c r="AYN9" s="6" t="n"/>
      <c r="AYO9" s="6" t="n"/>
      <c r="AYP9" s="6" t="n"/>
      <c r="AYQ9" s="6" t="n"/>
      <c r="AYR9" s="6" t="n"/>
      <c r="AYS9" s="6" t="n"/>
      <c r="AYT9" s="6" t="n"/>
      <c r="AYU9" s="6" t="n"/>
      <c r="AYV9" s="6" t="n"/>
      <c r="AYW9" s="6" t="n"/>
      <c r="AYX9" s="6" t="n"/>
      <c r="AYY9" s="6" t="n"/>
      <c r="AYZ9" s="6" t="n"/>
      <c r="AZA9" s="6" t="n"/>
      <c r="AZB9" s="6" t="n"/>
      <c r="AZC9" s="6" t="n"/>
      <c r="AZD9" s="6" t="n"/>
      <c r="AZE9" s="6" t="n"/>
      <c r="AZF9" s="6" t="n"/>
      <c r="AZG9" s="6" t="n"/>
      <c r="AZH9" s="6" t="n"/>
      <c r="AZI9" s="6" t="n"/>
      <c r="AZJ9" s="6" t="n"/>
      <c r="AZK9" s="6" t="n"/>
      <c r="AZL9" s="6" t="n"/>
      <c r="AZM9" s="6" t="n"/>
      <c r="AZN9" s="6" t="n"/>
      <c r="AZO9" s="6" t="n"/>
      <c r="AZP9" s="6" t="n"/>
      <c r="AZQ9" s="6" t="n"/>
      <c r="AZR9" s="6" t="n"/>
      <c r="AZS9" s="6" t="n"/>
      <c r="AZT9" s="6" t="n"/>
      <c r="AZU9" s="6" t="n"/>
      <c r="AZV9" s="6" t="n"/>
      <c r="AZW9" s="6" t="n"/>
      <c r="AZX9" s="6" t="n"/>
      <c r="AZY9" s="6" t="n"/>
      <c r="AZZ9" s="6" t="n"/>
      <c r="BAA9" s="6" t="n"/>
      <c r="BAB9" s="6" t="n"/>
      <c r="BAC9" s="6" t="n"/>
      <c r="BAD9" s="6" t="n"/>
      <c r="BAE9" s="6" t="n"/>
      <c r="BAF9" s="6" t="n"/>
      <c r="BAG9" s="6" t="n"/>
      <c r="BAH9" s="6" t="n"/>
      <c r="BAI9" s="6" t="n"/>
      <c r="BAJ9" s="6" t="n"/>
      <c r="BAK9" s="6" t="n"/>
      <c r="BAL9" s="6" t="n"/>
      <c r="BAM9" s="6" t="n"/>
      <c r="BAN9" s="6" t="n"/>
      <c r="BAO9" s="6" t="n"/>
      <c r="BAP9" s="6" t="n"/>
      <c r="BAQ9" s="6" t="n"/>
      <c r="BAR9" s="6" t="n"/>
      <c r="BAS9" s="6" t="n"/>
      <c r="BAT9" s="6" t="n"/>
      <c r="BAU9" s="6" t="n"/>
      <c r="BAV9" s="6" t="n"/>
      <c r="BAW9" s="6" t="n"/>
      <c r="BAX9" s="6" t="n"/>
      <c r="BAY9" s="6" t="n"/>
      <c r="BAZ9" s="6" t="n"/>
      <c r="BBA9" s="6" t="n"/>
      <c r="BBB9" s="6" t="n"/>
      <c r="BBC9" s="6" t="n"/>
      <c r="BBD9" s="6" t="n"/>
      <c r="BBE9" s="6" t="n"/>
      <c r="BBF9" s="6" t="n"/>
      <c r="BBG9" s="6" t="n"/>
      <c r="BBH9" s="6" t="n"/>
      <c r="BBI9" s="6" t="n"/>
      <c r="BBJ9" s="6" t="n"/>
      <c r="BBK9" s="6" t="n"/>
      <c r="BBL9" s="6" t="n"/>
      <c r="BBM9" s="6" t="n"/>
      <c r="BBN9" s="6" t="n"/>
      <c r="BBO9" s="6" t="n"/>
      <c r="BBP9" s="6" t="n"/>
      <c r="BBQ9" s="6" t="n"/>
      <c r="BBR9" s="6" t="n"/>
      <c r="BBS9" s="6" t="n"/>
      <c r="BBT9" s="6" t="n"/>
      <c r="BBU9" s="6" t="n"/>
      <c r="BBV9" s="6" t="n"/>
      <c r="BBW9" s="6" t="n"/>
      <c r="BBX9" s="6" t="n"/>
      <c r="BBY9" s="6" t="n"/>
      <c r="BBZ9" s="6" t="n"/>
      <c r="BCA9" s="6" t="n"/>
      <c r="BCB9" s="6" t="n"/>
      <c r="BCC9" s="6" t="n"/>
      <c r="BCD9" s="6" t="n"/>
      <c r="BCE9" s="6" t="n"/>
      <c r="BCF9" s="6" t="n"/>
      <c r="BCG9" s="6" t="n"/>
      <c r="BCH9" s="6" t="n"/>
      <c r="BCI9" s="6" t="n"/>
      <c r="BCJ9" s="6" t="n"/>
      <c r="BCK9" s="6" t="n"/>
      <c r="BCL9" s="6" t="n"/>
      <c r="BCM9" s="6" t="n"/>
      <c r="BCN9" s="6" t="n"/>
      <c r="BCO9" s="6" t="n"/>
      <c r="BCP9" s="6" t="n"/>
      <c r="BCQ9" s="6" t="n"/>
      <c r="BCR9" s="6" t="n"/>
      <c r="BCS9" s="6" t="n"/>
      <c r="BCT9" s="6" t="n"/>
      <c r="BCU9" s="6" t="n"/>
      <c r="BCV9" s="6" t="n"/>
      <c r="BCW9" s="6" t="n"/>
      <c r="BCX9" s="6" t="n"/>
      <c r="BCY9" s="6" t="n"/>
      <c r="BCZ9" s="6" t="n"/>
      <c r="BDA9" s="6" t="n"/>
      <c r="BDB9" s="6" t="n"/>
      <c r="BDC9" s="6" t="n"/>
      <c r="BDD9" s="6" t="n"/>
      <c r="BDE9" s="6" t="n"/>
      <c r="BDF9" s="6" t="n"/>
      <c r="BDG9" s="6" t="n"/>
      <c r="BDH9" s="6" t="n"/>
      <c r="BDI9" s="6" t="n"/>
      <c r="BDJ9" s="6" t="n"/>
      <c r="BDK9" s="6" t="n"/>
      <c r="BDL9" s="6" t="n"/>
      <c r="BDM9" s="6" t="n"/>
      <c r="BDN9" s="6" t="n"/>
      <c r="BDO9" s="6" t="n"/>
      <c r="BDP9" s="6" t="n"/>
      <c r="BDQ9" s="6" t="n"/>
      <c r="BDR9" s="6" t="n"/>
      <c r="BDS9" s="6" t="n"/>
      <c r="BDT9" s="6" t="n"/>
      <c r="BDU9" s="6" t="n"/>
      <c r="BDV9" s="6" t="n"/>
      <c r="BDW9" s="6" t="n"/>
      <c r="BDX9" s="6" t="n"/>
      <c r="BDY9" s="6" t="n"/>
      <c r="BDZ9" s="6" t="n"/>
      <c r="BEA9" s="6" t="n"/>
      <c r="BEB9" s="6" t="n"/>
      <c r="BEC9" s="6" t="n"/>
      <c r="BED9" s="6" t="n"/>
      <c r="BEE9" s="6" t="n"/>
      <c r="BEF9" s="6" t="n"/>
      <c r="BEG9" s="6" t="n"/>
      <c r="BEH9" s="6" t="n"/>
      <c r="BEI9" s="6" t="n"/>
      <c r="BEJ9" s="6" t="n"/>
      <c r="BEK9" s="6" t="n"/>
      <c r="BEL9" s="6" t="n"/>
      <c r="BEM9" s="6" t="n"/>
      <c r="BEN9" s="6" t="n"/>
      <c r="BEO9" s="6" t="n"/>
      <c r="BEP9" s="6" t="n"/>
      <c r="BEQ9" s="6" t="n"/>
      <c r="BER9" s="6" t="n"/>
      <c r="BES9" s="6" t="n"/>
      <c r="BET9" s="6" t="n"/>
      <c r="BEU9" s="6" t="n"/>
      <c r="BEV9" s="6" t="n"/>
      <c r="BEW9" s="6" t="n"/>
      <c r="BEX9" s="6" t="n"/>
      <c r="BEY9" s="6" t="n"/>
      <c r="BEZ9" s="6" t="n"/>
      <c r="BFA9" s="6" t="n"/>
      <c r="BFB9" s="6" t="n"/>
      <c r="BFC9" s="6" t="n"/>
      <c r="BFD9" s="6" t="n"/>
      <c r="BFE9" s="6" t="n"/>
      <c r="BFF9" s="6" t="n"/>
      <c r="BFG9" s="6" t="n"/>
      <c r="BFH9" s="6" t="n"/>
      <c r="BFI9" s="6" t="n"/>
      <c r="BFJ9" s="6" t="n"/>
      <c r="BFK9" s="6" t="n"/>
      <c r="BFL9" s="6" t="n"/>
      <c r="BFM9" s="6" t="n"/>
      <c r="BFN9" s="6" t="n"/>
      <c r="BFO9" s="6" t="n"/>
      <c r="BFP9" s="6" t="n"/>
      <c r="BFQ9" s="6" t="n"/>
      <c r="BFR9" s="6" t="n"/>
      <c r="BFS9" s="6" t="n"/>
      <c r="BFT9" s="6" t="n"/>
      <c r="BFU9" s="6" t="n"/>
      <c r="BFV9" s="6" t="n"/>
      <c r="BFW9" s="6" t="n"/>
      <c r="BFX9" s="6" t="n"/>
      <c r="BFY9" s="6" t="n"/>
      <c r="BFZ9" s="6" t="n"/>
      <c r="BGA9" s="6" t="n"/>
      <c r="BGB9" s="6" t="n"/>
      <c r="BGC9" s="6" t="n"/>
      <c r="BGD9" s="6" t="n"/>
      <c r="BGE9" s="6" t="n"/>
      <c r="BGF9" s="6" t="n"/>
      <c r="BGG9" s="6" t="n"/>
      <c r="BGH9" s="6" t="n"/>
      <c r="BGI9" s="6" t="n"/>
      <c r="BGJ9" s="6" t="n"/>
      <c r="BGK9" s="6" t="n"/>
      <c r="BGL9" s="6" t="n"/>
      <c r="BGM9" s="6" t="n"/>
      <c r="BGN9" s="6" t="n"/>
      <c r="BGO9" s="6" t="n"/>
      <c r="BGP9" s="6" t="n"/>
      <c r="BGQ9" s="6" t="n"/>
      <c r="BGR9" s="6" t="n"/>
      <c r="BGS9" s="6" t="n"/>
      <c r="BGT9" s="6" t="n"/>
      <c r="BGU9" s="6" t="n"/>
      <c r="BGV9" s="6" t="n"/>
      <c r="BGW9" s="6" t="n"/>
      <c r="BGX9" s="6" t="n"/>
      <c r="BGY9" s="6" t="n"/>
      <c r="BGZ9" s="6" t="n"/>
      <c r="BHA9" s="6" t="n"/>
      <c r="BHB9" s="6" t="n"/>
      <c r="BHC9" s="6" t="n"/>
      <c r="BHD9" s="6" t="n"/>
      <c r="BHE9" s="6" t="n"/>
      <c r="BHF9" s="6" t="n"/>
      <c r="BHG9" s="6" t="n"/>
      <c r="BHH9" s="6" t="n"/>
      <c r="BHI9" s="6" t="n"/>
      <c r="BHJ9" s="6" t="n"/>
      <c r="BHK9" s="6" t="n"/>
      <c r="BHL9" s="6" t="n"/>
      <c r="BHM9" s="6" t="n"/>
      <c r="BHN9" s="6" t="n"/>
      <c r="BHO9" s="6" t="n"/>
      <c r="BHP9" s="6" t="n"/>
      <c r="BHQ9" s="6" t="n"/>
      <c r="BHR9" s="6" t="n"/>
      <c r="BHS9" s="6" t="n"/>
      <c r="BHT9" s="6" t="n"/>
      <c r="BHU9" s="6" t="n"/>
      <c r="BHV9" s="6" t="n"/>
      <c r="BHW9" s="6" t="n"/>
      <c r="BHX9" s="6" t="n"/>
      <c r="BHY9" s="6" t="n"/>
      <c r="BHZ9" s="6" t="n"/>
      <c r="BIA9" s="6" t="n"/>
      <c r="BIB9" s="6" t="n"/>
      <c r="BIC9" s="6" t="n"/>
      <c r="BID9" s="6" t="n"/>
      <c r="BIE9" s="6" t="n"/>
      <c r="BIF9" s="6" t="n"/>
      <c r="BIG9" s="6" t="n"/>
      <c r="BIH9" s="6" t="n"/>
      <c r="BII9" s="6" t="n"/>
      <c r="BIJ9" s="6" t="n"/>
      <c r="BIK9" s="6" t="n"/>
      <c r="BIL9" s="6" t="n"/>
      <c r="BIM9" s="6" t="n"/>
      <c r="BIN9" s="6" t="n"/>
      <c r="BIO9" s="6" t="n"/>
      <c r="BIP9" s="6" t="n"/>
      <c r="BIQ9" s="6" t="n"/>
      <c r="BIR9" s="6" t="n"/>
      <c r="BIS9" s="6" t="n"/>
      <c r="BIT9" s="6" t="n"/>
      <c r="BIU9" s="6" t="n"/>
      <c r="BIV9" s="6" t="n"/>
      <c r="BIW9" s="6" t="n"/>
      <c r="BIX9" s="6" t="n"/>
      <c r="BIY9" s="6" t="n"/>
      <c r="BIZ9" s="6" t="n"/>
      <c r="BJA9" s="6" t="n"/>
      <c r="BJB9" s="6" t="n"/>
      <c r="BJC9" s="6" t="n"/>
      <c r="BJD9" s="6" t="n"/>
      <c r="BJE9" s="6" t="n"/>
      <c r="BJF9" s="6" t="n"/>
      <c r="BJG9" s="6" t="n"/>
      <c r="BJH9" s="6" t="n"/>
      <c r="BJI9" s="6" t="n"/>
      <c r="BJJ9" s="6" t="n"/>
      <c r="BJK9" s="6" t="n"/>
      <c r="BJL9" s="6" t="n"/>
      <c r="BJM9" s="6" t="n"/>
      <c r="BJN9" s="6" t="n"/>
      <c r="BJO9" s="6" t="n"/>
      <c r="BJP9" s="6" t="n"/>
      <c r="BJQ9" s="6" t="n"/>
      <c r="BJR9" s="6" t="n"/>
      <c r="BJS9" s="6" t="n"/>
      <c r="BJT9" s="6" t="n"/>
      <c r="BJU9" s="6" t="n"/>
      <c r="BJV9" s="6" t="n"/>
      <c r="BJW9" s="6" t="n"/>
      <c r="BJX9" s="6" t="n"/>
      <c r="BJY9" s="6" t="n"/>
      <c r="BJZ9" s="6" t="n"/>
      <c r="BKA9" s="6" t="n"/>
      <c r="BKB9" s="6" t="n"/>
      <c r="BKC9" s="6" t="n"/>
      <c r="BKD9" s="6" t="n"/>
      <c r="BKE9" s="6" t="n"/>
      <c r="BKF9" s="6" t="n"/>
      <c r="BKG9" s="6" t="n"/>
      <c r="BKH9" s="6" t="n"/>
      <c r="BKI9" s="6" t="n"/>
      <c r="BKJ9" s="6" t="n"/>
      <c r="BKK9" s="6" t="n"/>
      <c r="BKL9" s="6" t="n"/>
      <c r="BKM9" s="6" t="n"/>
      <c r="BKN9" s="6" t="n"/>
      <c r="BKO9" s="6" t="n"/>
      <c r="BKP9" s="6" t="n"/>
      <c r="BKQ9" s="6" t="n"/>
      <c r="BKR9" s="6" t="n"/>
      <c r="BKS9" s="6" t="n"/>
      <c r="BKT9" s="6" t="n"/>
      <c r="BKU9" s="6" t="n"/>
      <c r="BKV9" s="6" t="n"/>
      <c r="BKW9" s="6" t="n"/>
      <c r="BKX9" s="6" t="n"/>
      <c r="BKY9" s="6" t="n"/>
      <c r="BKZ9" s="6" t="n"/>
      <c r="BLA9" s="6" t="n"/>
      <c r="BLB9" s="6" t="n"/>
      <c r="BLC9" s="6" t="n"/>
      <c r="BLD9" s="6" t="n"/>
      <c r="BLE9" s="6" t="n"/>
      <c r="BLF9" s="6" t="n"/>
      <c r="BLG9" s="6" t="n"/>
      <c r="BLH9" s="6" t="n"/>
      <c r="BLI9" s="6" t="n"/>
      <c r="BLJ9" s="6" t="n"/>
      <c r="BLK9" s="6" t="n"/>
      <c r="BLL9" s="6" t="n"/>
      <c r="BLM9" s="6" t="n"/>
      <c r="BLN9" s="6" t="n"/>
      <c r="BLO9" s="6" t="n"/>
      <c r="BLP9" s="6" t="n"/>
      <c r="BLQ9" s="6" t="n"/>
      <c r="BLR9" s="6" t="n"/>
      <c r="BLS9" s="6" t="n"/>
      <c r="BLT9" s="6" t="n"/>
      <c r="BLU9" s="6" t="n"/>
      <c r="BLV9" s="6" t="n"/>
      <c r="BLW9" s="6" t="n"/>
      <c r="BLX9" s="6" t="n"/>
      <c r="BLY9" s="6" t="n"/>
      <c r="BLZ9" s="6" t="n"/>
      <c r="BMA9" s="6" t="n"/>
      <c r="BMB9" s="6" t="n"/>
      <c r="BMC9" s="6" t="n"/>
      <c r="BMD9" s="6" t="n"/>
      <c r="BME9" s="6" t="n"/>
      <c r="BMF9" s="6" t="n"/>
      <c r="BMG9" s="6" t="n"/>
      <c r="BMH9" s="6" t="n"/>
      <c r="BMI9" s="6" t="n"/>
      <c r="BMJ9" s="6" t="n"/>
      <c r="BMK9" s="6" t="n"/>
      <c r="BML9" s="6" t="n"/>
      <c r="BMM9" s="6" t="n"/>
      <c r="BMN9" s="6" t="n"/>
      <c r="BMO9" s="6" t="n"/>
      <c r="BMP9" s="6" t="n"/>
      <c r="BMQ9" s="6" t="n"/>
      <c r="BMR9" s="6" t="n"/>
      <c r="BMS9" s="6" t="n"/>
      <c r="BMT9" s="6" t="n"/>
      <c r="BMU9" s="6" t="n"/>
      <c r="BMV9" s="6" t="n"/>
      <c r="BMW9" s="6" t="n"/>
      <c r="BMX9" s="6" t="n"/>
      <c r="BMY9" s="6" t="n"/>
      <c r="BMZ9" s="6" t="n"/>
      <c r="BNA9" s="6" t="n"/>
      <c r="BNB9" s="6" t="n"/>
      <c r="BNC9" s="6" t="n"/>
      <c r="BND9" s="6" t="n"/>
      <c r="BNE9" s="6" t="n"/>
      <c r="BNF9" s="6" t="n"/>
      <c r="BNG9" s="6" t="n"/>
      <c r="BNH9" s="6" t="n"/>
      <c r="BNI9" s="6" t="n"/>
      <c r="BNJ9" s="6" t="n"/>
      <c r="BNK9" s="6" t="n"/>
      <c r="BNL9" s="6" t="n"/>
      <c r="BNM9" s="6" t="n"/>
      <c r="BNN9" s="6" t="n"/>
      <c r="BNO9" s="6" t="n"/>
      <c r="BNP9" s="6" t="n"/>
      <c r="BNQ9" s="6" t="n"/>
      <c r="BNR9" s="6" t="n"/>
      <c r="BNS9" s="6" t="n"/>
      <c r="BNT9" s="6" t="n"/>
      <c r="BNU9" s="6" t="n"/>
      <c r="BNV9" s="6" t="n"/>
      <c r="BNW9" s="6" t="n"/>
      <c r="BNX9" s="6" t="n"/>
      <c r="BNY9" s="6" t="n"/>
      <c r="BNZ9" s="6" t="n"/>
      <c r="BOA9" s="6" t="n"/>
      <c r="BOB9" s="6" t="n"/>
      <c r="BOC9" s="6" t="n"/>
      <c r="BOD9" s="6" t="n"/>
      <c r="BOE9" s="6" t="n"/>
      <c r="BOF9" s="6" t="n"/>
      <c r="BOG9" s="6" t="n"/>
      <c r="BOH9" s="6" t="n"/>
      <c r="BOI9" s="6" t="n"/>
      <c r="BOJ9" s="6" t="n"/>
      <c r="BOK9" s="6" t="n"/>
      <c r="BOL9" s="6" t="n"/>
      <c r="BOM9" s="6" t="n"/>
      <c r="BON9" s="6" t="n"/>
      <c r="BOO9" s="6" t="n"/>
      <c r="BOP9" s="6" t="n"/>
      <c r="BOQ9" s="6" t="n"/>
      <c r="BOR9" s="6" t="n"/>
      <c r="BOS9" s="6" t="n"/>
      <c r="BOT9" s="6" t="n"/>
      <c r="BOU9" s="6" t="n"/>
      <c r="BOV9" s="6" t="n"/>
      <c r="BOW9" s="6" t="n"/>
      <c r="BOX9" s="6" t="n"/>
      <c r="BOY9" s="6" t="n"/>
      <c r="BOZ9" s="6" t="n"/>
      <c r="BPA9" s="6" t="n"/>
      <c r="BPB9" s="6" t="n"/>
      <c r="BPC9" s="6" t="n"/>
      <c r="BPD9" s="6" t="n"/>
      <c r="BPE9" s="6" t="n"/>
      <c r="BPF9" s="6" t="n"/>
      <c r="BPG9" s="6" t="n"/>
      <c r="BPH9" s="6" t="n"/>
      <c r="BPI9" s="6" t="n"/>
      <c r="BPJ9" s="6" t="n"/>
      <c r="BPK9" s="6" t="n"/>
      <c r="BPL9" s="6" t="n"/>
      <c r="BPM9" s="6" t="n"/>
      <c r="BPN9" s="6" t="n"/>
      <c r="BPO9" s="6" t="n"/>
      <c r="BPP9" s="6" t="n"/>
      <c r="BPQ9" s="6" t="n"/>
      <c r="BPR9" s="6" t="n"/>
      <c r="BPS9" s="6" t="n"/>
      <c r="BPT9" s="6" t="n"/>
      <c r="BPU9" s="6" t="n"/>
      <c r="BPV9" s="6" t="n"/>
      <c r="BPW9" s="6" t="n"/>
      <c r="BPX9" s="6" t="n"/>
      <c r="BPY9" s="6" t="n"/>
      <c r="BPZ9" s="6" t="n"/>
      <c r="BQA9" s="6" t="n"/>
      <c r="BQB9" s="6" t="n"/>
      <c r="BQC9" s="6" t="n"/>
      <c r="BQD9" s="6" t="n"/>
      <c r="BQE9" s="6" t="n"/>
      <c r="BQF9" s="6" t="n"/>
      <c r="BQG9" s="6" t="n"/>
      <c r="BQH9" s="6" t="n"/>
      <c r="BQI9" s="6" t="n"/>
      <c r="BQJ9" s="6" t="n"/>
      <c r="BQK9" s="6" t="n"/>
      <c r="BQL9" s="6" t="n"/>
      <c r="BQM9" s="6" t="n"/>
      <c r="BQN9" s="6" t="n"/>
      <c r="BQO9" s="6" t="n"/>
      <c r="BQP9" s="6" t="n"/>
      <c r="BQQ9" s="6" t="n"/>
      <c r="BQR9" s="6" t="n"/>
      <c r="BQS9" s="6" t="n"/>
      <c r="BQT9" s="6" t="n"/>
      <c r="BQU9" s="6" t="n"/>
      <c r="BQV9" s="6" t="n"/>
      <c r="BQW9" s="6" t="n"/>
      <c r="BQX9" s="6" t="n"/>
      <c r="BQY9" s="6" t="n"/>
      <c r="BQZ9" s="6" t="n"/>
      <c r="BRA9" s="6" t="n"/>
      <c r="BRB9" s="6" t="n"/>
      <c r="BRC9" s="6" t="n"/>
      <c r="BRD9" s="6" t="n"/>
      <c r="BRE9" s="6" t="n"/>
      <c r="BRF9" s="6" t="n"/>
      <c r="BRG9" s="6" t="n"/>
      <c r="BRH9" s="6" t="n"/>
      <c r="BRI9" s="6" t="n"/>
      <c r="BRJ9" s="6" t="n"/>
      <c r="BRK9" s="6" t="n"/>
      <c r="BRL9" s="6" t="n"/>
      <c r="BRM9" s="6" t="n"/>
      <c r="BRN9" s="6" t="n"/>
      <c r="BRO9" s="6" t="n"/>
      <c r="BRP9" s="6" t="n"/>
      <c r="BRQ9" s="6" t="n"/>
      <c r="BRR9" s="6" t="n"/>
      <c r="BRS9" s="6" t="n"/>
      <c r="BRT9" s="6" t="n"/>
      <c r="BRU9" s="6" t="n"/>
      <c r="BRV9" s="6" t="n"/>
      <c r="BRW9" s="6" t="n"/>
      <c r="BRX9" s="6" t="n"/>
      <c r="BRY9" s="6" t="n"/>
      <c r="BRZ9" s="6" t="n"/>
      <c r="BSA9" s="6" t="n"/>
      <c r="BSB9" s="6" t="n"/>
      <c r="BSC9" s="6" t="n"/>
      <c r="BSD9" s="6" t="n"/>
      <c r="BSE9" s="6" t="n"/>
      <c r="BSF9" s="6" t="n"/>
      <c r="BSG9" s="6" t="n"/>
      <c r="BSH9" s="6" t="n"/>
      <c r="BSI9" s="6" t="n"/>
      <c r="BSJ9" s="6" t="n"/>
      <c r="BSK9" s="6" t="n"/>
      <c r="BSL9" s="6" t="n"/>
      <c r="BSM9" s="6" t="n"/>
      <c r="BSN9" s="6" t="n"/>
      <c r="BSO9" s="6" t="n"/>
      <c r="BSP9" s="6" t="n"/>
      <c r="BSQ9" s="6" t="n"/>
      <c r="BSR9" s="6" t="n"/>
      <c r="BSS9" s="6" t="n"/>
      <c r="BST9" s="6" t="n"/>
      <c r="BSU9" s="6" t="n"/>
      <c r="BSV9" s="6" t="n"/>
      <c r="BSW9" s="6" t="n"/>
      <c r="BSX9" s="6" t="n"/>
      <c r="BSY9" s="6" t="n"/>
      <c r="BSZ9" s="6" t="n"/>
      <c r="BTA9" s="6" t="n"/>
      <c r="BTB9" s="6" t="n"/>
      <c r="BTC9" s="6" t="n"/>
      <c r="BTD9" s="6" t="n"/>
      <c r="BTE9" s="6" t="n"/>
      <c r="BTF9" s="6" t="n"/>
      <c r="BTG9" s="6" t="n"/>
      <c r="BTH9" s="6" t="n"/>
      <c r="BTI9" s="6" t="n"/>
      <c r="BTJ9" s="6" t="n"/>
      <c r="BTK9" s="6" t="n"/>
      <c r="BTL9" s="6" t="n"/>
      <c r="BTM9" s="6" t="n"/>
      <c r="BTN9" s="6" t="n"/>
      <c r="BTO9" s="6" t="n"/>
      <c r="BTP9" s="6" t="n"/>
      <c r="BTQ9" s="6" t="n"/>
      <c r="BTR9" s="6" t="n"/>
      <c r="BTS9" s="6" t="n"/>
      <c r="BTT9" s="6" t="n"/>
      <c r="BTU9" s="6" t="n"/>
      <c r="BTV9" s="6" t="n"/>
      <c r="BTW9" s="6" t="n"/>
      <c r="BTX9" s="6" t="n"/>
      <c r="BTY9" s="6" t="n"/>
      <c r="BTZ9" s="6" t="n"/>
      <c r="BUA9" s="6" t="n"/>
      <c r="BUB9" s="6" t="n"/>
      <c r="BUC9" s="6" t="n"/>
      <c r="BUD9" s="6" t="n"/>
      <c r="BUE9" s="6" t="n"/>
      <c r="BUF9" s="6" t="n"/>
      <c r="BUG9" s="6" t="n"/>
      <c r="BUH9" s="6" t="n"/>
      <c r="BUI9" s="6" t="n"/>
      <c r="BUJ9" s="6" t="n"/>
      <c r="BUK9" s="6" t="n"/>
      <c r="BUL9" s="6" t="n"/>
      <c r="BUM9" s="6" t="n"/>
      <c r="BUN9" s="6" t="n"/>
      <c r="BUO9" s="6" t="n"/>
      <c r="BUP9" s="6" t="n"/>
      <c r="BUQ9" s="6" t="n"/>
      <c r="BUR9" s="6" t="n"/>
      <c r="BUS9" s="6" t="n"/>
      <c r="BUT9" s="6" t="n"/>
      <c r="BUU9" s="6" t="n"/>
      <c r="BUV9" s="6" t="n"/>
      <c r="BUW9" s="6" t="n"/>
      <c r="BUX9" s="6" t="n"/>
      <c r="BUY9" s="6" t="n"/>
      <c r="BUZ9" s="6" t="n"/>
      <c r="BVA9" s="6" t="n"/>
      <c r="BVB9" s="6" t="n"/>
      <c r="BVC9" s="6" t="n"/>
      <c r="BVD9" s="6" t="n"/>
      <c r="BVE9" s="6" t="n"/>
      <c r="BVF9" s="6" t="n"/>
      <c r="BVG9" s="6" t="n"/>
      <c r="BVH9" s="6" t="n"/>
      <c r="BVI9" s="6" t="n"/>
      <c r="BVJ9" s="6" t="n"/>
      <c r="BVK9" s="6" t="n"/>
      <c r="BVL9" s="6" t="n"/>
      <c r="BVM9" s="6" t="n"/>
      <c r="BVN9" s="6" t="n"/>
      <c r="BVO9" s="6" t="n"/>
      <c r="BVP9" s="6" t="n"/>
      <c r="BVQ9" s="6" t="n"/>
      <c r="BVR9" s="6" t="n"/>
      <c r="BVS9" s="6" t="n"/>
      <c r="BVT9" s="6" t="n"/>
      <c r="BVU9" s="6" t="n"/>
      <c r="BVV9" s="6" t="n"/>
      <c r="BVW9" s="6" t="n"/>
      <c r="BVX9" s="6" t="n"/>
      <c r="BVY9" s="6" t="n"/>
      <c r="BVZ9" s="6" t="n"/>
      <c r="BWA9" s="6" t="n"/>
      <c r="BWB9" s="6" t="n"/>
      <c r="BWC9" s="6" t="n"/>
      <c r="BWD9" s="6" t="n"/>
      <c r="BWE9" s="6" t="n"/>
      <c r="BWF9" s="6" t="n"/>
      <c r="BWG9" s="6" t="n"/>
      <c r="BWH9" s="6" t="n"/>
      <c r="BWI9" s="6" t="n"/>
      <c r="BWJ9" s="6" t="n"/>
      <c r="BWK9" s="6" t="n"/>
      <c r="BWL9" s="6" t="n"/>
      <c r="BWM9" s="6" t="n"/>
      <c r="BWN9" s="6" t="n"/>
      <c r="BWO9" s="6" t="n"/>
      <c r="BWP9" s="6" t="n"/>
      <c r="BWQ9" s="6" t="n"/>
      <c r="BWR9" s="6" t="n"/>
      <c r="BWS9" s="6" t="n"/>
      <c r="BWT9" s="6" t="n"/>
      <c r="BWU9" s="6" t="n"/>
      <c r="BWV9" s="6" t="n"/>
      <c r="BWW9" s="6" t="n"/>
      <c r="BWX9" s="6" t="n"/>
      <c r="BWY9" s="6" t="n"/>
      <c r="BWZ9" s="6" t="n"/>
      <c r="BXA9" s="6" t="n"/>
      <c r="BXB9" s="6" t="n"/>
      <c r="BXC9" s="6" t="n"/>
      <c r="BXD9" s="6" t="n"/>
      <c r="BXE9" s="6" t="n"/>
      <c r="BXF9" s="6" t="n"/>
      <c r="BXG9" s="6" t="n"/>
      <c r="BXH9" s="6" t="n"/>
      <c r="BXI9" s="6" t="n"/>
      <c r="BXJ9" s="6" t="n"/>
      <c r="BXK9" s="6" t="n"/>
      <c r="BXL9" s="6" t="n"/>
      <c r="BXM9" s="6" t="n"/>
      <c r="BXN9" s="6" t="n"/>
      <c r="BXO9" s="6" t="n"/>
      <c r="BXP9" s="6" t="n"/>
      <c r="BXQ9" s="6" t="n"/>
      <c r="BXR9" s="6" t="n"/>
      <c r="BXS9" s="6" t="n"/>
      <c r="BXT9" s="6" t="n"/>
      <c r="BXU9" s="6" t="n"/>
      <c r="BXV9" s="6" t="n"/>
      <c r="BXW9" s="6" t="n"/>
      <c r="BXX9" s="6" t="n"/>
      <c r="BXY9" s="6" t="n"/>
      <c r="BXZ9" s="6" t="n"/>
      <c r="BYA9" s="6" t="n"/>
      <c r="BYB9" s="6" t="n"/>
      <c r="BYC9" s="6" t="n"/>
      <c r="BYD9" s="6" t="n"/>
      <c r="BYE9" s="6" t="n"/>
      <c r="BYF9" s="6" t="n"/>
      <c r="BYG9" s="6" t="n"/>
      <c r="BYH9" s="6" t="n"/>
      <c r="BYI9" s="6" t="n"/>
      <c r="BYJ9" s="6" t="n"/>
      <c r="BYK9" s="6" t="n"/>
      <c r="BYL9" s="6" t="n"/>
      <c r="BYM9" s="6" t="n"/>
      <c r="BYN9" s="6" t="n"/>
      <c r="BYO9" s="6" t="n"/>
      <c r="BYP9" s="6" t="n"/>
      <c r="BYQ9" s="6" t="n"/>
      <c r="BYR9" s="6" t="n"/>
      <c r="BYS9" s="6" t="n"/>
      <c r="BYT9" s="6" t="n"/>
      <c r="BYU9" s="6" t="n"/>
      <c r="BYV9" s="6" t="n"/>
      <c r="BYW9" s="6" t="n"/>
      <c r="BYX9" s="6" t="n"/>
      <c r="BYY9" s="6" t="n"/>
      <c r="BYZ9" s="6" t="n"/>
      <c r="BZA9" s="6" t="n"/>
      <c r="BZB9" s="6" t="n"/>
      <c r="BZC9" s="6" t="n"/>
      <c r="BZD9" s="6" t="n"/>
      <c r="BZE9" s="6" t="n"/>
      <c r="BZF9" s="6" t="n"/>
      <c r="BZG9" s="6" t="n"/>
      <c r="BZH9" s="6" t="n"/>
      <c r="BZI9" s="6" t="n"/>
      <c r="BZJ9" s="6" t="n"/>
      <c r="BZK9" s="6" t="n"/>
      <c r="BZL9" s="6" t="n"/>
      <c r="BZM9" s="6" t="n"/>
      <c r="BZN9" s="6" t="n"/>
      <c r="BZO9" s="6" t="n"/>
      <c r="BZP9" s="6" t="n"/>
      <c r="BZQ9" s="6" t="n"/>
      <c r="BZR9" s="6" t="n"/>
      <c r="BZS9" s="6" t="n"/>
      <c r="BZT9" s="6" t="n"/>
      <c r="BZU9" s="6" t="n"/>
      <c r="BZV9" s="6" t="n"/>
      <c r="BZW9" s="6" t="n"/>
      <c r="BZX9" s="6" t="n"/>
      <c r="BZY9" s="6" t="n"/>
      <c r="BZZ9" s="6" t="n"/>
      <c r="CAA9" s="6" t="n"/>
      <c r="CAB9" s="6" t="n"/>
      <c r="CAC9" s="6" t="n"/>
      <c r="CAD9" s="6" t="n"/>
      <c r="CAE9" s="6" t="n"/>
      <c r="CAF9" s="6" t="n"/>
      <c r="CAG9" s="6" t="n"/>
      <c r="CAH9" s="6" t="n"/>
      <c r="CAI9" s="6" t="n"/>
      <c r="CAJ9" s="6" t="n"/>
      <c r="CAK9" s="6" t="n"/>
      <c r="CAL9" s="6" t="n"/>
      <c r="CAM9" s="6" t="n"/>
      <c r="CAN9" s="6" t="n"/>
      <c r="CAO9" s="6" t="n"/>
      <c r="CAP9" s="6" t="n"/>
      <c r="CAQ9" s="6" t="n"/>
      <c r="CAR9" s="6" t="n"/>
      <c r="CAS9" s="6" t="n"/>
      <c r="CAT9" s="6" t="n"/>
      <c r="CAU9" s="6" t="n"/>
      <c r="CAV9" s="6" t="n"/>
      <c r="CAW9" s="6" t="n"/>
      <c r="CAX9" s="6" t="n"/>
      <c r="CAY9" s="6" t="n"/>
      <c r="CAZ9" s="6" t="n"/>
      <c r="CBA9" s="6" t="n"/>
      <c r="CBB9" s="6" t="n"/>
      <c r="CBC9" s="6" t="n"/>
      <c r="CBD9" s="6" t="n"/>
      <c r="CBE9" s="6" t="n"/>
      <c r="CBF9" s="6" t="n"/>
      <c r="CBG9" s="6" t="n"/>
      <c r="CBH9" s="6" t="n"/>
      <c r="CBI9" s="6" t="n"/>
      <c r="CBJ9" s="6" t="n"/>
      <c r="CBK9" s="6" t="n"/>
      <c r="CBL9" s="6" t="n"/>
      <c r="CBM9" s="6" t="n"/>
      <c r="CBN9" s="6" t="n"/>
      <c r="CBO9" s="6" t="n"/>
      <c r="CBP9" s="6" t="n"/>
      <c r="CBQ9" s="6" t="n"/>
      <c r="CBR9" s="6" t="n"/>
      <c r="CBS9" s="6" t="n"/>
      <c r="CBT9" s="6" t="n"/>
      <c r="CBU9" s="6" t="n"/>
      <c r="CBV9" s="6" t="n"/>
      <c r="CBW9" s="6" t="n"/>
      <c r="CBX9" s="6" t="n"/>
      <c r="CBY9" s="6" t="n"/>
      <c r="CBZ9" s="6" t="n"/>
      <c r="CCA9" s="6" t="n"/>
      <c r="CCB9" s="6" t="n"/>
      <c r="CCC9" s="6" t="n"/>
      <c r="CCD9" s="6" t="n"/>
      <c r="CCE9" s="6" t="n"/>
      <c r="CCF9" s="6" t="n"/>
      <c r="CCG9" s="6" t="n"/>
      <c r="CCH9" s="6" t="n"/>
      <c r="CCI9" s="6" t="n"/>
      <c r="CCJ9" s="6" t="n"/>
      <c r="CCK9" s="6" t="n"/>
      <c r="CCL9" s="6" t="n"/>
      <c r="CCM9" s="6" t="n"/>
      <c r="CCN9" s="6" t="n"/>
      <c r="CCO9" s="6" t="n"/>
      <c r="CCP9" s="6" t="n"/>
      <c r="CCQ9" s="6" t="n"/>
      <c r="CCR9" s="6" t="n"/>
      <c r="CCS9" s="6" t="n"/>
      <c r="CCT9" s="6" t="n"/>
      <c r="CCU9" s="6" t="n"/>
      <c r="CCV9" s="6" t="n"/>
      <c r="CCW9" s="6" t="n"/>
      <c r="CCX9" s="6" t="n"/>
      <c r="CCY9" s="6" t="n"/>
      <c r="CCZ9" s="6" t="n"/>
      <c r="CDA9" s="6" t="n"/>
      <c r="CDB9" s="6" t="n"/>
      <c r="CDC9" s="6" t="n"/>
      <c r="CDD9" s="6" t="n"/>
      <c r="CDE9" s="6" t="n"/>
      <c r="CDF9" s="6" t="n"/>
      <c r="CDG9" s="6" t="n"/>
      <c r="CDH9" s="6" t="n"/>
      <c r="CDI9" s="6" t="n"/>
      <c r="CDJ9" s="6" t="n"/>
      <c r="CDK9" s="6" t="n"/>
      <c r="CDL9" s="6" t="n"/>
      <c r="CDM9" s="6" t="n"/>
      <c r="CDN9" s="6" t="n"/>
      <c r="CDO9" s="6" t="n"/>
      <c r="CDP9" s="6" t="n"/>
      <c r="CDQ9" s="6" t="n"/>
      <c r="CDR9" s="6" t="n"/>
      <c r="CDS9" s="6" t="n"/>
      <c r="CDT9" s="6" t="n"/>
      <c r="CDU9" s="6" t="n"/>
      <c r="CDV9" s="6" t="n"/>
      <c r="CDW9" s="6" t="n"/>
      <c r="CDX9" s="6" t="n"/>
      <c r="CDY9" s="6" t="n"/>
      <c r="CDZ9" s="6" t="n"/>
      <c r="CEA9" s="6" t="n"/>
      <c r="CEB9" s="6" t="n"/>
      <c r="CEC9" s="6" t="n"/>
      <c r="CED9" s="6" t="n"/>
      <c r="CEE9" s="6" t="n"/>
      <c r="CEF9" s="6" t="n"/>
      <c r="CEG9" s="6" t="n"/>
      <c r="CEH9" s="6" t="n"/>
      <c r="CEI9" s="6" t="n"/>
      <c r="CEJ9" s="6" t="n"/>
      <c r="CEK9" s="6" t="n"/>
      <c r="CEL9" s="6" t="n"/>
      <c r="CEM9" s="6" t="n"/>
      <c r="CEN9" s="6" t="n"/>
      <c r="CEO9" s="6" t="n"/>
      <c r="CEP9" s="6" t="n"/>
      <c r="CEQ9" s="6" t="n"/>
      <c r="CER9" s="6" t="n"/>
      <c r="CES9" s="6" t="n"/>
      <c r="CET9" s="6" t="n"/>
      <c r="CEU9" s="6" t="n"/>
      <c r="CEV9" s="6" t="n"/>
      <c r="CEW9" s="6" t="n"/>
      <c r="CEX9" s="6" t="n"/>
      <c r="CEY9" s="6" t="n"/>
      <c r="CEZ9" s="6" t="n"/>
      <c r="CFA9" s="6" t="n"/>
      <c r="CFB9" s="6" t="n"/>
      <c r="CFC9" s="6" t="n"/>
      <c r="CFD9" s="6" t="n"/>
      <c r="CFE9" s="6" t="n"/>
      <c r="CFF9" s="6" t="n"/>
      <c r="CFG9" s="6" t="n"/>
      <c r="CFH9" s="6" t="n"/>
      <c r="CFI9" s="6" t="n"/>
      <c r="CFJ9" s="6" t="n"/>
      <c r="CFK9" s="6" t="n"/>
      <c r="CFL9" s="6" t="n"/>
      <c r="CFM9" s="6" t="n"/>
      <c r="CFN9" s="6" t="n"/>
      <c r="CFO9" s="6" t="n"/>
      <c r="CFP9" s="6" t="n"/>
      <c r="CFQ9" s="6" t="n"/>
      <c r="CFR9" s="6" t="n"/>
      <c r="CFS9" s="6" t="n"/>
      <c r="CFT9" s="6" t="n"/>
      <c r="CFU9" s="6" t="n"/>
      <c r="CFV9" s="6" t="n"/>
      <c r="CFW9" s="6" t="n"/>
      <c r="CFX9" s="6" t="n"/>
      <c r="CFY9" s="6" t="n"/>
      <c r="CFZ9" s="6" t="n"/>
      <c r="CGA9" s="6" t="n"/>
      <c r="CGB9" s="6" t="n"/>
      <c r="CGC9" s="6" t="n"/>
      <c r="CGD9" s="6" t="n"/>
      <c r="CGE9" s="6" t="n"/>
      <c r="CGF9" s="6" t="n"/>
      <c r="CGG9" s="6" t="n"/>
      <c r="CGH9" s="6" t="n"/>
      <c r="CGI9" s="6" t="n"/>
      <c r="CGJ9" s="6" t="n"/>
      <c r="CGK9" s="6" t="n"/>
      <c r="CGL9" s="6" t="n"/>
      <c r="CGM9" s="6" t="n"/>
      <c r="CGN9" s="6" t="n"/>
      <c r="CGO9" s="6" t="n"/>
      <c r="CGP9" s="6" t="n"/>
      <c r="CGQ9" s="6" t="n"/>
      <c r="CGR9" s="6" t="n"/>
      <c r="CGS9" s="6" t="n"/>
      <c r="CGT9" s="6" t="n"/>
      <c r="CGU9" s="6" t="n"/>
      <c r="CGV9" s="6" t="n"/>
      <c r="CGW9" s="6" t="n"/>
      <c r="CGX9" s="6" t="n"/>
      <c r="CGY9" s="6" t="n"/>
      <c r="CGZ9" s="6" t="n"/>
      <c r="CHA9" s="6" t="n"/>
      <c r="CHB9" s="6" t="n"/>
      <c r="CHC9" s="6" t="n"/>
      <c r="CHD9" s="6" t="n"/>
      <c r="CHE9" s="6" t="n"/>
      <c r="CHF9" s="6" t="n"/>
      <c r="CHG9" s="6" t="n"/>
      <c r="CHH9" s="6" t="n"/>
      <c r="CHI9" s="6" t="n"/>
      <c r="CHJ9" s="6" t="n"/>
      <c r="CHK9" s="6" t="n"/>
      <c r="CHL9" s="6" t="n"/>
      <c r="CHM9" s="6" t="n"/>
      <c r="CHN9" s="6" t="n"/>
      <c r="CHO9" s="6" t="n"/>
      <c r="CHP9" s="6" t="n"/>
      <c r="CHQ9" s="6" t="n"/>
      <c r="CHR9" s="6" t="n"/>
      <c r="CHS9" s="6" t="n"/>
      <c r="CHT9" s="6" t="n"/>
      <c r="CHU9" s="6" t="n"/>
      <c r="CHV9" s="6" t="n"/>
      <c r="CHW9" s="6" t="n"/>
      <c r="CHX9" s="6" t="n"/>
      <c r="CHY9" s="6" t="n"/>
      <c r="CHZ9" s="6" t="n"/>
      <c r="CIA9" s="6" t="n"/>
      <c r="CIB9" s="6" t="n"/>
      <c r="CIC9" s="6" t="n"/>
      <c r="CID9" s="6" t="n"/>
      <c r="CIE9" s="6" t="n"/>
      <c r="CIF9" s="6" t="n"/>
      <c r="CIG9" s="6" t="n"/>
      <c r="CIH9" s="6" t="n"/>
      <c r="CII9" s="6" t="n"/>
      <c r="CIJ9" s="6" t="n"/>
      <c r="CIK9" s="6" t="n"/>
      <c r="CIL9" s="6" t="n"/>
      <c r="CIM9" s="6" t="n"/>
      <c r="CIN9" s="6" t="n"/>
      <c r="CIO9" s="6" t="n"/>
      <c r="CIP9" s="6" t="n"/>
      <c r="CIQ9" s="6" t="n"/>
      <c r="CIR9" s="6" t="n"/>
      <c r="CIS9" s="6" t="n"/>
      <c r="CIT9" s="6" t="n"/>
      <c r="CIU9" s="6" t="n"/>
      <c r="CIV9" s="6" t="n"/>
      <c r="CIW9" s="6" t="n"/>
      <c r="CIX9" s="6" t="n"/>
      <c r="CIY9" s="6" t="n"/>
      <c r="CIZ9" s="6" t="n"/>
      <c r="CJA9" s="6" t="n"/>
      <c r="CJB9" s="6" t="n"/>
      <c r="CJC9" s="6" t="n"/>
      <c r="CJD9" s="6" t="n"/>
      <c r="CJE9" s="6" t="n"/>
      <c r="CJF9" s="6" t="n"/>
      <c r="CJG9" s="6" t="n"/>
      <c r="CJH9" s="6" t="n"/>
      <c r="CJI9" s="6" t="n"/>
      <c r="CJJ9" s="6" t="n"/>
      <c r="CJK9" s="6" t="n"/>
      <c r="CJL9" s="6" t="n"/>
      <c r="CJM9" s="6" t="n"/>
      <c r="CJN9" s="6" t="n"/>
      <c r="CJO9" s="6" t="n"/>
      <c r="CJP9" s="6" t="n"/>
      <c r="CJQ9" s="6" t="n"/>
      <c r="CJR9" s="6" t="n"/>
      <c r="CJS9" s="6" t="n"/>
      <c r="CJT9" s="6" t="n"/>
      <c r="CJU9" s="6" t="n"/>
      <c r="CJV9" s="6" t="n"/>
      <c r="CJW9" s="6" t="n"/>
      <c r="CJX9" s="6" t="n"/>
      <c r="CJY9" s="6" t="n"/>
      <c r="CJZ9" s="6" t="n"/>
      <c r="CKA9" s="6" t="n"/>
      <c r="CKB9" s="6" t="n"/>
      <c r="CKC9" s="6" t="n"/>
      <c r="CKD9" s="6" t="n"/>
      <c r="CKE9" s="6" t="n"/>
      <c r="CKF9" s="6" t="n"/>
      <c r="CKG9" s="6" t="n"/>
      <c r="CKH9" s="6" t="n"/>
      <c r="CKI9" s="6" t="n"/>
      <c r="CKJ9" s="6" t="n"/>
      <c r="CKK9" s="6" t="n"/>
      <c r="CKL9" s="6" t="n"/>
      <c r="CKM9" s="6" t="n"/>
      <c r="CKN9" s="6" t="n"/>
      <c r="CKO9" s="6" t="n"/>
      <c r="CKP9" s="6" t="n"/>
      <c r="CKQ9" s="6" t="n"/>
      <c r="CKR9" s="6" t="n"/>
      <c r="CKS9" s="6" t="n"/>
      <c r="CKT9" s="6" t="n"/>
      <c r="CKU9" s="6" t="n"/>
      <c r="CKV9" s="6" t="n"/>
      <c r="CKW9" s="6" t="n"/>
      <c r="CKX9" s="6" t="n"/>
      <c r="CKY9" s="6" t="n"/>
      <c r="CKZ9" s="6" t="n"/>
      <c r="CLA9" s="6" t="n"/>
      <c r="CLB9" s="6" t="n"/>
      <c r="CLC9" s="6" t="n"/>
      <c r="CLD9" s="6" t="n"/>
      <c r="CLE9" s="6" t="n"/>
      <c r="CLF9" s="6" t="n"/>
      <c r="CLG9" s="6" t="n"/>
      <c r="CLH9" s="6" t="n"/>
      <c r="CLI9" s="6" t="n"/>
      <c r="CLJ9" s="6" t="n"/>
      <c r="CLK9" s="6" t="n"/>
      <c r="CLL9" s="6" t="n"/>
      <c r="CLM9" s="6" t="n"/>
      <c r="CLN9" s="6" t="n"/>
      <c r="CLO9" s="6" t="n"/>
      <c r="CLP9" s="6" t="n"/>
      <c r="CLQ9" s="6" t="n"/>
      <c r="CLR9" s="6" t="n"/>
      <c r="CLS9" s="6" t="n"/>
      <c r="CLT9" s="6" t="n"/>
      <c r="CLU9" s="6" t="n"/>
      <c r="CLV9" s="6" t="n"/>
      <c r="CLW9" s="6" t="n"/>
      <c r="CLX9" s="6" t="n"/>
      <c r="CLY9" s="6" t="n"/>
      <c r="CLZ9" s="6" t="n"/>
      <c r="CMA9" s="6" t="n"/>
      <c r="CMB9" s="6" t="n"/>
      <c r="CMC9" s="6" t="n"/>
      <c r="CMD9" s="6" t="n"/>
      <c r="CME9" s="6" t="n"/>
      <c r="CMF9" s="6" t="n"/>
      <c r="CMG9" s="6" t="n"/>
      <c r="CMH9" s="6" t="n"/>
      <c r="CMI9" s="6" t="n"/>
      <c r="CMJ9" s="6" t="n"/>
      <c r="CMK9" s="6" t="n"/>
      <c r="CML9" s="6" t="n"/>
      <c r="CMM9" s="6" t="n"/>
      <c r="CMN9" s="6" t="n"/>
      <c r="CMO9" s="6" t="n"/>
      <c r="CMP9" s="6" t="n"/>
      <c r="CMQ9" s="6" t="n"/>
      <c r="CMR9" s="6" t="n"/>
      <c r="CMS9" s="6" t="n"/>
      <c r="CMT9" s="6" t="n"/>
      <c r="CMU9" s="6" t="n"/>
      <c r="CMV9" s="6" t="n"/>
      <c r="CMW9" s="6" t="n"/>
      <c r="CMX9" s="6" t="n"/>
      <c r="CMY9" s="6" t="n"/>
      <c r="CMZ9" s="6" t="n"/>
      <c r="CNA9" s="6" t="n"/>
      <c r="CNB9" s="6" t="n"/>
      <c r="CNC9" s="6" t="n"/>
      <c r="CND9" s="6" t="n"/>
      <c r="CNE9" s="6" t="n"/>
      <c r="CNF9" s="6" t="n"/>
      <c r="CNG9" s="6" t="n"/>
      <c r="CNH9" s="6" t="n"/>
      <c r="CNI9" s="6" t="n"/>
      <c r="CNJ9" s="6" t="n"/>
      <c r="CNK9" s="6" t="n"/>
      <c r="CNL9" s="6" t="n"/>
      <c r="CNM9" s="6" t="n"/>
      <c r="CNN9" s="6" t="n"/>
      <c r="CNO9" s="6" t="n"/>
      <c r="CNP9" s="6" t="n"/>
      <c r="CNQ9" s="6" t="n"/>
      <c r="CNR9" s="6" t="n"/>
      <c r="CNS9" s="6" t="n"/>
      <c r="CNT9" s="6" t="n"/>
      <c r="CNU9" s="6" t="n"/>
      <c r="CNV9" s="6" t="n"/>
      <c r="CNW9" s="6" t="n"/>
      <c r="CNX9" s="6" t="n"/>
      <c r="CNY9" s="6" t="n"/>
      <c r="CNZ9" s="6" t="n"/>
      <c r="COA9" s="6" t="n"/>
      <c r="COB9" s="6" t="n"/>
      <c r="COC9" s="6" t="n"/>
      <c r="COD9" s="6" t="n"/>
      <c r="COE9" s="6" t="n"/>
      <c r="COF9" s="6" t="n"/>
      <c r="COG9" s="6" t="n"/>
      <c r="COH9" s="6" t="n"/>
      <c r="COI9" s="6" t="n"/>
      <c r="COJ9" s="6" t="n"/>
      <c r="COK9" s="6" t="n"/>
      <c r="COL9" s="6" t="n"/>
      <c r="COM9" s="6" t="n"/>
      <c r="CON9" s="6" t="n"/>
      <c r="COO9" s="6" t="n"/>
      <c r="COP9" s="6" t="n"/>
      <c r="COQ9" s="6" t="n"/>
      <c r="COR9" s="6" t="n"/>
      <c r="COS9" s="6" t="n"/>
      <c r="COT9" s="6" t="n"/>
      <c r="COU9" s="6" t="n"/>
      <c r="COV9" s="6" t="n"/>
      <c r="COW9" s="6" t="n"/>
      <c r="COX9" s="6" t="n"/>
      <c r="COY9" s="6" t="n"/>
      <c r="COZ9" s="6" t="n"/>
      <c r="CPA9" s="6" t="n"/>
      <c r="CPB9" s="6" t="n"/>
      <c r="CPC9" s="6" t="n"/>
      <c r="CPD9" s="6" t="n"/>
      <c r="CPE9" s="6" t="n"/>
      <c r="CPF9" s="6" t="n"/>
      <c r="CPG9" s="6" t="n"/>
      <c r="CPH9" s="6" t="n"/>
      <c r="CPI9" s="6" t="n"/>
      <c r="CPJ9" s="6" t="n"/>
      <c r="CPK9" s="6" t="n"/>
      <c r="CPL9" s="6" t="n"/>
      <c r="CPM9" s="6" t="n"/>
      <c r="CPN9" s="6" t="n"/>
      <c r="CPO9" s="6" t="n"/>
      <c r="CPP9" s="6" t="n"/>
      <c r="CPQ9" s="6" t="n"/>
      <c r="CPR9" s="6" t="n"/>
      <c r="CPS9" s="6" t="n"/>
      <c r="CPT9" s="6" t="n"/>
      <c r="CPU9" s="6" t="n"/>
      <c r="CPV9" s="6" t="n"/>
      <c r="CPW9" s="6" t="n"/>
      <c r="CPX9" s="6" t="n"/>
      <c r="CPY9" s="6" t="n"/>
      <c r="CPZ9" s="6" t="n"/>
      <c r="CQA9" s="6" t="n"/>
      <c r="CQB9" s="6" t="n"/>
      <c r="CQC9" s="6" t="n"/>
      <c r="CQD9" s="6" t="n"/>
      <c r="CQE9" s="6" t="n"/>
      <c r="CQF9" s="6" t="n"/>
      <c r="CQG9" s="6" t="n"/>
      <c r="CQH9" s="6" t="n"/>
      <c r="CQI9" s="6" t="n"/>
      <c r="CQJ9" s="6" t="n"/>
      <c r="CQK9" s="6" t="n"/>
      <c r="CQL9" s="6" t="n"/>
      <c r="CQM9" s="6" t="n"/>
      <c r="CQN9" s="6" t="n"/>
      <c r="CQO9" s="6" t="n"/>
      <c r="CQP9" s="6" t="n"/>
      <c r="CQQ9" s="6" t="n"/>
      <c r="CQR9" s="6" t="n"/>
      <c r="CQS9" s="6" t="n"/>
      <c r="CQT9" s="6" t="n"/>
      <c r="CQU9" s="6" t="n"/>
      <c r="CQV9" s="6" t="n"/>
      <c r="CQW9" s="6" t="n"/>
      <c r="CQX9" s="6" t="n"/>
      <c r="CQY9" s="6" t="n"/>
      <c r="CQZ9" s="6" t="n"/>
      <c r="CRA9" s="6" t="n"/>
      <c r="CRB9" s="6" t="n"/>
      <c r="CRC9" s="6" t="n"/>
      <c r="CRD9" s="6" t="n"/>
      <c r="CRE9" s="6" t="n"/>
      <c r="CRF9" s="6" t="n"/>
      <c r="CRG9" s="6" t="n"/>
      <c r="CRH9" s="6" t="n"/>
      <c r="CRI9" s="6" t="n"/>
      <c r="CRJ9" s="6" t="n"/>
      <c r="CRK9" s="6" t="n"/>
      <c r="CRL9" s="6" t="n"/>
      <c r="CRM9" s="6" t="n"/>
      <c r="CRN9" s="6" t="n"/>
      <c r="CRO9" s="6" t="n"/>
      <c r="CRP9" s="6" t="n"/>
      <c r="CRQ9" s="6" t="n"/>
      <c r="CRR9" s="6" t="n"/>
      <c r="CRS9" s="6" t="n"/>
      <c r="CRT9" s="6" t="n"/>
      <c r="CRU9" s="6" t="n"/>
      <c r="CRV9" s="6" t="n"/>
      <c r="CRW9" s="6" t="n"/>
      <c r="CRX9" s="6" t="n"/>
      <c r="CRY9" s="6" t="n"/>
      <c r="CRZ9" s="6" t="n"/>
      <c r="CSA9" s="6" t="n"/>
      <c r="CSB9" s="6" t="n"/>
      <c r="CSC9" s="6" t="n"/>
      <c r="CSD9" s="6" t="n"/>
      <c r="CSE9" s="6" t="n"/>
      <c r="CSF9" s="6" t="n"/>
      <c r="CSG9" s="6" t="n"/>
      <c r="CSH9" s="6" t="n"/>
      <c r="CSI9" s="6" t="n"/>
      <c r="CSJ9" s="6" t="n"/>
      <c r="CSK9" s="6" t="n"/>
      <c r="CSL9" s="6" t="n"/>
      <c r="CSM9" s="6" t="n"/>
      <c r="CSN9" s="6" t="n"/>
      <c r="CSO9" s="6" t="n"/>
      <c r="CSP9" s="6" t="n"/>
      <c r="CSQ9" s="6" t="n"/>
      <c r="CSR9" s="6" t="n"/>
      <c r="CSS9" s="6" t="n"/>
      <c r="CST9" s="6" t="n"/>
      <c r="CSU9" s="6" t="n"/>
      <c r="CSV9" s="6" t="n"/>
      <c r="CSW9" s="6" t="n"/>
      <c r="CSX9" s="6" t="n"/>
      <c r="CSY9" s="6" t="n"/>
      <c r="CSZ9" s="6" t="n"/>
      <c r="CTA9" s="6" t="n"/>
      <c r="CTB9" s="6" t="n"/>
      <c r="CTC9" s="6" t="n"/>
      <c r="CTD9" s="6" t="n"/>
      <c r="CTE9" s="6" t="n"/>
      <c r="CTF9" s="6" t="n"/>
      <c r="CTG9" s="6" t="n"/>
      <c r="CTH9" s="6" t="n"/>
      <c r="CTI9" s="6" t="n"/>
      <c r="CTJ9" s="6" t="n"/>
      <c r="CTK9" s="6" t="n"/>
      <c r="CTL9" s="6" t="n"/>
      <c r="CTM9" s="6" t="n"/>
      <c r="CTN9" s="6" t="n"/>
      <c r="CTO9" s="6" t="n"/>
      <c r="CTP9" s="6" t="n"/>
      <c r="CTQ9" s="6" t="n"/>
      <c r="CTR9" s="6" t="n"/>
      <c r="CTS9" s="6" t="n"/>
      <c r="CTT9" s="6" t="n"/>
      <c r="CTU9" s="6" t="n"/>
      <c r="CTV9" s="6" t="n"/>
      <c r="CTW9" s="6" t="n"/>
      <c r="CTX9" s="6" t="n"/>
      <c r="CTY9" s="6" t="n"/>
      <c r="CTZ9" s="6" t="n"/>
      <c r="CUA9" s="6" t="n"/>
      <c r="CUB9" s="6" t="n"/>
      <c r="CUC9" s="6" t="n"/>
      <c r="CUD9" s="6" t="n"/>
      <c r="CUE9" s="6" t="n"/>
      <c r="CUF9" s="6" t="n"/>
      <c r="CUG9" s="6" t="n"/>
      <c r="CUH9" s="6" t="n"/>
      <c r="CUI9" s="6" t="n"/>
      <c r="CUJ9" s="6" t="n"/>
      <c r="CUK9" s="6" t="n"/>
      <c r="CUL9" s="6" t="n"/>
      <c r="CUM9" s="6" t="n"/>
      <c r="CUN9" s="6" t="n"/>
      <c r="CUO9" s="6" t="n"/>
      <c r="CUP9" s="6" t="n"/>
      <c r="CUQ9" s="6" t="n"/>
      <c r="CUR9" s="6" t="n"/>
      <c r="CUS9" s="6" t="n"/>
      <c r="CUT9" s="6" t="n"/>
      <c r="CUU9" s="6" t="n"/>
      <c r="CUV9" s="6" t="n"/>
      <c r="CUW9" s="6" t="n"/>
      <c r="CUX9" s="6" t="n"/>
      <c r="CUY9" s="6" t="n"/>
      <c r="CUZ9" s="6" t="n"/>
      <c r="CVA9" s="6" t="n"/>
      <c r="CVB9" s="6" t="n"/>
      <c r="CVC9" s="6" t="n"/>
      <c r="CVD9" s="6" t="n"/>
      <c r="CVE9" s="6" t="n"/>
      <c r="CVF9" s="6" t="n"/>
      <c r="CVG9" s="6" t="n"/>
      <c r="CVH9" s="6" t="n"/>
      <c r="CVI9" s="6" t="n"/>
      <c r="CVJ9" s="6" t="n"/>
      <c r="CVK9" s="6" t="n"/>
      <c r="CVL9" s="6" t="n"/>
      <c r="CVM9" s="6" t="n"/>
      <c r="CVN9" s="6" t="n"/>
      <c r="CVO9" s="6" t="n"/>
      <c r="CVP9" s="6" t="n"/>
      <c r="CVQ9" s="6" t="n"/>
      <c r="CVR9" s="6" t="n"/>
      <c r="CVS9" s="6" t="n"/>
      <c r="CVT9" s="6" t="n"/>
      <c r="CVU9" s="6" t="n"/>
      <c r="CVV9" s="6" t="n"/>
      <c r="CVW9" s="6" t="n"/>
      <c r="CVX9" s="6" t="n"/>
      <c r="CVY9" s="6" t="n"/>
      <c r="CVZ9" s="6" t="n"/>
      <c r="CWA9" s="6" t="n"/>
      <c r="CWB9" s="6" t="n"/>
      <c r="CWC9" s="6" t="n"/>
      <c r="CWD9" s="6" t="n"/>
      <c r="CWE9" s="6" t="n"/>
      <c r="CWF9" s="6" t="n"/>
      <c r="CWG9" s="6" t="n"/>
      <c r="CWH9" s="6" t="n"/>
      <c r="CWI9" s="6" t="n"/>
      <c r="CWJ9" s="6" t="n"/>
      <c r="CWK9" s="6" t="n"/>
      <c r="CWL9" s="6" t="n"/>
      <c r="CWM9" s="6" t="n"/>
      <c r="CWN9" s="6" t="n"/>
      <c r="CWO9" s="6" t="n"/>
      <c r="CWP9" s="6" t="n"/>
      <c r="CWQ9" s="6" t="n"/>
      <c r="CWR9" s="6" t="n"/>
      <c r="CWS9" s="6" t="n"/>
      <c r="CWT9" s="6" t="n"/>
      <c r="CWU9" s="6" t="n"/>
      <c r="CWV9" s="6" t="n"/>
      <c r="CWW9" s="6" t="n"/>
      <c r="CWX9" s="6" t="n"/>
      <c r="CWY9" s="6" t="n"/>
      <c r="CWZ9" s="6" t="n"/>
      <c r="CXA9" s="6" t="n"/>
      <c r="CXB9" s="6" t="n"/>
      <c r="CXC9" s="6" t="n"/>
      <c r="CXD9" s="6" t="n"/>
      <c r="CXE9" s="6" t="n"/>
      <c r="CXF9" s="6" t="n"/>
      <c r="CXG9" s="6" t="n"/>
      <c r="CXH9" s="6" t="n"/>
      <c r="CXI9" s="6" t="n"/>
      <c r="CXJ9" s="6" t="n"/>
      <c r="CXK9" s="6" t="n"/>
      <c r="CXL9" s="6" t="n"/>
      <c r="CXM9" s="6" t="n"/>
      <c r="CXN9" s="6" t="n"/>
      <c r="CXO9" s="6" t="n"/>
      <c r="CXP9" s="6" t="n"/>
      <c r="CXQ9" s="6" t="n"/>
      <c r="CXR9" s="6" t="n"/>
      <c r="CXS9" s="6" t="n"/>
      <c r="CXT9" s="6" t="n"/>
      <c r="CXU9" s="6" t="n"/>
      <c r="CXV9" s="6" t="n"/>
      <c r="CXW9" s="6" t="n"/>
      <c r="CXX9" s="6" t="n"/>
      <c r="CXY9" s="6" t="n"/>
      <c r="CXZ9" s="6" t="n"/>
      <c r="CYA9" s="6" t="n"/>
      <c r="CYB9" s="6" t="n"/>
      <c r="CYC9" s="6" t="n"/>
      <c r="CYD9" s="6" t="n"/>
      <c r="CYE9" s="6" t="n"/>
      <c r="CYF9" s="6" t="n"/>
      <c r="CYG9" s="6" t="n"/>
      <c r="CYH9" s="6" t="n"/>
      <c r="CYI9" s="6" t="n"/>
      <c r="CYJ9" s="6" t="n"/>
      <c r="CYK9" s="6" t="n"/>
      <c r="CYL9" s="6" t="n"/>
      <c r="CYM9" s="6" t="n"/>
      <c r="CYN9" s="6" t="n"/>
      <c r="CYO9" s="6" t="n"/>
      <c r="CYP9" s="6" t="n"/>
      <c r="CYQ9" s="6" t="n"/>
      <c r="CYR9" s="6" t="n"/>
      <c r="CYS9" s="6" t="n"/>
      <c r="CYT9" s="6" t="n"/>
      <c r="CYU9" s="6" t="n"/>
      <c r="CYV9" s="6" t="n"/>
      <c r="CYW9" s="6" t="n"/>
      <c r="CYX9" s="6" t="n"/>
      <c r="CYY9" s="6" t="n"/>
      <c r="CYZ9" s="6" t="n"/>
      <c r="CZA9" s="6" t="n"/>
      <c r="CZB9" s="6" t="n"/>
      <c r="CZC9" s="6" t="n"/>
      <c r="CZD9" s="6" t="n"/>
      <c r="CZE9" s="6" t="n"/>
      <c r="CZF9" s="6" t="n"/>
      <c r="CZG9" s="6" t="n"/>
      <c r="CZH9" s="6" t="n"/>
      <c r="CZI9" s="6" t="n"/>
      <c r="CZJ9" s="6" t="n"/>
      <c r="CZK9" s="6" t="n"/>
      <c r="CZL9" s="6" t="n"/>
      <c r="CZM9" s="6" t="n"/>
      <c r="CZN9" s="6" t="n"/>
      <c r="CZO9" s="6" t="n"/>
      <c r="CZP9" s="6" t="n"/>
      <c r="CZQ9" s="6" t="n"/>
      <c r="CZR9" s="6" t="n"/>
      <c r="CZS9" s="6" t="n"/>
      <c r="CZT9" s="6" t="n"/>
      <c r="CZU9" s="6" t="n"/>
      <c r="CZV9" s="6" t="n"/>
      <c r="CZW9" s="6" t="n"/>
      <c r="CZX9" s="6" t="n"/>
      <c r="CZY9" s="6" t="n"/>
      <c r="CZZ9" s="6" t="n"/>
      <c r="DAA9" s="6" t="n"/>
      <c r="DAB9" s="6" t="n"/>
      <c r="DAC9" s="6" t="n"/>
      <c r="DAD9" s="6" t="n"/>
      <c r="DAE9" s="6" t="n"/>
      <c r="DAF9" s="6" t="n"/>
      <c r="DAG9" s="6" t="n"/>
      <c r="DAH9" s="6" t="n"/>
      <c r="DAI9" s="6" t="n"/>
      <c r="DAJ9" s="6" t="n"/>
      <c r="DAK9" s="6" t="n"/>
      <c r="DAL9" s="6" t="n"/>
      <c r="DAM9" s="6" t="n"/>
      <c r="DAN9" s="6" t="n"/>
      <c r="DAO9" s="6" t="n"/>
      <c r="DAP9" s="6" t="n"/>
      <c r="DAQ9" s="6" t="n"/>
      <c r="DAR9" s="6" t="n"/>
      <c r="DAS9" s="6" t="n"/>
      <c r="DAT9" s="6" t="n"/>
      <c r="DAU9" s="6" t="n"/>
      <c r="DAV9" s="6" t="n"/>
      <c r="DAW9" s="6" t="n"/>
      <c r="DAX9" s="6" t="n"/>
      <c r="DAY9" s="6" t="n"/>
      <c r="DAZ9" s="6" t="n"/>
      <c r="DBA9" s="6" t="n"/>
      <c r="DBB9" s="6" t="n"/>
      <c r="DBC9" s="6" t="n"/>
      <c r="DBD9" s="6" t="n"/>
      <c r="DBE9" s="6" t="n"/>
      <c r="DBF9" s="6" t="n"/>
      <c r="DBG9" s="6" t="n"/>
      <c r="DBH9" s="6" t="n"/>
      <c r="DBI9" s="6" t="n"/>
      <c r="DBJ9" s="6" t="n"/>
      <c r="DBK9" s="6" t="n"/>
      <c r="DBL9" s="6" t="n"/>
      <c r="DBM9" s="6" t="n"/>
      <c r="DBN9" s="6" t="n"/>
      <c r="DBO9" s="6" t="n"/>
      <c r="DBP9" s="6" t="n"/>
      <c r="DBQ9" s="6" t="n"/>
      <c r="DBR9" s="6" t="n"/>
      <c r="DBS9" s="6" t="n"/>
      <c r="DBT9" s="6" t="n"/>
      <c r="DBU9" s="6" t="n"/>
      <c r="DBV9" s="6" t="n"/>
      <c r="DBW9" s="6" t="n"/>
      <c r="DBX9" s="6" t="n"/>
      <c r="DBY9" s="6" t="n"/>
      <c r="DBZ9" s="6" t="n"/>
      <c r="DCA9" s="6" t="n"/>
      <c r="DCB9" s="6" t="n"/>
      <c r="DCC9" s="6" t="n"/>
      <c r="DCD9" s="6" t="n"/>
      <c r="DCE9" s="6" t="n"/>
      <c r="DCF9" s="6" t="n"/>
      <c r="DCG9" s="6" t="n"/>
      <c r="DCH9" s="6" t="n"/>
      <c r="DCI9" s="6" t="n"/>
      <c r="DCJ9" s="6" t="n"/>
      <c r="DCK9" s="6" t="n"/>
      <c r="DCL9" s="6" t="n"/>
      <c r="DCM9" s="6" t="n"/>
      <c r="DCN9" s="6" t="n"/>
      <c r="DCO9" s="6" t="n"/>
      <c r="DCP9" s="6" t="n"/>
      <c r="DCQ9" s="6" t="n"/>
      <c r="DCR9" s="6" t="n"/>
      <c r="DCS9" s="6" t="n"/>
      <c r="DCT9" s="6" t="n"/>
      <c r="DCU9" s="6" t="n"/>
      <c r="DCV9" s="6" t="n"/>
      <c r="DCW9" s="6" t="n"/>
      <c r="DCX9" s="6" t="n"/>
      <c r="DCY9" s="6" t="n"/>
      <c r="DCZ9" s="6" t="n"/>
      <c r="DDA9" s="6" t="n"/>
      <c r="DDB9" s="6" t="n"/>
      <c r="DDC9" s="6" t="n"/>
      <c r="DDD9" s="6" t="n"/>
      <c r="DDE9" s="6" t="n"/>
      <c r="DDF9" s="6" t="n"/>
      <c r="DDG9" s="6" t="n"/>
      <c r="DDH9" s="6" t="n"/>
      <c r="DDI9" s="6" t="n"/>
      <c r="DDJ9" s="6" t="n"/>
      <c r="DDK9" s="6" t="n"/>
      <c r="DDL9" s="6" t="n"/>
      <c r="DDM9" s="6" t="n"/>
      <c r="DDN9" s="6" t="n"/>
      <c r="DDO9" s="6" t="n"/>
      <c r="DDP9" s="6" t="n"/>
      <c r="DDQ9" s="6" t="n"/>
      <c r="DDR9" s="6" t="n"/>
      <c r="DDS9" s="6" t="n"/>
      <c r="DDT9" s="6" t="n"/>
      <c r="DDU9" s="6" t="n"/>
      <c r="DDV9" s="6" t="n"/>
      <c r="DDW9" s="6" t="n"/>
      <c r="DDX9" s="6" t="n"/>
      <c r="DDY9" s="6" t="n"/>
      <c r="DDZ9" s="6" t="n"/>
      <c r="DEA9" s="6" t="n"/>
      <c r="DEB9" s="6" t="n"/>
      <c r="DEC9" s="6" t="n"/>
      <c r="DED9" s="6" t="n"/>
      <c r="DEE9" s="6" t="n"/>
      <c r="DEF9" s="6" t="n"/>
      <c r="DEG9" s="6" t="n"/>
      <c r="DEH9" s="6" t="n"/>
      <c r="DEI9" s="6" t="n"/>
      <c r="DEJ9" s="6" t="n"/>
      <c r="DEK9" s="6" t="n"/>
      <c r="DEL9" s="6" t="n"/>
      <c r="DEM9" s="6" t="n"/>
      <c r="DEN9" s="6" t="n"/>
      <c r="DEO9" s="6" t="n"/>
      <c r="DEP9" s="6" t="n"/>
      <c r="DEQ9" s="6" t="n"/>
      <c r="DER9" s="6" t="n"/>
      <c r="DES9" s="6" t="n"/>
      <c r="DET9" s="6" t="n"/>
      <c r="DEU9" s="6" t="n"/>
      <c r="DEV9" s="6" t="n"/>
      <c r="DEW9" s="6" t="n"/>
      <c r="DEX9" s="6" t="n"/>
      <c r="DEY9" s="6" t="n"/>
      <c r="DEZ9" s="6" t="n"/>
      <c r="DFA9" s="6" t="n"/>
      <c r="DFB9" s="6" t="n"/>
      <c r="DFC9" s="6" t="n"/>
      <c r="DFD9" s="6" t="n"/>
      <c r="DFE9" s="6" t="n"/>
      <c r="DFF9" s="6" t="n"/>
      <c r="DFG9" s="6" t="n"/>
      <c r="DFH9" s="6" t="n"/>
      <c r="DFI9" s="6" t="n"/>
      <c r="DFJ9" s="6" t="n"/>
      <c r="DFK9" s="6" t="n"/>
      <c r="DFL9" s="6" t="n"/>
      <c r="DFM9" s="6" t="n"/>
      <c r="DFN9" s="6" t="n"/>
      <c r="DFO9" s="6" t="n"/>
      <c r="DFP9" s="6" t="n"/>
      <c r="DFQ9" s="6" t="n"/>
      <c r="DFR9" s="6" t="n"/>
      <c r="DFS9" s="6" t="n"/>
      <c r="DFT9" s="6" t="n"/>
      <c r="DFU9" s="6" t="n"/>
      <c r="DFV9" s="6" t="n"/>
      <c r="DFW9" s="6" t="n"/>
      <c r="DFX9" s="6" t="n"/>
      <c r="DFY9" s="6" t="n"/>
      <c r="DFZ9" s="6" t="n"/>
      <c r="DGA9" s="6" t="n"/>
      <c r="DGB9" s="6" t="n"/>
      <c r="DGC9" s="6" t="n"/>
      <c r="DGD9" s="6" t="n"/>
      <c r="DGE9" s="6" t="n"/>
      <c r="DGF9" s="6" t="n"/>
      <c r="DGG9" s="6" t="n"/>
      <c r="DGH9" s="6" t="n"/>
      <c r="DGI9" s="6" t="n"/>
      <c r="DGJ9" s="6" t="n"/>
      <c r="DGK9" s="6" t="n"/>
      <c r="DGL9" s="6" t="n"/>
      <c r="DGM9" s="6" t="n"/>
      <c r="DGN9" s="6" t="n"/>
      <c r="DGO9" s="6" t="n"/>
      <c r="DGP9" s="6" t="n"/>
      <c r="DGQ9" s="6" t="n"/>
      <c r="DGR9" s="6" t="n"/>
      <c r="DGS9" s="6" t="n"/>
      <c r="DGT9" s="6" t="n"/>
      <c r="DGU9" s="6" t="n"/>
      <c r="DGV9" s="6" t="n"/>
      <c r="DGW9" s="6" t="n"/>
      <c r="DGX9" s="6" t="n"/>
      <c r="DGY9" s="6" t="n"/>
      <c r="DGZ9" s="6" t="n"/>
      <c r="DHA9" s="6" t="n"/>
      <c r="DHB9" s="6" t="n"/>
      <c r="DHC9" s="6" t="n"/>
      <c r="DHD9" s="6" t="n"/>
      <c r="DHE9" s="6" t="n"/>
      <c r="DHF9" s="6" t="n"/>
      <c r="DHG9" s="6" t="n"/>
      <c r="DHH9" s="6" t="n"/>
      <c r="DHI9" s="6" t="n"/>
      <c r="DHJ9" s="6" t="n"/>
      <c r="DHK9" s="6" t="n"/>
      <c r="DHL9" s="6" t="n"/>
      <c r="DHM9" s="6" t="n"/>
      <c r="DHN9" s="6" t="n"/>
      <c r="DHO9" s="6" t="n"/>
      <c r="DHP9" s="6" t="n"/>
      <c r="DHQ9" s="6" t="n"/>
      <c r="DHR9" s="6" t="n"/>
      <c r="DHS9" s="6" t="n"/>
      <c r="DHT9" s="6" t="n"/>
      <c r="DHU9" s="6" t="n"/>
      <c r="DHV9" s="6" t="n"/>
      <c r="DHW9" s="6" t="n"/>
      <c r="DHX9" s="6" t="n"/>
      <c r="DHY9" s="6" t="n"/>
      <c r="DHZ9" s="6" t="n"/>
      <c r="DIA9" s="6" t="n"/>
      <c r="DIB9" s="6" t="n"/>
      <c r="DIC9" s="6" t="n"/>
      <c r="DID9" s="6" t="n"/>
      <c r="DIE9" s="6" t="n"/>
      <c r="DIF9" s="6" t="n"/>
      <c r="DIG9" s="6" t="n"/>
      <c r="DIH9" s="6" t="n"/>
      <c r="DII9" s="6" t="n"/>
      <c r="DIJ9" s="6" t="n"/>
      <c r="DIK9" s="6" t="n"/>
      <c r="DIL9" s="6" t="n"/>
      <c r="DIM9" s="6" t="n"/>
      <c r="DIN9" s="6" t="n"/>
      <c r="DIO9" s="6" t="n"/>
      <c r="DIP9" s="6" t="n"/>
      <c r="DIQ9" s="6" t="n"/>
      <c r="DIR9" s="6" t="n"/>
      <c r="DIS9" s="6" t="n"/>
      <c r="DIT9" s="6" t="n"/>
      <c r="DIU9" s="6" t="n"/>
      <c r="DIV9" s="6" t="n"/>
      <c r="DIW9" s="6" t="n"/>
      <c r="DIX9" s="6" t="n"/>
      <c r="DIY9" s="6" t="n"/>
      <c r="DIZ9" s="6" t="n"/>
      <c r="DJA9" s="6" t="n"/>
      <c r="DJB9" s="6" t="n"/>
      <c r="DJC9" s="6" t="n"/>
      <c r="DJD9" s="6" t="n"/>
      <c r="DJE9" s="6" t="n"/>
      <c r="DJF9" s="6" t="n"/>
      <c r="DJG9" s="6" t="n"/>
      <c r="DJH9" s="6" t="n"/>
      <c r="DJI9" s="6" t="n"/>
      <c r="DJJ9" s="6" t="n"/>
      <c r="DJK9" s="6" t="n"/>
      <c r="DJL9" s="6" t="n"/>
      <c r="DJM9" s="6" t="n"/>
      <c r="DJN9" s="6" t="n"/>
      <c r="DJO9" s="6" t="n"/>
      <c r="DJP9" s="6" t="n"/>
      <c r="DJQ9" s="6" t="n"/>
      <c r="DJR9" s="6" t="n"/>
      <c r="DJS9" s="6" t="n"/>
      <c r="DJT9" s="6" t="n"/>
      <c r="DJU9" s="6" t="n"/>
      <c r="DJV9" s="6" t="n"/>
      <c r="DJW9" s="6" t="n"/>
      <c r="DJX9" s="6" t="n"/>
      <c r="DJY9" s="6" t="n"/>
      <c r="DJZ9" s="6" t="n"/>
      <c r="DKA9" s="6" t="n"/>
      <c r="DKB9" s="6" t="n"/>
      <c r="DKC9" s="6" t="n"/>
      <c r="DKD9" s="6" t="n"/>
      <c r="DKE9" s="6" t="n"/>
      <c r="DKF9" s="6" t="n"/>
      <c r="DKG9" s="6" t="n"/>
      <c r="DKH9" s="6" t="n"/>
      <c r="DKI9" s="6" t="n"/>
      <c r="DKJ9" s="6" t="n"/>
      <c r="DKK9" s="6" t="n"/>
      <c r="DKL9" s="6" t="n"/>
      <c r="DKM9" s="6" t="n"/>
      <c r="DKN9" s="6" t="n"/>
      <c r="DKO9" s="6" t="n"/>
      <c r="DKP9" s="6" t="n"/>
      <c r="DKQ9" s="6" t="n"/>
      <c r="DKR9" s="6" t="n"/>
      <c r="DKS9" s="6" t="n"/>
      <c r="DKT9" s="6" t="n"/>
      <c r="DKU9" s="6" t="n"/>
      <c r="DKV9" s="6" t="n"/>
      <c r="DKW9" s="6" t="n"/>
      <c r="DKX9" s="6" t="n"/>
      <c r="DKY9" s="6" t="n"/>
      <c r="DKZ9" s="6" t="n"/>
      <c r="DLA9" s="6" t="n"/>
      <c r="DLB9" s="6" t="n"/>
      <c r="DLC9" s="6" t="n"/>
      <c r="DLD9" s="6" t="n"/>
      <c r="DLE9" s="6" t="n"/>
      <c r="DLF9" s="6" t="n"/>
      <c r="DLG9" s="6" t="n"/>
      <c r="DLH9" s="6" t="n"/>
      <c r="DLI9" s="6" t="n"/>
      <c r="DLJ9" s="6" t="n"/>
      <c r="DLK9" s="6" t="n"/>
      <c r="DLL9" s="6" t="n"/>
      <c r="DLM9" s="6" t="n"/>
      <c r="DLN9" s="6" t="n"/>
      <c r="DLO9" s="6" t="n"/>
      <c r="DLP9" s="6" t="n"/>
      <c r="DLQ9" s="6" t="n"/>
      <c r="DLR9" s="6" t="n"/>
      <c r="DLS9" s="6" t="n"/>
      <c r="DLT9" s="6" t="n"/>
      <c r="DLU9" s="6" t="n"/>
      <c r="DLV9" s="6" t="n"/>
      <c r="DLW9" s="6" t="n"/>
      <c r="DLX9" s="6" t="n"/>
      <c r="DLY9" s="6" t="n"/>
      <c r="DLZ9" s="6" t="n"/>
      <c r="DMA9" s="6" t="n"/>
      <c r="DMB9" s="6" t="n"/>
      <c r="DMC9" s="6" t="n"/>
      <c r="DMD9" s="6" t="n"/>
      <c r="DME9" s="6" t="n"/>
      <c r="DMF9" s="6" t="n"/>
      <c r="DMG9" s="6" t="n"/>
      <c r="DMH9" s="6" t="n"/>
      <c r="DMI9" s="6" t="n"/>
      <c r="DMJ9" s="6" t="n"/>
      <c r="DMK9" s="6" t="n"/>
      <c r="DML9" s="6" t="n"/>
      <c r="DMM9" s="6" t="n"/>
      <c r="DMN9" s="6" t="n"/>
      <c r="DMO9" s="6" t="n"/>
      <c r="DMP9" s="6" t="n"/>
      <c r="DMQ9" s="6" t="n"/>
      <c r="DMR9" s="6" t="n"/>
      <c r="DMS9" s="6" t="n"/>
      <c r="DMT9" s="6" t="n"/>
      <c r="DMU9" s="6" t="n"/>
      <c r="DMV9" s="6" t="n"/>
      <c r="DMW9" s="6" t="n"/>
      <c r="DMX9" s="6" t="n"/>
      <c r="DMY9" s="6" t="n"/>
      <c r="DMZ9" s="6" t="n"/>
      <c r="DNA9" s="6" t="n"/>
      <c r="DNB9" s="6" t="n"/>
      <c r="DNC9" s="6" t="n"/>
      <c r="DND9" s="6" t="n"/>
      <c r="DNE9" s="6" t="n"/>
      <c r="DNF9" s="6" t="n"/>
      <c r="DNG9" s="6" t="n"/>
      <c r="DNH9" s="6" t="n"/>
      <c r="DNI9" s="6" t="n"/>
      <c r="DNJ9" s="6" t="n"/>
      <c r="DNK9" s="6" t="n"/>
      <c r="DNL9" s="6" t="n"/>
      <c r="DNM9" s="6" t="n"/>
      <c r="DNN9" s="6" t="n"/>
      <c r="DNO9" s="6" t="n"/>
      <c r="DNP9" s="6" t="n"/>
      <c r="DNQ9" s="6" t="n"/>
      <c r="DNR9" s="6" t="n"/>
      <c r="DNS9" s="6" t="n"/>
      <c r="DNT9" s="6" t="n"/>
      <c r="DNU9" s="6" t="n"/>
      <c r="DNV9" s="6" t="n"/>
      <c r="DNW9" s="6" t="n"/>
      <c r="DNX9" s="6" t="n"/>
      <c r="DNY9" s="6" t="n"/>
      <c r="DNZ9" s="6" t="n"/>
      <c r="DOA9" s="6" t="n"/>
      <c r="DOB9" s="6" t="n"/>
      <c r="DOC9" s="6" t="n"/>
      <c r="DOD9" s="6" t="n"/>
      <c r="DOE9" s="6" t="n"/>
      <c r="DOF9" s="6" t="n"/>
      <c r="DOG9" s="6" t="n"/>
      <c r="DOH9" s="6" t="n"/>
      <c r="DOI9" s="6" t="n"/>
      <c r="DOJ9" s="6" t="n"/>
      <c r="DOK9" s="6" t="n"/>
      <c r="DOL9" s="6" t="n"/>
      <c r="DOM9" s="6" t="n"/>
      <c r="DON9" s="6" t="n"/>
      <c r="DOO9" s="6" t="n"/>
      <c r="DOP9" s="6" t="n"/>
      <c r="DOQ9" s="6" t="n"/>
      <c r="DOR9" s="6" t="n"/>
      <c r="DOS9" s="6" t="n"/>
      <c r="DOT9" s="6" t="n"/>
      <c r="DOU9" s="6" t="n"/>
      <c r="DOV9" s="6" t="n"/>
      <c r="DOW9" s="6" t="n"/>
      <c r="DOX9" s="6" t="n"/>
      <c r="DOY9" s="6" t="n"/>
      <c r="DOZ9" s="6" t="n"/>
      <c r="DPA9" s="6" t="n"/>
      <c r="DPB9" s="6" t="n"/>
      <c r="DPC9" s="6" t="n"/>
      <c r="DPD9" s="6" t="n"/>
      <c r="DPE9" s="6" t="n"/>
      <c r="DPF9" s="6" t="n"/>
      <c r="DPG9" s="6" t="n"/>
      <c r="DPH9" s="6" t="n"/>
      <c r="DPI9" s="6" t="n"/>
      <c r="DPJ9" s="6" t="n"/>
      <c r="DPK9" s="6" t="n"/>
      <c r="DPL9" s="6" t="n"/>
      <c r="DPM9" s="6" t="n"/>
      <c r="DPN9" s="6" t="n"/>
      <c r="DPO9" s="6" t="n"/>
      <c r="DPP9" s="6" t="n"/>
      <c r="DPQ9" s="6" t="n"/>
      <c r="DPR9" s="6" t="n"/>
      <c r="DPS9" s="6" t="n"/>
      <c r="DPT9" s="6" t="n"/>
      <c r="DPU9" s="6" t="n"/>
      <c r="DPV9" s="6" t="n"/>
      <c r="DPW9" s="6" t="n"/>
      <c r="DPX9" s="6" t="n"/>
      <c r="DPY9" s="6" t="n"/>
      <c r="DPZ9" s="6" t="n"/>
      <c r="DQA9" s="6" t="n"/>
      <c r="DQB9" s="6" t="n"/>
      <c r="DQC9" s="6" t="n"/>
      <c r="DQD9" s="6" t="n"/>
      <c r="DQE9" s="6" t="n"/>
      <c r="DQF9" s="6" t="n"/>
      <c r="DQG9" s="6" t="n"/>
      <c r="DQH9" s="6" t="n"/>
      <c r="DQI9" s="6" t="n"/>
      <c r="DQJ9" s="6" t="n"/>
      <c r="DQK9" s="6" t="n"/>
      <c r="DQL9" s="6" t="n"/>
      <c r="DQM9" s="6" t="n"/>
      <c r="DQN9" s="6" t="n"/>
      <c r="DQO9" s="6" t="n"/>
      <c r="DQP9" s="6" t="n"/>
      <c r="DQQ9" s="6" t="n"/>
      <c r="DQR9" s="6" t="n"/>
      <c r="DQS9" s="6" t="n"/>
      <c r="DQT9" s="6" t="n"/>
      <c r="DQU9" s="6" t="n"/>
      <c r="DQV9" s="6" t="n"/>
      <c r="DQW9" s="6" t="n"/>
      <c r="DQX9" s="6" t="n"/>
      <c r="DQY9" s="6" t="n"/>
      <c r="DQZ9" s="6" t="n"/>
      <c r="DRA9" s="6" t="n"/>
      <c r="DRB9" s="6" t="n"/>
      <c r="DRC9" s="6" t="n"/>
      <c r="DRD9" s="6" t="n"/>
      <c r="DRE9" s="6" t="n"/>
      <c r="DRF9" s="6" t="n"/>
      <c r="DRG9" s="6" t="n"/>
      <c r="DRH9" s="6" t="n"/>
      <c r="DRI9" s="6" t="n"/>
      <c r="DRJ9" s="6" t="n"/>
      <c r="DRK9" s="6" t="n"/>
      <c r="DRL9" s="6" t="n"/>
      <c r="DRM9" s="6" t="n"/>
      <c r="DRN9" s="6" t="n"/>
      <c r="DRO9" s="6" t="n"/>
      <c r="DRP9" s="6" t="n"/>
      <c r="DRQ9" s="6" t="n"/>
      <c r="DRR9" s="6" t="n"/>
      <c r="DRS9" s="6" t="n"/>
      <c r="DRT9" s="6" t="n"/>
      <c r="DRU9" s="6" t="n"/>
      <c r="DRV9" s="6" t="n"/>
      <c r="DRW9" s="6" t="n"/>
      <c r="DRX9" s="6" t="n"/>
      <c r="DRY9" s="6" t="n"/>
      <c r="DRZ9" s="6" t="n"/>
      <c r="DSA9" s="6" t="n"/>
      <c r="DSB9" s="6" t="n"/>
      <c r="DSC9" s="6" t="n"/>
      <c r="DSD9" s="6" t="n"/>
      <c r="DSE9" s="6" t="n"/>
      <c r="DSF9" s="6" t="n"/>
      <c r="DSG9" s="6" t="n"/>
      <c r="DSH9" s="6" t="n"/>
      <c r="DSI9" s="6" t="n"/>
      <c r="DSJ9" s="6" t="n"/>
      <c r="DSK9" s="6" t="n"/>
      <c r="DSL9" s="6" t="n"/>
      <c r="DSM9" s="6" t="n"/>
      <c r="DSN9" s="6" t="n"/>
      <c r="DSO9" s="6" t="n"/>
      <c r="DSP9" s="6" t="n"/>
      <c r="DSQ9" s="6" t="n"/>
      <c r="DSR9" s="6" t="n"/>
      <c r="DSS9" s="6" t="n"/>
      <c r="DST9" s="6" t="n"/>
      <c r="DSU9" s="6" t="n"/>
      <c r="DSV9" s="6" t="n"/>
      <c r="DSW9" s="6" t="n"/>
      <c r="DSX9" s="6" t="n"/>
      <c r="DSY9" s="6" t="n"/>
      <c r="DSZ9" s="6" t="n"/>
      <c r="DTA9" s="6" t="n"/>
      <c r="DTB9" s="6" t="n"/>
      <c r="DTC9" s="6" t="n"/>
      <c r="DTD9" s="6" t="n"/>
      <c r="DTE9" s="6" t="n"/>
      <c r="DTF9" s="6" t="n"/>
      <c r="DTG9" s="6" t="n"/>
      <c r="DTH9" s="6" t="n"/>
      <c r="DTI9" s="6" t="n"/>
      <c r="DTJ9" s="6" t="n"/>
      <c r="DTK9" s="6" t="n"/>
      <c r="DTL9" s="6" t="n"/>
      <c r="DTM9" s="6" t="n"/>
      <c r="DTN9" s="6" t="n"/>
      <c r="DTO9" s="6" t="n"/>
      <c r="DTP9" s="6" t="n"/>
      <c r="DTQ9" s="6" t="n"/>
      <c r="DTR9" s="6" t="n"/>
      <c r="DTS9" s="6" t="n"/>
      <c r="DTT9" s="6" t="n"/>
      <c r="DTU9" s="6" t="n"/>
      <c r="DTV9" s="6" t="n"/>
      <c r="DTW9" s="6" t="n"/>
      <c r="DTX9" s="6" t="n"/>
      <c r="DTY9" s="6" t="n"/>
      <c r="DTZ9" s="6" t="n"/>
      <c r="DUA9" s="6" t="n"/>
      <c r="DUB9" s="6" t="n"/>
      <c r="DUC9" s="6" t="n"/>
      <c r="DUD9" s="6" t="n"/>
      <c r="DUE9" s="6" t="n"/>
      <c r="DUF9" s="6" t="n"/>
      <c r="DUG9" s="6" t="n"/>
      <c r="DUH9" s="6" t="n"/>
      <c r="DUI9" s="6" t="n"/>
      <c r="DUJ9" s="6" t="n"/>
      <c r="DUK9" s="6" t="n"/>
      <c r="DUL9" s="6" t="n"/>
      <c r="DUM9" s="6" t="n"/>
      <c r="DUN9" s="6" t="n"/>
      <c r="DUO9" s="6" t="n"/>
      <c r="DUP9" s="6" t="n"/>
      <c r="DUQ9" s="6" t="n"/>
      <c r="DUR9" s="6" t="n"/>
      <c r="DUS9" s="6" t="n"/>
      <c r="DUT9" s="6" t="n"/>
      <c r="DUU9" s="6" t="n"/>
      <c r="DUV9" s="6" t="n"/>
      <c r="DUW9" s="6" t="n"/>
      <c r="DUX9" s="6" t="n"/>
      <c r="DUY9" s="6" t="n"/>
      <c r="DUZ9" s="6" t="n"/>
      <c r="DVA9" s="6" t="n"/>
      <c r="DVB9" s="6" t="n"/>
      <c r="DVC9" s="6" t="n"/>
      <c r="DVD9" s="6" t="n"/>
      <c r="DVE9" s="6" t="n"/>
      <c r="DVF9" s="6" t="n"/>
      <c r="DVG9" s="6" t="n"/>
      <c r="DVH9" s="6" t="n"/>
      <c r="DVI9" s="6" t="n"/>
      <c r="DVJ9" s="6" t="n"/>
      <c r="DVK9" s="6" t="n"/>
      <c r="DVL9" s="6" t="n"/>
      <c r="DVM9" s="6" t="n"/>
      <c r="DVN9" s="6" t="n"/>
      <c r="DVO9" s="6" t="n"/>
      <c r="DVP9" s="6" t="n"/>
      <c r="DVQ9" s="6" t="n"/>
      <c r="DVR9" s="6" t="n"/>
      <c r="DVS9" s="6" t="n"/>
      <c r="DVT9" s="6" t="n"/>
      <c r="DVU9" s="6" t="n"/>
      <c r="DVV9" s="6" t="n"/>
      <c r="DVW9" s="6" t="n"/>
      <c r="DVX9" s="6" t="n"/>
      <c r="DVY9" s="6" t="n"/>
      <c r="DVZ9" s="6" t="n"/>
      <c r="DWA9" s="6" t="n"/>
      <c r="DWB9" s="6" t="n"/>
      <c r="DWC9" s="6" t="n"/>
      <c r="DWD9" s="6" t="n"/>
      <c r="DWE9" s="6" t="n"/>
      <c r="DWF9" s="6" t="n"/>
      <c r="DWG9" s="6" t="n"/>
      <c r="DWH9" s="6" t="n"/>
      <c r="DWI9" s="6" t="n"/>
      <c r="DWJ9" s="6" t="n"/>
      <c r="DWK9" s="6" t="n"/>
      <c r="DWL9" s="6" t="n"/>
      <c r="DWM9" s="6" t="n"/>
      <c r="DWN9" s="6" t="n"/>
      <c r="DWO9" s="6" t="n"/>
      <c r="DWP9" s="6" t="n"/>
      <c r="DWQ9" s="6" t="n"/>
      <c r="DWR9" s="6" t="n"/>
      <c r="DWS9" s="6" t="n"/>
      <c r="DWT9" s="6" t="n"/>
      <c r="DWU9" s="6" t="n"/>
      <c r="DWV9" s="6" t="n"/>
      <c r="DWW9" s="6" t="n"/>
      <c r="DWX9" s="6" t="n"/>
      <c r="DWY9" s="6" t="n"/>
      <c r="DWZ9" s="6" t="n"/>
      <c r="DXA9" s="6" t="n"/>
      <c r="DXB9" s="6" t="n"/>
      <c r="DXC9" s="6" t="n"/>
      <c r="DXD9" s="6" t="n"/>
      <c r="DXE9" s="6" t="n"/>
      <c r="DXF9" s="6" t="n"/>
      <c r="DXG9" s="6" t="n"/>
      <c r="DXH9" s="6" t="n"/>
      <c r="DXI9" s="6" t="n"/>
      <c r="DXJ9" s="6" t="n"/>
      <c r="DXK9" s="6" t="n"/>
      <c r="DXL9" s="6" t="n"/>
      <c r="DXM9" s="6" t="n"/>
      <c r="DXN9" s="6" t="n"/>
      <c r="DXO9" s="6" t="n"/>
      <c r="DXP9" s="6" t="n"/>
      <c r="DXQ9" s="6" t="n"/>
      <c r="DXR9" s="6" t="n"/>
      <c r="DXS9" s="6" t="n"/>
      <c r="DXT9" s="6" t="n"/>
      <c r="DXU9" s="6" t="n"/>
      <c r="DXV9" s="6" t="n"/>
      <c r="DXW9" s="6" t="n"/>
      <c r="DXX9" s="6" t="n"/>
      <c r="DXY9" s="6" t="n"/>
      <c r="DXZ9" s="6" t="n"/>
      <c r="DYA9" s="6" t="n"/>
      <c r="DYB9" s="6" t="n"/>
      <c r="DYC9" s="6" t="n"/>
      <c r="DYD9" s="6" t="n"/>
      <c r="DYE9" s="6" t="n"/>
      <c r="DYF9" s="6" t="n"/>
      <c r="DYG9" s="6" t="n"/>
      <c r="DYH9" s="6" t="n"/>
      <c r="DYI9" s="6" t="n"/>
      <c r="DYJ9" s="6" t="n"/>
      <c r="DYK9" s="6" t="n"/>
      <c r="DYL9" s="6" t="n"/>
      <c r="DYM9" s="6" t="n"/>
      <c r="DYN9" s="6" t="n"/>
      <c r="DYO9" s="6" t="n"/>
      <c r="DYP9" s="6" t="n"/>
      <c r="DYQ9" s="6" t="n"/>
      <c r="DYR9" s="6" t="n"/>
      <c r="DYS9" s="6" t="n"/>
      <c r="DYT9" s="6" t="n"/>
      <c r="DYU9" s="6" t="n"/>
      <c r="DYV9" s="6" t="n"/>
      <c r="DYW9" s="6" t="n"/>
      <c r="DYX9" s="6" t="n"/>
      <c r="DYY9" s="6" t="n"/>
      <c r="DYZ9" s="6" t="n"/>
      <c r="DZA9" s="6" t="n"/>
      <c r="DZB9" s="6" t="n"/>
      <c r="DZC9" s="6" t="n"/>
      <c r="DZD9" s="6" t="n"/>
      <c r="DZE9" s="6" t="n"/>
      <c r="DZF9" s="6" t="n"/>
      <c r="DZG9" s="6" t="n"/>
      <c r="DZH9" s="6" t="n"/>
      <c r="DZI9" s="6" t="n"/>
      <c r="DZJ9" s="6" t="n"/>
      <c r="DZK9" s="6" t="n"/>
      <c r="DZL9" s="6" t="n"/>
      <c r="DZM9" s="6" t="n"/>
      <c r="DZN9" s="6" t="n"/>
      <c r="DZO9" s="6" t="n"/>
      <c r="DZP9" s="6" t="n"/>
      <c r="DZQ9" s="6" t="n"/>
      <c r="DZR9" s="6" t="n"/>
      <c r="DZS9" s="6" t="n"/>
      <c r="DZT9" s="6" t="n"/>
      <c r="DZU9" s="6" t="n"/>
      <c r="DZV9" s="6" t="n"/>
      <c r="DZW9" s="6" t="n"/>
      <c r="DZX9" s="6" t="n"/>
      <c r="DZY9" s="6" t="n"/>
      <c r="DZZ9" s="6" t="n"/>
      <c r="EAA9" s="6" t="n"/>
      <c r="EAB9" s="6" t="n"/>
      <c r="EAC9" s="6" t="n"/>
      <c r="EAD9" s="6" t="n"/>
      <c r="EAE9" s="6" t="n"/>
      <c r="EAF9" s="6" t="n"/>
      <c r="EAG9" s="6" t="n"/>
      <c r="EAH9" s="6" t="n"/>
      <c r="EAI9" s="6" t="n"/>
      <c r="EAJ9" s="6" t="n"/>
      <c r="EAK9" s="6" t="n"/>
      <c r="EAL9" s="6" t="n"/>
      <c r="EAM9" s="6" t="n"/>
      <c r="EAN9" s="6" t="n"/>
      <c r="EAO9" s="6" t="n"/>
      <c r="EAP9" s="6" t="n"/>
      <c r="EAQ9" s="6" t="n"/>
      <c r="EAR9" s="6" t="n"/>
      <c r="EAS9" s="6" t="n"/>
      <c r="EAT9" s="6" t="n"/>
      <c r="EAU9" s="6" t="n"/>
      <c r="EAV9" s="6" t="n"/>
      <c r="EAW9" s="6" t="n"/>
      <c r="EAX9" s="6" t="n"/>
      <c r="EAY9" s="6" t="n"/>
      <c r="EAZ9" s="6" t="n"/>
      <c r="EBA9" s="6" t="n"/>
      <c r="EBB9" s="6" t="n"/>
      <c r="EBC9" s="6" t="n"/>
      <c r="EBD9" s="6" t="n"/>
      <c r="EBE9" s="6" t="n"/>
      <c r="EBF9" s="6" t="n"/>
      <c r="EBG9" s="6" t="n"/>
      <c r="EBH9" s="6" t="n"/>
      <c r="EBI9" s="6" t="n"/>
      <c r="EBJ9" s="6" t="n"/>
      <c r="EBK9" s="6" t="n"/>
      <c r="EBL9" s="6" t="n"/>
      <c r="EBM9" s="6" t="n"/>
      <c r="EBN9" s="6" t="n"/>
      <c r="EBO9" s="6" t="n"/>
      <c r="EBP9" s="6" t="n"/>
      <c r="EBQ9" s="6" t="n"/>
      <c r="EBR9" s="6" t="n"/>
      <c r="EBS9" s="6" t="n"/>
      <c r="EBT9" s="6" t="n"/>
      <c r="EBU9" s="6" t="n"/>
      <c r="EBV9" s="6" t="n"/>
      <c r="EBW9" s="6" t="n"/>
      <c r="EBX9" s="6" t="n"/>
      <c r="EBY9" s="6" t="n"/>
      <c r="EBZ9" s="6" t="n"/>
      <c r="ECA9" s="6" t="n"/>
      <c r="ECB9" s="6" t="n"/>
      <c r="ECC9" s="6" t="n"/>
      <c r="ECD9" s="6" t="n"/>
      <c r="ECE9" s="6" t="n"/>
      <c r="ECF9" s="6" t="n"/>
      <c r="ECG9" s="6" t="n"/>
      <c r="ECH9" s="6" t="n"/>
      <c r="ECI9" s="6" t="n"/>
      <c r="ECJ9" s="6" t="n"/>
      <c r="ECK9" s="6" t="n"/>
      <c r="ECL9" s="6" t="n"/>
      <c r="ECM9" s="6" t="n"/>
      <c r="ECN9" s="6" t="n"/>
      <c r="ECO9" s="6" t="n"/>
      <c r="ECP9" s="6" t="n"/>
      <c r="ECQ9" s="6" t="n"/>
      <c r="ECR9" s="6" t="n"/>
      <c r="ECS9" s="6" t="n"/>
      <c r="ECT9" s="6" t="n"/>
      <c r="ECU9" s="6" t="n"/>
      <c r="ECV9" s="6" t="n"/>
      <c r="ECW9" s="6" t="n"/>
      <c r="ECX9" s="6" t="n"/>
      <c r="ECY9" s="6" t="n"/>
      <c r="ECZ9" s="6" t="n"/>
      <c r="EDA9" s="6" t="n"/>
      <c r="EDB9" s="6" t="n"/>
      <c r="EDC9" s="6" t="n"/>
      <c r="EDD9" s="6" t="n"/>
      <c r="EDE9" s="6" t="n"/>
      <c r="EDF9" s="6" t="n"/>
      <c r="EDG9" s="6" t="n"/>
      <c r="EDH9" s="6" t="n"/>
      <c r="EDI9" s="6" t="n"/>
      <c r="EDJ9" s="6" t="n"/>
      <c r="EDK9" s="6" t="n"/>
      <c r="EDL9" s="6" t="n"/>
      <c r="EDM9" s="6" t="n"/>
      <c r="EDN9" s="6" t="n"/>
      <c r="EDO9" s="6" t="n"/>
      <c r="EDP9" s="6" t="n"/>
      <c r="EDQ9" s="6" t="n"/>
      <c r="EDR9" s="6" t="n"/>
      <c r="EDS9" s="6" t="n"/>
      <c r="EDT9" s="6" t="n"/>
      <c r="EDU9" s="6" t="n"/>
      <c r="EDV9" s="6" t="n"/>
      <c r="EDW9" s="6" t="n"/>
      <c r="EDX9" s="6" t="n"/>
      <c r="EDY9" s="6" t="n"/>
      <c r="EDZ9" s="6" t="n"/>
      <c r="EEA9" s="6" t="n"/>
      <c r="EEB9" s="6" t="n"/>
      <c r="EEC9" s="6" t="n"/>
      <c r="EED9" s="6" t="n"/>
      <c r="EEE9" s="6" t="n"/>
      <c r="EEF9" s="6" t="n"/>
      <c r="EEG9" s="6" t="n"/>
      <c r="EEH9" s="6" t="n"/>
      <c r="EEI9" s="6" t="n"/>
      <c r="EEJ9" s="6" t="n"/>
      <c r="EEK9" s="6" t="n"/>
      <c r="EEL9" s="6" t="n"/>
      <c r="EEM9" s="6" t="n"/>
      <c r="EEN9" s="6" t="n"/>
      <c r="EEO9" s="6" t="n"/>
      <c r="EEP9" s="6" t="n"/>
      <c r="EEQ9" s="6" t="n"/>
      <c r="EER9" s="6" t="n"/>
      <c r="EES9" s="6" t="n"/>
      <c r="EET9" s="6" t="n"/>
      <c r="EEU9" s="6" t="n"/>
      <c r="EEV9" s="6" t="n"/>
      <c r="EEW9" s="6" t="n"/>
      <c r="EEX9" s="6" t="n"/>
      <c r="EEY9" s="6" t="n"/>
      <c r="EEZ9" s="6" t="n"/>
      <c r="EFA9" s="6" t="n"/>
      <c r="EFB9" s="6" t="n"/>
      <c r="EFC9" s="6" t="n"/>
      <c r="EFD9" s="6" t="n"/>
      <c r="EFE9" s="6" t="n"/>
      <c r="EFF9" s="6" t="n"/>
      <c r="EFG9" s="6" t="n"/>
      <c r="EFH9" s="6" t="n"/>
      <c r="EFI9" s="6" t="n"/>
      <c r="EFJ9" s="6" t="n"/>
      <c r="EFK9" s="6" t="n"/>
      <c r="EFL9" s="6" t="n"/>
      <c r="EFM9" s="6" t="n"/>
      <c r="EFN9" s="6" t="n"/>
      <c r="EFO9" s="6" t="n"/>
      <c r="EFP9" s="6" t="n"/>
      <c r="EFQ9" s="6" t="n"/>
      <c r="EFR9" s="6" t="n"/>
      <c r="EFS9" s="6" t="n"/>
      <c r="EFT9" s="6" t="n"/>
      <c r="EFU9" s="6" t="n"/>
      <c r="EFV9" s="6" t="n"/>
      <c r="EFW9" s="6" t="n"/>
      <c r="EFX9" s="6" t="n"/>
      <c r="EFY9" s="6" t="n"/>
      <c r="EFZ9" s="6" t="n"/>
      <c r="EGA9" s="6" t="n"/>
      <c r="EGB9" s="6" t="n"/>
      <c r="EGC9" s="6" t="n"/>
      <c r="EGD9" s="6" t="n"/>
      <c r="EGE9" s="6" t="n"/>
      <c r="EGF9" s="6" t="n"/>
      <c r="EGG9" s="6" t="n"/>
      <c r="EGH9" s="6" t="n"/>
      <c r="EGI9" s="6" t="n"/>
      <c r="EGJ9" s="6" t="n"/>
      <c r="EGK9" s="6" t="n"/>
      <c r="EGL9" s="6" t="n"/>
      <c r="EGM9" s="6" t="n"/>
      <c r="EGN9" s="6" t="n"/>
      <c r="EGO9" s="6" t="n"/>
      <c r="EGP9" s="6" t="n"/>
      <c r="EGQ9" s="6" t="n"/>
      <c r="EGR9" s="6" t="n"/>
      <c r="EGS9" s="6" t="n"/>
      <c r="EGT9" s="6" t="n"/>
      <c r="EGU9" s="6" t="n"/>
      <c r="EGV9" s="6" t="n"/>
      <c r="EGW9" s="6" t="n"/>
      <c r="EGX9" s="6" t="n"/>
      <c r="EGY9" s="6" t="n"/>
      <c r="EGZ9" s="6" t="n"/>
      <c r="EHA9" s="6" t="n"/>
      <c r="EHB9" s="6" t="n"/>
      <c r="EHC9" s="6" t="n"/>
      <c r="EHD9" s="6" t="n"/>
      <c r="EHE9" s="6" t="n"/>
      <c r="EHF9" s="6" t="n"/>
      <c r="EHG9" s="6" t="n"/>
      <c r="EHH9" s="6" t="n"/>
      <c r="EHI9" s="6" t="n"/>
      <c r="EHJ9" s="6" t="n"/>
      <c r="EHK9" s="6" t="n"/>
      <c r="EHL9" s="6" t="n"/>
      <c r="EHM9" s="6" t="n"/>
      <c r="EHN9" s="6" t="n"/>
      <c r="EHO9" s="6" t="n"/>
      <c r="EHP9" s="6" t="n"/>
      <c r="EHQ9" s="6" t="n"/>
      <c r="EHR9" s="6" t="n"/>
      <c r="EHS9" s="6" t="n"/>
      <c r="EHT9" s="6" t="n"/>
      <c r="EHU9" s="6" t="n"/>
      <c r="EHV9" s="6" t="n"/>
      <c r="EHW9" s="6" t="n"/>
      <c r="EHX9" s="6" t="n"/>
      <c r="EHY9" s="6" t="n"/>
      <c r="EHZ9" s="6" t="n"/>
      <c r="EIA9" s="6" t="n"/>
      <c r="EIB9" s="6" t="n"/>
      <c r="EIC9" s="6" t="n"/>
      <c r="EID9" s="6" t="n"/>
      <c r="EIE9" s="6" t="n"/>
      <c r="EIF9" s="6" t="n"/>
      <c r="EIG9" s="6" t="n"/>
      <c r="EIH9" s="6" t="n"/>
      <c r="EII9" s="6" t="n"/>
      <c r="EIJ9" s="6" t="n"/>
      <c r="EIK9" s="6" t="n"/>
      <c r="EIL9" s="6" t="n"/>
      <c r="EIM9" s="6" t="n"/>
      <c r="EIN9" s="6" t="n"/>
      <c r="EIO9" s="6" t="n"/>
      <c r="EIP9" s="6" t="n"/>
      <c r="EIQ9" s="6" t="n"/>
      <c r="EIR9" s="6" t="n"/>
      <c r="EIS9" s="6" t="n"/>
      <c r="EIT9" s="6" t="n"/>
      <c r="EIU9" s="6" t="n"/>
      <c r="EIV9" s="6" t="n"/>
      <c r="EIW9" s="6" t="n"/>
      <c r="EIX9" s="6" t="n"/>
      <c r="EIY9" s="6" t="n"/>
      <c r="EIZ9" s="6" t="n"/>
      <c r="EJA9" s="6" t="n"/>
      <c r="EJB9" s="6" t="n"/>
      <c r="EJC9" s="6" t="n"/>
      <c r="EJD9" s="6" t="n"/>
      <c r="EJE9" s="6" t="n"/>
      <c r="EJF9" s="6" t="n"/>
      <c r="EJG9" s="6" t="n"/>
      <c r="EJH9" s="6" t="n"/>
      <c r="EJI9" s="6" t="n"/>
      <c r="EJJ9" s="6" t="n"/>
      <c r="EJK9" s="6" t="n"/>
      <c r="EJL9" s="6" t="n"/>
      <c r="EJM9" s="6" t="n"/>
      <c r="EJN9" s="6" t="n"/>
      <c r="EJO9" s="6" t="n"/>
      <c r="EJP9" s="6" t="n"/>
      <c r="EJQ9" s="6" t="n"/>
      <c r="EJR9" s="6" t="n"/>
      <c r="EJS9" s="6" t="n"/>
      <c r="EJT9" s="6" t="n"/>
      <c r="EJU9" s="6" t="n"/>
      <c r="EJV9" s="6" t="n"/>
      <c r="EJW9" s="6" t="n"/>
      <c r="EJX9" s="6" t="n"/>
      <c r="EJY9" s="6" t="n"/>
      <c r="EJZ9" s="6" t="n"/>
      <c r="EKA9" s="6" t="n"/>
      <c r="EKB9" s="6" t="n"/>
      <c r="EKC9" s="6" t="n"/>
      <c r="EKD9" s="6" t="n"/>
      <c r="EKE9" s="6" t="n"/>
      <c r="EKF9" s="6" t="n"/>
      <c r="EKG9" s="6" t="n"/>
      <c r="EKH9" s="6" t="n"/>
      <c r="EKI9" s="6" t="n"/>
      <c r="EKJ9" s="6" t="n"/>
      <c r="EKK9" s="6" t="n"/>
      <c r="EKL9" s="6" t="n"/>
      <c r="EKM9" s="6" t="n"/>
      <c r="EKN9" s="6" t="n"/>
      <c r="EKO9" s="6" t="n"/>
      <c r="EKP9" s="6" t="n"/>
      <c r="EKQ9" s="6" t="n"/>
      <c r="EKR9" s="6" t="n"/>
      <c r="EKS9" s="6" t="n"/>
      <c r="EKT9" s="6" t="n"/>
      <c r="EKU9" s="6" t="n"/>
      <c r="EKV9" s="6" t="n"/>
      <c r="EKW9" s="6" t="n"/>
      <c r="EKX9" s="6" t="n"/>
      <c r="EKY9" s="6" t="n"/>
      <c r="EKZ9" s="6" t="n"/>
      <c r="ELA9" s="6" t="n"/>
      <c r="ELB9" s="6" t="n"/>
      <c r="ELC9" s="6" t="n"/>
      <c r="ELD9" s="6" t="n"/>
      <c r="ELE9" s="6" t="n"/>
      <c r="ELF9" s="6" t="n"/>
      <c r="ELG9" s="6" t="n"/>
      <c r="ELH9" s="6" t="n"/>
      <c r="ELI9" s="6" t="n"/>
      <c r="ELJ9" s="6" t="n"/>
      <c r="ELK9" s="6" t="n"/>
      <c r="ELL9" s="6" t="n"/>
      <c r="ELM9" s="6" t="n"/>
      <c r="ELN9" s="6" t="n"/>
      <c r="ELO9" s="6" t="n"/>
      <c r="ELP9" s="6" t="n"/>
      <c r="ELQ9" s="6" t="n"/>
      <c r="ELR9" s="6" t="n"/>
      <c r="ELS9" s="6" t="n"/>
      <c r="ELT9" s="6" t="n"/>
      <c r="ELU9" s="6" t="n"/>
      <c r="ELV9" s="6" t="n"/>
      <c r="ELW9" s="6" t="n"/>
      <c r="ELX9" s="6" t="n"/>
      <c r="ELY9" s="6" t="n"/>
      <c r="ELZ9" s="6" t="n"/>
      <c r="EMA9" s="6" t="n"/>
      <c r="EMB9" s="6" t="n"/>
      <c r="EMC9" s="6" t="n"/>
      <c r="EMD9" s="6" t="n"/>
      <c r="EME9" s="6" t="n"/>
      <c r="EMF9" s="6" t="n"/>
      <c r="EMG9" s="6" t="n"/>
      <c r="EMH9" s="6" t="n"/>
      <c r="EMI9" s="6" t="n"/>
      <c r="EMJ9" s="6" t="n"/>
      <c r="EMK9" s="6" t="n"/>
      <c r="EML9" s="6" t="n"/>
      <c r="EMM9" s="6" t="n"/>
      <c r="EMN9" s="6" t="n"/>
      <c r="EMO9" s="6" t="n"/>
      <c r="EMP9" s="6" t="n"/>
      <c r="EMQ9" s="6" t="n"/>
      <c r="EMR9" s="6" t="n"/>
      <c r="EMS9" s="6" t="n"/>
      <c r="EMT9" s="6" t="n"/>
      <c r="EMU9" s="6" t="n"/>
      <c r="EMV9" s="6" t="n"/>
      <c r="EMW9" s="6" t="n"/>
      <c r="EMX9" s="6" t="n"/>
      <c r="EMY9" s="6" t="n"/>
      <c r="EMZ9" s="6" t="n"/>
      <c r="ENA9" s="6" t="n"/>
      <c r="ENB9" s="6" t="n"/>
      <c r="ENC9" s="6" t="n"/>
      <c r="END9" s="6" t="n"/>
      <c r="ENE9" s="6" t="n"/>
      <c r="ENF9" s="6" t="n"/>
      <c r="ENG9" s="6" t="n"/>
      <c r="ENH9" s="6" t="n"/>
      <c r="ENI9" s="6" t="n"/>
      <c r="ENJ9" s="6" t="n"/>
      <c r="ENK9" s="6" t="n"/>
      <c r="ENL9" s="6" t="n"/>
      <c r="ENM9" s="6" t="n"/>
      <c r="ENN9" s="6" t="n"/>
      <c r="ENO9" s="6" t="n"/>
      <c r="ENP9" s="6" t="n"/>
      <c r="ENQ9" s="6" t="n"/>
      <c r="ENR9" s="6" t="n"/>
      <c r="ENS9" s="6" t="n"/>
      <c r="ENT9" s="6" t="n"/>
      <c r="ENU9" s="6" t="n"/>
      <c r="ENV9" s="6" t="n"/>
      <c r="ENW9" s="6" t="n"/>
      <c r="ENX9" s="6" t="n"/>
      <c r="ENY9" s="6" t="n"/>
      <c r="ENZ9" s="6" t="n"/>
      <c r="EOA9" s="6" t="n"/>
      <c r="EOB9" s="6" t="n"/>
      <c r="EOC9" s="6" t="n"/>
      <c r="EOD9" s="6" t="n"/>
      <c r="EOE9" s="6" t="n"/>
      <c r="EOF9" s="6" t="n"/>
      <c r="EOG9" s="6" t="n"/>
      <c r="EOH9" s="6" t="n"/>
      <c r="EOI9" s="6" t="n"/>
      <c r="EOJ9" s="6" t="n"/>
      <c r="EOK9" s="6" t="n"/>
      <c r="EOL9" s="6" t="n"/>
      <c r="EOM9" s="6" t="n"/>
      <c r="EON9" s="6" t="n"/>
      <c r="EOO9" s="6" t="n"/>
      <c r="EOP9" s="6" t="n"/>
      <c r="EOQ9" s="6" t="n"/>
      <c r="EOR9" s="6" t="n"/>
      <c r="EOS9" s="6" t="n"/>
      <c r="EOT9" s="6" t="n"/>
      <c r="EOU9" s="6" t="n"/>
      <c r="EOV9" s="6" t="n"/>
      <c r="EOW9" s="6" t="n"/>
      <c r="EOX9" s="6" t="n"/>
      <c r="EOY9" s="6" t="n"/>
      <c r="EOZ9" s="6" t="n"/>
      <c r="EPA9" s="6" t="n"/>
      <c r="EPB9" s="6" t="n"/>
      <c r="EPC9" s="6" t="n"/>
      <c r="EPD9" s="6" t="n"/>
      <c r="EPE9" s="6" t="n"/>
      <c r="EPF9" s="6" t="n"/>
      <c r="EPG9" s="6" t="n"/>
      <c r="EPH9" s="6" t="n"/>
      <c r="EPI9" s="6" t="n"/>
      <c r="EPJ9" s="6" t="n"/>
      <c r="EPK9" s="6" t="n"/>
      <c r="EPL9" s="6" t="n"/>
      <c r="EPM9" s="6" t="n"/>
      <c r="EPN9" s="6" t="n"/>
      <c r="EPO9" s="6" t="n"/>
      <c r="EPP9" s="6" t="n"/>
      <c r="EPQ9" s="6" t="n"/>
      <c r="EPR9" s="6" t="n"/>
      <c r="EPS9" s="6" t="n"/>
      <c r="EPT9" s="6" t="n"/>
      <c r="EPU9" s="6" t="n"/>
      <c r="EPV9" s="6" t="n"/>
      <c r="EPW9" s="6" t="n"/>
      <c r="EPX9" s="6" t="n"/>
      <c r="EPY9" s="6" t="n"/>
      <c r="EPZ9" s="6" t="n"/>
      <c r="EQA9" s="6" t="n"/>
      <c r="EQB9" s="6" t="n"/>
      <c r="EQC9" s="6" t="n"/>
      <c r="EQD9" s="6" t="n"/>
      <c r="EQE9" s="6" t="n"/>
      <c r="EQF9" s="6" t="n"/>
      <c r="EQG9" s="6" t="n"/>
      <c r="EQH9" s="6" t="n"/>
      <c r="EQI9" s="6" t="n"/>
      <c r="EQJ9" s="6" t="n"/>
      <c r="EQK9" s="6" t="n"/>
      <c r="EQL9" s="6" t="n"/>
      <c r="EQM9" s="6" t="n"/>
      <c r="EQN9" s="6" t="n"/>
      <c r="EQO9" s="6" t="n"/>
      <c r="EQP9" s="6" t="n"/>
      <c r="EQQ9" s="6" t="n"/>
      <c r="EQR9" s="6" t="n"/>
      <c r="EQS9" s="6" t="n"/>
      <c r="EQT9" s="6" t="n"/>
      <c r="EQU9" s="6" t="n"/>
      <c r="EQV9" s="6" t="n"/>
      <c r="EQW9" s="6" t="n"/>
      <c r="EQX9" s="6" t="n"/>
      <c r="EQY9" s="6" t="n"/>
      <c r="EQZ9" s="6" t="n"/>
      <c r="ERA9" s="6" t="n"/>
      <c r="ERB9" s="6" t="n"/>
      <c r="ERC9" s="6" t="n"/>
      <c r="ERD9" s="6" t="n"/>
      <c r="ERE9" s="6" t="n"/>
      <c r="ERF9" s="6" t="n"/>
      <c r="ERG9" s="6" t="n"/>
      <c r="ERH9" s="6" t="n"/>
      <c r="ERI9" s="6" t="n"/>
      <c r="ERJ9" s="6" t="n"/>
      <c r="ERK9" s="6" t="n"/>
      <c r="ERL9" s="6" t="n"/>
      <c r="ERM9" s="6" t="n"/>
      <c r="ERN9" s="6" t="n"/>
      <c r="ERO9" s="6" t="n"/>
      <c r="ERP9" s="6" t="n"/>
      <c r="ERQ9" s="6" t="n"/>
      <c r="ERR9" s="6" t="n"/>
      <c r="ERS9" s="6" t="n"/>
      <c r="ERT9" s="6" t="n"/>
      <c r="ERU9" s="6" t="n"/>
      <c r="ERV9" s="6" t="n"/>
      <c r="ERW9" s="6" t="n"/>
      <c r="ERX9" s="6" t="n"/>
      <c r="ERY9" s="6" t="n"/>
      <c r="ERZ9" s="6" t="n"/>
      <c r="ESA9" s="6" t="n"/>
      <c r="ESB9" s="6" t="n"/>
      <c r="ESC9" s="6" t="n"/>
      <c r="ESD9" s="6" t="n"/>
      <c r="ESE9" s="6" t="n"/>
      <c r="ESF9" s="6" t="n"/>
      <c r="ESG9" s="6" t="n"/>
      <c r="ESH9" s="6" t="n"/>
      <c r="ESI9" s="6" t="n"/>
      <c r="ESJ9" s="6" t="n"/>
      <c r="ESK9" s="6" t="n"/>
      <c r="ESL9" s="6" t="n"/>
      <c r="ESM9" s="6" t="n"/>
      <c r="ESN9" s="6" t="n"/>
      <c r="ESO9" s="6" t="n"/>
      <c r="ESP9" s="6" t="n"/>
      <c r="ESQ9" s="6" t="n"/>
      <c r="ESR9" s="6" t="n"/>
      <c r="ESS9" s="6" t="n"/>
      <c r="EST9" s="6" t="n"/>
      <c r="ESU9" s="6" t="n"/>
      <c r="ESV9" s="6" t="n"/>
      <c r="ESW9" s="6" t="n"/>
      <c r="ESX9" s="6" t="n"/>
      <c r="ESY9" s="6" t="n"/>
      <c r="ESZ9" s="6" t="n"/>
      <c r="ETA9" s="6" t="n"/>
      <c r="ETB9" s="6" t="n"/>
      <c r="ETC9" s="6" t="n"/>
      <c r="ETD9" s="6" t="n"/>
      <c r="ETE9" s="6" t="n"/>
      <c r="ETF9" s="6" t="n"/>
      <c r="ETG9" s="6" t="n"/>
      <c r="ETH9" s="6" t="n"/>
      <c r="ETI9" s="6" t="n"/>
      <c r="ETJ9" s="6" t="n"/>
      <c r="ETK9" s="6" t="n"/>
      <c r="ETL9" s="6" t="n"/>
      <c r="ETM9" s="6" t="n"/>
      <c r="ETN9" s="6" t="n"/>
      <c r="ETO9" s="6" t="n"/>
      <c r="ETP9" s="6" t="n"/>
      <c r="ETQ9" s="6" t="n"/>
      <c r="ETR9" s="6" t="n"/>
      <c r="ETS9" s="6" t="n"/>
      <c r="ETT9" s="6" t="n"/>
      <c r="ETU9" s="6" t="n"/>
      <c r="ETV9" s="6" t="n"/>
      <c r="ETW9" s="6" t="n"/>
      <c r="ETX9" s="6" t="n"/>
      <c r="ETY9" s="6" t="n"/>
      <c r="ETZ9" s="6" t="n"/>
      <c r="EUA9" s="6" t="n"/>
      <c r="EUB9" s="6" t="n"/>
      <c r="EUC9" s="6" t="n"/>
      <c r="EUD9" s="6" t="n"/>
      <c r="EUE9" s="6" t="n"/>
      <c r="EUF9" s="6" t="n"/>
      <c r="EUG9" s="6" t="n"/>
      <c r="EUH9" s="6" t="n"/>
      <c r="EUI9" s="6" t="n"/>
      <c r="EUJ9" s="6" t="n"/>
      <c r="EUK9" s="6" t="n"/>
      <c r="EUL9" s="6" t="n"/>
      <c r="EUM9" s="6" t="n"/>
      <c r="EUN9" s="6" t="n"/>
      <c r="EUO9" s="6" t="n"/>
      <c r="EUP9" s="6" t="n"/>
      <c r="EUQ9" s="6" t="n"/>
      <c r="EUR9" s="6" t="n"/>
      <c r="EUS9" s="6" t="n"/>
      <c r="EUT9" s="6" t="n"/>
      <c r="EUU9" s="6" t="n"/>
      <c r="EUV9" s="6" t="n"/>
      <c r="EUW9" s="6" t="n"/>
      <c r="EUX9" s="6" t="n"/>
      <c r="EUY9" s="6" t="n"/>
      <c r="EUZ9" s="6" t="n"/>
      <c r="EVA9" s="6" t="n"/>
      <c r="EVB9" s="6" t="n"/>
      <c r="EVC9" s="6" t="n"/>
      <c r="EVD9" s="6" t="n"/>
      <c r="EVE9" s="6" t="n"/>
      <c r="EVF9" s="6" t="n"/>
      <c r="EVG9" s="6" t="n"/>
      <c r="EVH9" s="6" t="n"/>
      <c r="EVI9" s="6" t="n"/>
      <c r="EVJ9" s="6" t="n"/>
      <c r="EVK9" s="6" t="n"/>
      <c r="EVL9" s="6" t="n"/>
      <c r="EVM9" s="6" t="n"/>
      <c r="EVN9" s="6" t="n"/>
      <c r="EVO9" s="6" t="n"/>
      <c r="EVP9" s="6" t="n"/>
      <c r="EVQ9" s="6" t="n"/>
      <c r="EVR9" s="6" t="n"/>
      <c r="EVS9" s="6" t="n"/>
      <c r="EVT9" s="6" t="n"/>
      <c r="EVU9" s="6" t="n"/>
      <c r="EVV9" s="6" t="n"/>
      <c r="EVW9" s="6" t="n"/>
      <c r="EVX9" s="6" t="n"/>
      <c r="EVY9" s="6" t="n"/>
      <c r="EVZ9" s="6" t="n"/>
      <c r="EWA9" s="6" t="n"/>
      <c r="EWB9" s="6" t="n"/>
      <c r="EWC9" s="6" t="n"/>
      <c r="EWD9" s="6" t="n"/>
      <c r="EWE9" s="6" t="n"/>
      <c r="EWF9" s="6" t="n"/>
      <c r="EWG9" s="6" t="n"/>
      <c r="EWH9" s="6" t="n"/>
      <c r="EWI9" s="6" t="n"/>
      <c r="EWJ9" s="6" t="n"/>
      <c r="EWK9" s="6" t="n"/>
      <c r="EWL9" s="6" t="n"/>
      <c r="EWM9" s="6" t="n"/>
      <c r="EWN9" s="6" t="n"/>
      <c r="EWO9" s="6" t="n"/>
      <c r="EWP9" s="6" t="n"/>
      <c r="EWQ9" s="6" t="n"/>
      <c r="EWR9" s="6" t="n"/>
      <c r="EWS9" s="6" t="n"/>
      <c r="EWT9" s="6" t="n"/>
      <c r="EWU9" s="6" t="n"/>
      <c r="EWV9" s="6" t="n"/>
      <c r="EWW9" s="6" t="n"/>
      <c r="EWX9" s="6" t="n"/>
      <c r="EWY9" s="6" t="n"/>
      <c r="EWZ9" s="6" t="n"/>
      <c r="EXA9" s="6" t="n"/>
      <c r="EXB9" s="6" t="n"/>
      <c r="EXC9" s="6" t="n"/>
      <c r="EXD9" s="6" t="n"/>
      <c r="EXE9" s="6" t="n"/>
      <c r="EXF9" s="6" t="n"/>
      <c r="EXG9" s="6" t="n"/>
      <c r="EXH9" s="6" t="n"/>
      <c r="EXI9" s="6" t="n"/>
      <c r="EXJ9" s="6" t="n"/>
      <c r="EXK9" s="6" t="n"/>
      <c r="EXL9" s="6" t="n"/>
      <c r="EXM9" s="6" t="n"/>
      <c r="EXN9" s="6" t="n"/>
      <c r="EXO9" s="6" t="n"/>
      <c r="EXP9" s="6" t="n"/>
      <c r="EXQ9" s="6" t="n"/>
      <c r="EXR9" s="6" t="n"/>
      <c r="EXS9" s="6" t="n"/>
      <c r="EXT9" s="6" t="n"/>
      <c r="EXU9" s="6" t="n"/>
      <c r="EXV9" s="6" t="n"/>
      <c r="EXW9" s="6" t="n"/>
      <c r="EXX9" s="6" t="n"/>
      <c r="EXY9" s="6" t="n"/>
      <c r="EXZ9" s="6" t="n"/>
      <c r="EYA9" s="6" t="n"/>
      <c r="EYB9" s="6" t="n"/>
      <c r="EYC9" s="6" t="n"/>
      <c r="EYD9" s="6" t="n"/>
      <c r="EYE9" s="6" t="n"/>
      <c r="EYF9" s="6" t="n"/>
      <c r="EYG9" s="6" t="n"/>
      <c r="EYH9" s="6" t="n"/>
      <c r="EYI9" s="6" t="n"/>
      <c r="EYJ9" s="6" t="n"/>
      <c r="EYK9" s="6" t="n"/>
      <c r="EYL9" s="6" t="n"/>
      <c r="EYM9" s="6" t="n"/>
      <c r="EYN9" s="6" t="n"/>
      <c r="EYO9" s="6" t="n"/>
      <c r="EYP9" s="6" t="n"/>
      <c r="EYQ9" s="6" t="n"/>
      <c r="EYR9" s="6" t="n"/>
      <c r="EYS9" s="6" t="n"/>
      <c r="EYT9" s="6" t="n"/>
      <c r="EYU9" s="6" t="n"/>
      <c r="EYV9" s="6" t="n"/>
      <c r="EYW9" s="6" t="n"/>
      <c r="EYX9" s="6" t="n"/>
      <c r="EYY9" s="6" t="n"/>
      <c r="EYZ9" s="6" t="n"/>
      <c r="EZA9" s="6" t="n"/>
      <c r="EZB9" s="6" t="n"/>
      <c r="EZC9" s="6" t="n"/>
      <c r="EZD9" s="6" t="n"/>
      <c r="EZE9" s="6" t="n"/>
      <c r="EZF9" s="6" t="n"/>
      <c r="EZG9" s="6" t="n"/>
      <c r="EZH9" s="6" t="n"/>
      <c r="EZI9" s="6" t="n"/>
      <c r="EZJ9" s="6" t="n"/>
      <c r="EZK9" s="6" t="n"/>
      <c r="EZL9" s="6" t="n"/>
      <c r="EZM9" s="6" t="n"/>
      <c r="EZN9" s="6" t="n"/>
      <c r="EZO9" s="6" t="n"/>
      <c r="EZP9" s="6" t="n"/>
      <c r="EZQ9" s="6" t="n"/>
      <c r="EZR9" s="6" t="n"/>
      <c r="EZS9" s="6" t="n"/>
      <c r="EZT9" s="6" t="n"/>
      <c r="EZU9" s="6" t="n"/>
      <c r="EZV9" s="6" t="n"/>
      <c r="EZW9" s="6" t="n"/>
      <c r="EZX9" s="6" t="n"/>
      <c r="EZY9" s="6" t="n"/>
      <c r="EZZ9" s="6" t="n"/>
      <c r="FAA9" s="6" t="n"/>
      <c r="FAB9" s="6" t="n"/>
      <c r="FAC9" s="6" t="n"/>
      <c r="FAD9" s="6" t="n"/>
      <c r="FAE9" s="6" t="n"/>
      <c r="FAF9" s="6" t="n"/>
      <c r="FAG9" s="6" t="n"/>
      <c r="FAH9" s="6" t="n"/>
      <c r="FAI9" s="6" t="n"/>
      <c r="FAJ9" s="6" t="n"/>
      <c r="FAK9" s="6" t="n"/>
      <c r="FAL9" s="6" t="n"/>
      <c r="FAM9" s="6" t="n"/>
      <c r="FAN9" s="6" t="n"/>
      <c r="FAO9" s="6" t="n"/>
      <c r="FAP9" s="6" t="n"/>
      <c r="FAQ9" s="6" t="n"/>
      <c r="FAR9" s="6" t="n"/>
      <c r="FAS9" s="6" t="n"/>
      <c r="FAT9" s="6" t="n"/>
      <c r="FAU9" s="6" t="n"/>
      <c r="FAV9" s="6" t="n"/>
      <c r="FAW9" s="6" t="n"/>
      <c r="FAX9" s="6" t="n"/>
      <c r="FAY9" s="6" t="n"/>
      <c r="FAZ9" s="6" t="n"/>
      <c r="FBA9" s="6" t="n"/>
      <c r="FBB9" s="6" t="n"/>
      <c r="FBC9" s="6" t="n"/>
      <c r="FBD9" s="6" t="n"/>
      <c r="FBE9" s="6" t="n"/>
      <c r="FBF9" s="6" t="n"/>
      <c r="FBG9" s="6" t="n"/>
      <c r="FBH9" s="6" t="n"/>
      <c r="FBI9" s="6" t="n"/>
      <c r="FBJ9" s="6" t="n"/>
      <c r="FBK9" s="6" t="n"/>
      <c r="FBL9" s="6" t="n"/>
      <c r="FBM9" s="6" t="n"/>
      <c r="FBN9" s="6" t="n"/>
      <c r="FBO9" s="6" t="n"/>
      <c r="FBP9" s="6" t="n"/>
      <c r="FBQ9" s="6" t="n"/>
      <c r="FBR9" s="6" t="n"/>
      <c r="FBS9" s="6" t="n"/>
      <c r="FBT9" s="6" t="n"/>
      <c r="FBU9" s="6" t="n"/>
      <c r="FBV9" s="6" t="n"/>
      <c r="FBW9" s="6" t="n"/>
      <c r="FBX9" s="6" t="n"/>
      <c r="FBY9" s="6" t="n"/>
      <c r="FBZ9" s="6" t="n"/>
      <c r="FCA9" s="6" t="n"/>
      <c r="FCB9" s="6" t="n"/>
      <c r="FCC9" s="6" t="n"/>
      <c r="FCD9" s="6" t="n"/>
      <c r="FCE9" s="6" t="n"/>
      <c r="FCF9" s="6" t="n"/>
      <c r="FCG9" s="6" t="n"/>
      <c r="FCH9" s="6" t="n"/>
      <c r="FCI9" s="6" t="n"/>
      <c r="FCJ9" s="6" t="n"/>
      <c r="FCK9" s="6" t="n"/>
      <c r="FCL9" s="6" t="n"/>
      <c r="FCM9" s="6" t="n"/>
      <c r="FCN9" s="6" t="n"/>
      <c r="FCO9" s="6" t="n"/>
      <c r="FCP9" s="6" t="n"/>
      <c r="FCQ9" s="6" t="n"/>
      <c r="FCR9" s="6" t="n"/>
      <c r="FCS9" s="6" t="n"/>
      <c r="FCT9" s="6" t="n"/>
      <c r="FCU9" s="6" t="n"/>
      <c r="FCV9" s="6" t="n"/>
      <c r="FCW9" s="6" t="n"/>
      <c r="FCX9" s="6" t="n"/>
      <c r="FCY9" s="6" t="n"/>
      <c r="FCZ9" s="6" t="n"/>
      <c r="FDA9" s="6" t="n"/>
      <c r="FDB9" s="6" t="n"/>
      <c r="FDC9" s="6" t="n"/>
      <c r="FDD9" s="6" t="n"/>
      <c r="FDE9" s="6" t="n"/>
      <c r="FDF9" s="6" t="n"/>
      <c r="FDG9" s="6" t="n"/>
      <c r="FDH9" s="6" t="n"/>
      <c r="FDI9" s="6" t="n"/>
      <c r="FDJ9" s="6" t="n"/>
      <c r="FDK9" s="6" t="n"/>
      <c r="FDL9" s="6" t="n"/>
      <c r="FDM9" s="6" t="n"/>
      <c r="FDN9" s="6" t="n"/>
      <c r="FDO9" s="6" t="n"/>
      <c r="FDP9" s="6" t="n"/>
      <c r="FDQ9" s="6" t="n"/>
      <c r="FDR9" s="6" t="n"/>
      <c r="FDS9" s="6" t="n"/>
      <c r="FDT9" s="6" t="n"/>
      <c r="FDU9" s="6" t="n"/>
      <c r="FDV9" s="6" t="n"/>
      <c r="FDW9" s="6" t="n"/>
      <c r="FDX9" s="6" t="n"/>
      <c r="FDY9" s="6" t="n"/>
      <c r="FDZ9" s="6" t="n"/>
      <c r="FEA9" s="6" t="n"/>
      <c r="FEB9" s="6" t="n"/>
      <c r="FEC9" s="6" t="n"/>
      <c r="FED9" s="6" t="n"/>
      <c r="FEE9" s="6" t="n"/>
      <c r="FEF9" s="6" t="n"/>
      <c r="FEG9" s="6" t="n"/>
      <c r="FEH9" s="6" t="n"/>
      <c r="FEI9" s="6" t="n"/>
      <c r="FEJ9" s="6" t="n"/>
      <c r="FEK9" s="6" t="n"/>
      <c r="FEL9" s="6" t="n"/>
      <c r="FEM9" s="6" t="n"/>
      <c r="FEN9" s="6" t="n"/>
      <c r="FEO9" s="6" t="n"/>
      <c r="FEP9" s="6" t="n"/>
      <c r="FEQ9" s="6" t="n"/>
      <c r="FER9" s="6" t="n"/>
      <c r="FES9" s="6" t="n"/>
      <c r="FET9" s="6" t="n"/>
      <c r="FEU9" s="6" t="n"/>
      <c r="FEV9" s="6" t="n"/>
      <c r="FEW9" s="6" t="n"/>
      <c r="FEX9" s="6" t="n"/>
      <c r="FEY9" s="6" t="n"/>
      <c r="FEZ9" s="6" t="n"/>
      <c r="FFA9" s="6" t="n"/>
      <c r="FFB9" s="6" t="n"/>
      <c r="FFC9" s="6" t="n"/>
      <c r="FFD9" s="6" t="n"/>
      <c r="FFE9" s="6" t="n"/>
      <c r="FFF9" s="6" t="n"/>
      <c r="FFG9" s="6" t="n"/>
      <c r="FFH9" s="6" t="n"/>
      <c r="FFI9" s="6" t="n"/>
      <c r="FFJ9" s="6" t="n"/>
      <c r="FFK9" s="6" t="n"/>
      <c r="FFL9" s="6" t="n"/>
      <c r="FFM9" s="6" t="n"/>
      <c r="FFN9" s="6" t="n"/>
      <c r="FFO9" s="6" t="n"/>
      <c r="FFP9" s="6" t="n"/>
      <c r="FFQ9" s="6" t="n"/>
      <c r="FFR9" s="6" t="n"/>
      <c r="FFS9" s="6" t="n"/>
      <c r="FFT9" s="6" t="n"/>
      <c r="FFU9" s="6" t="n"/>
      <c r="FFV9" s="6" t="n"/>
      <c r="FFW9" s="6" t="n"/>
      <c r="FFX9" s="6" t="n"/>
      <c r="FFY9" s="6" t="n"/>
      <c r="FFZ9" s="6" t="n"/>
      <c r="FGA9" s="6" t="n"/>
      <c r="FGB9" s="6" t="n"/>
      <c r="FGC9" s="6" t="n"/>
      <c r="FGD9" s="6" t="n"/>
      <c r="FGE9" s="6" t="n"/>
      <c r="FGF9" s="6" t="n"/>
      <c r="FGG9" s="6" t="n"/>
      <c r="FGH9" s="6" t="n"/>
      <c r="FGI9" s="6" t="n"/>
      <c r="FGJ9" s="6" t="n"/>
      <c r="FGK9" s="6" t="n"/>
      <c r="FGL9" s="6" t="n"/>
      <c r="FGM9" s="6" t="n"/>
      <c r="FGN9" s="6" t="n"/>
      <c r="FGO9" s="6" t="n"/>
      <c r="FGP9" s="6" t="n"/>
      <c r="FGQ9" s="6" t="n"/>
      <c r="FGR9" s="6" t="n"/>
      <c r="FGS9" s="6" t="n"/>
      <c r="FGT9" s="6" t="n"/>
      <c r="FGU9" s="6" t="n"/>
      <c r="FGV9" s="6" t="n"/>
      <c r="FGW9" s="6" t="n"/>
      <c r="FGX9" s="6" t="n"/>
      <c r="FGY9" s="6" t="n"/>
      <c r="FGZ9" s="6" t="n"/>
      <c r="FHA9" s="6" t="n"/>
      <c r="FHB9" s="6" t="n"/>
      <c r="FHC9" s="6" t="n"/>
      <c r="FHD9" s="6" t="n"/>
      <c r="FHE9" s="6" t="n"/>
      <c r="FHF9" s="6" t="n"/>
      <c r="FHG9" s="6" t="n"/>
      <c r="FHH9" s="6" t="n"/>
      <c r="FHI9" s="6" t="n"/>
      <c r="FHJ9" s="6" t="n"/>
      <c r="FHK9" s="6" t="n"/>
      <c r="FHL9" s="6" t="n"/>
      <c r="FHM9" s="6" t="n"/>
      <c r="FHN9" s="6" t="n"/>
      <c r="FHO9" s="6" t="n"/>
      <c r="FHP9" s="6" t="n"/>
      <c r="FHQ9" s="6" t="n"/>
      <c r="FHR9" s="6" t="n"/>
      <c r="FHS9" s="6" t="n"/>
      <c r="FHT9" s="6" t="n"/>
      <c r="FHU9" s="6" t="n"/>
      <c r="FHV9" s="6" t="n"/>
      <c r="FHW9" s="6" t="n"/>
      <c r="FHX9" s="6" t="n"/>
      <c r="FHY9" s="6" t="n"/>
      <c r="FHZ9" s="6" t="n"/>
      <c r="FIA9" s="6" t="n"/>
      <c r="FIB9" s="6" t="n"/>
      <c r="FIC9" s="6" t="n"/>
      <c r="FID9" s="6" t="n"/>
      <c r="FIE9" s="6" t="n"/>
      <c r="FIF9" s="6" t="n"/>
      <c r="FIG9" s="6" t="n"/>
      <c r="FIH9" s="6" t="n"/>
      <c r="FII9" s="6" t="n"/>
      <c r="FIJ9" s="6" t="n"/>
      <c r="FIK9" s="6" t="n"/>
      <c r="FIL9" s="6" t="n"/>
      <c r="FIM9" s="6" t="n"/>
      <c r="FIN9" s="6" t="n"/>
      <c r="FIO9" s="6" t="n"/>
      <c r="FIP9" s="6" t="n"/>
      <c r="FIQ9" s="6" t="n"/>
      <c r="FIR9" s="6" t="n"/>
      <c r="FIS9" s="6" t="n"/>
      <c r="FIT9" s="6" t="n"/>
      <c r="FIU9" s="6" t="n"/>
      <c r="FIV9" s="6" t="n"/>
      <c r="FIW9" s="6" t="n"/>
      <c r="FIX9" s="6" t="n"/>
      <c r="FIY9" s="6" t="n"/>
      <c r="FIZ9" s="6" t="n"/>
      <c r="FJA9" s="6" t="n"/>
      <c r="FJB9" s="6" t="n"/>
      <c r="FJC9" s="6" t="n"/>
      <c r="FJD9" s="6" t="n"/>
      <c r="FJE9" s="6" t="n"/>
      <c r="FJF9" s="6" t="n"/>
      <c r="FJG9" s="6" t="n"/>
      <c r="FJH9" s="6" t="n"/>
      <c r="FJI9" s="6" t="n"/>
      <c r="FJJ9" s="6" t="n"/>
      <c r="FJK9" s="6" t="n"/>
      <c r="FJL9" s="6" t="n"/>
      <c r="FJM9" s="6" t="n"/>
      <c r="FJN9" s="6" t="n"/>
      <c r="FJO9" s="6" t="n"/>
      <c r="FJP9" s="6" t="n"/>
      <c r="FJQ9" s="6" t="n"/>
      <c r="FJR9" s="6" t="n"/>
      <c r="FJS9" s="6" t="n"/>
      <c r="FJT9" s="6" t="n"/>
      <c r="FJU9" s="6" t="n"/>
      <c r="FJV9" s="6" t="n"/>
      <c r="FJW9" s="6" t="n"/>
      <c r="FJX9" s="6" t="n"/>
      <c r="FJY9" s="6" t="n"/>
      <c r="FJZ9" s="6" t="n"/>
      <c r="FKA9" s="6" t="n"/>
      <c r="FKB9" s="6" t="n"/>
      <c r="FKC9" s="6" t="n"/>
      <c r="FKD9" s="6" t="n"/>
      <c r="FKE9" s="6" t="n"/>
      <c r="FKF9" s="6" t="n"/>
      <c r="FKG9" s="6" t="n"/>
      <c r="FKH9" s="6" t="n"/>
      <c r="FKI9" s="6" t="n"/>
      <c r="FKJ9" s="6" t="n"/>
      <c r="FKK9" s="6" t="n"/>
      <c r="FKL9" s="6" t="n"/>
      <c r="FKM9" s="6" t="n"/>
      <c r="FKN9" s="6" t="n"/>
      <c r="FKO9" s="6" t="n"/>
      <c r="FKP9" s="6" t="n"/>
      <c r="FKQ9" s="6" t="n"/>
      <c r="FKR9" s="6" t="n"/>
      <c r="FKS9" s="6" t="n"/>
      <c r="FKT9" s="6" t="n"/>
      <c r="FKU9" s="6" t="n"/>
      <c r="FKV9" s="6" t="n"/>
      <c r="FKW9" s="6" t="n"/>
      <c r="FKX9" s="6" t="n"/>
      <c r="FKY9" s="6" t="n"/>
      <c r="FKZ9" s="6" t="n"/>
      <c r="FLA9" s="6" t="n"/>
      <c r="FLB9" s="6" t="n"/>
      <c r="FLC9" s="6" t="n"/>
      <c r="FLD9" s="6" t="n"/>
      <c r="FLE9" s="6" t="n"/>
      <c r="FLF9" s="6" t="n"/>
      <c r="FLG9" s="6" t="n"/>
      <c r="FLH9" s="6" t="n"/>
      <c r="FLI9" s="6" t="n"/>
      <c r="FLJ9" s="6" t="n"/>
      <c r="FLK9" s="6" t="n"/>
      <c r="FLL9" s="6" t="n"/>
      <c r="FLM9" s="6" t="n"/>
      <c r="FLN9" s="6" t="n"/>
      <c r="FLO9" s="6" t="n"/>
      <c r="FLP9" s="6" t="n"/>
      <c r="FLQ9" s="6" t="n"/>
      <c r="FLR9" s="6" t="n"/>
      <c r="FLS9" s="6" t="n"/>
      <c r="FLT9" s="6" t="n"/>
      <c r="FLU9" s="6" t="n"/>
      <c r="FLV9" s="6" t="n"/>
      <c r="FLW9" s="6" t="n"/>
      <c r="FLX9" s="6" t="n"/>
      <c r="FLY9" s="6" t="n"/>
      <c r="FLZ9" s="6" t="n"/>
      <c r="FMA9" s="6" t="n"/>
      <c r="FMB9" s="6" t="n"/>
      <c r="FMC9" s="6" t="n"/>
      <c r="FMD9" s="6" t="n"/>
      <c r="FME9" s="6" t="n"/>
      <c r="FMF9" s="6" t="n"/>
      <c r="FMG9" s="6" t="n"/>
      <c r="FMH9" s="6" t="n"/>
      <c r="FMI9" s="6" t="n"/>
      <c r="FMJ9" s="6" t="n"/>
      <c r="FMK9" s="6" t="n"/>
      <c r="FML9" s="6" t="n"/>
      <c r="FMM9" s="6" t="n"/>
      <c r="FMN9" s="6" t="n"/>
      <c r="FMO9" s="6" t="n"/>
      <c r="FMP9" s="6" t="n"/>
      <c r="FMQ9" s="6" t="n"/>
      <c r="FMR9" s="6" t="n"/>
      <c r="FMS9" s="6" t="n"/>
      <c r="FMT9" s="6" t="n"/>
      <c r="FMU9" s="6" t="n"/>
      <c r="FMV9" s="6" t="n"/>
      <c r="FMW9" s="6" t="n"/>
      <c r="FMX9" s="6" t="n"/>
      <c r="FMY9" s="6" t="n"/>
      <c r="FMZ9" s="6" t="n"/>
      <c r="FNA9" s="6" t="n"/>
      <c r="FNB9" s="6" t="n"/>
      <c r="FNC9" s="6" t="n"/>
      <c r="FND9" s="6" t="n"/>
      <c r="FNE9" s="6" t="n"/>
      <c r="FNF9" s="6" t="n"/>
      <c r="FNG9" s="6" t="n"/>
      <c r="FNH9" s="6" t="n"/>
      <c r="FNI9" s="6" t="n"/>
      <c r="FNJ9" s="6" t="n"/>
      <c r="FNK9" s="6" t="n"/>
      <c r="FNL9" s="6" t="n"/>
      <c r="FNM9" s="6" t="n"/>
      <c r="FNN9" s="6" t="n"/>
      <c r="FNO9" s="6" t="n"/>
      <c r="FNP9" s="6" t="n"/>
      <c r="FNQ9" s="6" t="n"/>
      <c r="FNR9" s="6" t="n"/>
      <c r="FNS9" s="6" t="n"/>
      <c r="FNT9" s="6" t="n"/>
      <c r="FNU9" s="6" t="n"/>
      <c r="FNV9" s="6" t="n"/>
      <c r="FNW9" s="6" t="n"/>
      <c r="FNX9" s="6" t="n"/>
      <c r="FNY9" s="6" t="n"/>
      <c r="FNZ9" s="6" t="n"/>
      <c r="FOA9" s="6" t="n"/>
      <c r="FOB9" s="6" t="n"/>
      <c r="FOC9" s="6" t="n"/>
      <c r="FOD9" s="6" t="n"/>
      <c r="FOE9" s="6" t="n"/>
      <c r="FOF9" s="6" t="n"/>
      <c r="FOG9" s="6" t="n"/>
      <c r="FOH9" s="6" t="n"/>
      <c r="FOI9" s="6" t="n"/>
      <c r="FOJ9" s="6" t="n"/>
      <c r="FOK9" s="6" t="n"/>
      <c r="FOL9" s="6" t="n"/>
      <c r="FOM9" s="6" t="n"/>
      <c r="FON9" s="6" t="n"/>
      <c r="FOO9" s="6" t="n"/>
      <c r="FOP9" s="6" t="n"/>
      <c r="FOQ9" s="6" t="n"/>
      <c r="FOR9" s="6" t="n"/>
      <c r="FOS9" s="6" t="n"/>
      <c r="FOT9" s="6" t="n"/>
      <c r="FOU9" s="6" t="n"/>
      <c r="FOV9" s="6" t="n"/>
      <c r="FOW9" s="6" t="n"/>
      <c r="FOX9" s="6" t="n"/>
      <c r="FOY9" s="6" t="n"/>
      <c r="FOZ9" s="6" t="n"/>
      <c r="FPA9" s="6" t="n"/>
      <c r="FPB9" s="6" t="n"/>
      <c r="FPC9" s="6" t="n"/>
      <c r="FPD9" s="6" t="n"/>
      <c r="FPE9" s="6" t="n"/>
      <c r="FPF9" s="6" t="n"/>
      <c r="FPG9" s="6" t="n"/>
      <c r="FPH9" s="6" t="n"/>
      <c r="FPI9" s="6" t="n"/>
      <c r="FPJ9" s="6" t="n"/>
      <c r="FPK9" s="6" t="n"/>
      <c r="FPL9" s="6" t="n"/>
      <c r="FPM9" s="6" t="n"/>
      <c r="FPN9" s="6" t="n"/>
      <c r="FPO9" s="6" t="n"/>
      <c r="FPP9" s="6" t="n"/>
      <c r="FPQ9" s="6" t="n"/>
      <c r="FPR9" s="6" t="n"/>
      <c r="FPS9" s="6" t="n"/>
      <c r="FPT9" s="6" t="n"/>
      <c r="FPU9" s="6" t="n"/>
      <c r="FPV9" s="6" t="n"/>
      <c r="FPW9" s="6" t="n"/>
      <c r="FPX9" s="6" t="n"/>
      <c r="FPY9" s="6" t="n"/>
      <c r="FPZ9" s="6" t="n"/>
      <c r="FQA9" s="6" t="n"/>
      <c r="FQB9" s="6" t="n"/>
      <c r="FQC9" s="6" t="n"/>
      <c r="FQD9" s="6" t="n"/>
      <c r="FQE9" s="6" t="n"/>
      <c r="FQF9" s="6" t="n"/>
      <c r="FQG9" s="6" t="n"/>
      <c r="FQH9" s="6" t="n"/>
      <c r="FQI9" s="6" t="n"/>
      <c r="FQJ9" s="6" t="n"/>
      <c r="FQK9" s="6" t="n"/>
      <c r="FQL9" s="6" t="n"/>
      <c r="FQM9" s="6" t="n"/>
      <c r="FQN9" s="6" t="n"/>
      <c r="FQO9" s="6" t="n"/>
      <c r="FQP9" s="6" t="n"/>
      <c r="FQQ9" s="6" t="n"/>
      <c r="FQR9" s="6" t="n"/>
      <c r="FQS9" s="6" t="n"/>
      <c r="FQT9" s="6" t="n"/>
      <c r="FQU9" s="6" t="n"/>
      <c r="FQV9" s="6" t="n"/>
      <c r="FQW9" s="6" t="n"/>
      <c r="FQX9" s="6" t="n"/>
      <c r="FQY9" s="6" t="n"/>
      <c r="FQZ9" s="6" t="n"/>
      <c r="FRA9" s="6" t="n"/>
      <c r="FRB9" s="6" t="n"/>
      <c r="FRC9" s="6" t="n"/>
      <c r="FRD9" s="6" t="n"/>
      <c r="FRE9" s="6" t="n"/>
      <c r="FRF9" s="6" t="n"/>
      <c r="FRG9" s="6" t="n"/>
      <c r="FRH9" s="6" t="n"/>
      <c r="FRI9" s="6" t="n"/>
      <c r="FRJ9" s="6" t="n"/>
      <c r="FRK9" s="6" t="n"/>
      <c r="FRL9" s="6" t="n"/>
      <c r="FRM9" s="6" t="n"/>
      <c r="FRN9" s="6" t="n"/>
      <c r="FRO9" s="6" t="n"/>
      <c r="FRP9" s="6" t="n"/>
      <c r="FRQ9" s="6" t="n"/>
      <c r="FRR9" s="6" t="n"/>
      <c r="FRS9" s="6" t="n"/>
      <c r="FRT9" s="6" t="n"/>
      <c r="FRU9" s="6" t="n"/>
      <c r="FRV9" s="6" t="n"/>
      <c r="FRW9" s="6" t="n"/>
      <c r="FRX9" s="6" t="n"/>
      <c r="FRY9" s="6" t="n"/>
      <c r="FRZ9" s="6" t="n"/>
      <c r="FSA9" s="6" t="n"/>
      <c r="FSB9" s="6" t="n"/>
      <c r="FSC9" s="6" t="n"/>
      <c r="FSD9" s="6" t="n"/>
      <c r="FSE9" s="6" t="n"/>
      <c r="FSF9" s="6" t="n"/>
      <c r="FSG9" s="6" t="n"/>
      <c r="FSH9" s="6" t="n"/>
      <c r="FSI9" s="6" t="n"/>
      <c r="FSJ9" s="6" t="n"/>
      <c r="FSK9" s="6" t="n"/>
      <c r="FSL9" s="6" t="n"/>
      <c r="FSM9" s="6" t="n"/>
      <c r="FSN9" s="6" t="n"/>
      <c r="FSO9" s="6" t="n"/>
      <c r="FSP9" s="6" t="n"/>
      <c r="FSQ9" s="6" t="n"/>
      <c r="FSR9" s="6" t="n"/>
      <c r="FSS9" s="6" t="n"/>
      <c r="FST9" s="6" t="n"/>
      <c r="FSU9" s="6" t="n"/>
      <c r="FSV9" s="6" t="n"/>
      <c r="FSW9" s="6" t="n"/>
      <c r="FSX9" s="6" t="n"/>
      <c r="FSY9" s="6" t="n"/>
      <c r="FSZ9" s="6" t="n"/>
      <c r="FTA9" s="6" t="n"/>
      <c r="FTB9" s="6" t="n"/>
      <c r="FTC9" s="6" t="n"/>
      <c r="FTD9" s="6" t="n"/>
      <c r="FTE9" s="6" t="n"/>
      <c r="FTF9" s="6" t="n"/>
      <c r="FTG9" s="6" t="n"/>
      <c r="FTH9" s="6" t="n"/>
      <c r="FTI9" s="6" t="n"/>
      <c r="FTJ9" s="6" t="n"/>
      <c r="FTK9" s="6" t="n"/>
      <c r="FTL9" s="6" t="n"/>
      <c r="FTM9" s="6" t="n"/>
      <c r="FTN9" s="6" t="n"/>
      <c r="FTO9" s="6" t="n"/>
      <c r="FTP9" s="6" t="n"/>
      <c r="FTQ9" s="6" t="n"/>
      <c r="FTR9" s="6" t="n"/>
      <c r="FTS9" s="6" t="n"/>
      <c r="FTT9" s="6" t="n"/>
      <c r="FTU9" s="6" t="n"/>
      <c r="FTV9" s="6" t="n"/>
      <c r="FTW9" s="6" t="n"/>
      <c r="FTX9" s="6" t="n"/>
      <c r="FTY9" s="6" t="n"/>
      <c r="FTZ9" s="6" t="n"/>
      <c r="FUA9" s="6" t="n"/>
      <c r="FUB9" s="6" t="n"/>
      <c r="FUC9" s="6" t="n"/>
      <c r="FUD9" s="6" t="n"/>
      <c r="FUE9" s="6" t="n"/>
      <c r="FUF9" s="6" t="n"/>
      <c r="FUG9" s="6" t="n"/>
      <c r="FUH9" s="6" t="n"/>
      <c r="FUI9" s="6" t="n"/>
      <c r="FUJ9" s="6" t="n"/>
      <c r="FUK9" s="6" t="n"/>
      <c r="FUL9" s="6" t="n"/>
      <c r="FUM9" s="6" t="n"/>
      <c r="FUN9" s="6" t="n"/>
      <c r="FUO9" s="6" t="n"/>
      <c r="FUP9" s="6" t="n"/>
      <c r="FUQ9" s="6" t="n"/>
      <c r="FUR9" s="6" t="n"/>
      <c r="FUS9" s="6" t="n"/>
      <c r="FUT9" s="6" t="n"/>
      <c r="FUU9" s="6" t="n"/>
      <c r="FUV9" s="6" t="n"/>
      <c r="FUW9" s="6" t="n"/>
      <c r="FUX9" s="6" t="n"/>
      <c r="FUY9" s="6" t="n"/>
      <c r="FUZ9" s="6" t="n"/>
      <c r="FVA9" s="6" t="n"/>
      <c r="FVB9" s="6" t="n"/>
      <c r="FVC9" s="6" t="n"/>
      <c r="FVD9" s="6" t="n"/>
      <c r="FVE9" s="6" t="n"/>
      <c r="FVF9" s="6" t="n"/>
      <c r="FVG9" s="6" t="n"/>
      <c r="FVH9" s="6" t="n"/>
      <c r="FVI9" s="6" t="n"/>
      <c r="FVJ9" s="6" t="n"/>
      <c r="FVK9" s="6" t="n"/>
      <c r="FVL9" s="6" t="n"/>
      <c r="FVM9" s="6" t="n"/>
      <c r="FVN9" s="6" t="n"/>
      <c r="FVO9" s="6" t="n"/>
      <c r="FVP9" s="6" t="n"/>
      <c r="FVQ9" s="6" t="n"/>
      <c r="FVR9" s="6" t="n"/>
      <c r="FVS9" s="6" t="n"/>
      <c r="FVT9" s="6" t="n"/>
      <c r="FVU9" s="6" t="n"/>
      <c r="FVV9" s="6" t="n"/>
      <c r="FVW9" s="6" t="n"/>
      <c r="FVX9" s="6" t="n"/>
      <c r="FVY9" s="6" t="n"/>
      <c r="FVZ9" s="6" t="n"/>
      <c r="FWA9" s="6" t="n"/>
      <c r="FWB9" s="6" t="n"/>
      <c r="FWC9" s="6" t="n"/>
      <c r="FWD9" s="6" t="n"/>
      <c r="FWE9" s="6" t="n"/>
      <c r="FWF9" s="6" t="n"/>
      <c r="FWG9" s="6" t="n"/>
      <c r="FWH9" s="6" t="n"/>
      <c r="FWI9" s="6" t="n"/>
      <c r="FWJ9" s="6" t="n"/>
      <c r="FWK9" s="6" t="n"/>
      <c r="FWL9" s="6" t="n"/>
      <c r="FWM9" s="6" t="n"/>
      <c r="FWN9" s="6" t="n"/>
      <c r="FWO9" s="6" t="n"/>
      <c r="FWP9" s="6" t="n"/>
      <c r="FWQ9" s="6" t="n"/>
      <c r="FWR9" s="6" t="n"/>
      <c r="FWS9" s="6" t="n"/>
      <c r="FWT9" s="6" t="n"/>
      <c r="FWU9" s="6" t="n"/>
      <c r="FWV9" s="6" t="n"/>
      <c r="FWW9" s="6" t="n"/>
      <c r="FWX9" s="6" t="n"/>
      <c r="FWY9" s="6" t="n"/>
      <c r="FWZ9" s="6" t="n"/>
      <c r="FXA9" s="6" t="n"/>
      <c r="FXB9" s="6" t="n"/>
      <c r="FXC9" s="6" t="n"/>
      <c r="FXD9" s="6" t="n"/>
      <c r="FXE9" s="6" t="n"/>
      <c r="FXF9" s="6" t="n"/>
      <c r="FXG9" s="6" t="n"/>
      <c r="FXH9" s="6" t="n"/>
      <c r="FXI9" s="6" t="n"/>
      <c r="FXJ9" s="6" t="n"/>
      <c r="FXK9" s="6" t="n"/>
      <c r="FXL9" s="6" t="n"/>
      <c r="FXM9" s="6" t="n"/>
      <c r="FXN9" s="6" t="n"/>
      <c r="FXO9" s="6" t="n"/>
      <c r="FXP9" s="6" t="n"/>
      <c r="FXQ9" s="6" t="n"/>
      <c r="FXR9" s="6" t="n"/>
      <c r="FXS9" s="6" t="n"/>
      <c r="FXT9" s="6" t="n"/>
      <c r="FXU9" s="6" t="n"/>
      <c r="FXV9" s="6" t="n"/>
      <c r="FXW9" s="6" t="n"/>
      <c r="FXX9" s="6" t="n"/>
      <c r="FXY9" s="6" t="n"/>
      <c r="FXZ9" s="6" t="n"/>
      <c r="FYA9" s="6" t="n"/>
      <c r="FYB9" s="6" t="n"/>
      <c r="FYC9" s="6" t="n"/>
      <c r="FYD9" s="6" t="n"/>
      <c r="FYE9" s="6" t="n"/>
      <c r="FYF9" s="6" t="n"/>
      <c r="FYG9" s="6" t="n"/>
      <c r="FYH9" s="6" t="n"/>
      <c r="FYI9" s="6" t="n"/>
      <c r="FYJ9" s="6" t="n"/>
      <c r="FYK9" s="6" t="n"/>
      <c r="FYL9" s="6" t="n"/>
      <c r="FYM9" s="6" t="n"/>
      <c r="FYN9" s="6" t="n"/>
      <c r="FYO9" s="6" t="n"/>
      <c r="FYP9" s="6" t="n"/>
      <c r="FYQ9" s="6" t="n"/>
      <c r="FYR9" s="6" t="n"/>
      <c r="FYS9" s="6" t="n"/>
      <c r="FYT9" s="6" t="n"/>
      <c r="FYU9" s="6" t="n"/>
      <c r="FYV9" s="6" t="n"/>
      <c r="FYW9" s="6" t="n"/>
      <c r="FYX9" s="6" t="n"/>
      <c r="FYY9" s="6" t="n"/>
      <c r="FYZ9" s="6" t="n"/>
      <c r="FZA9" s="6" t="n"/>
      <c r="FZB9" s="6" t="n"/>
      <c r="FZC9" s="6" t="n"/>
      <c r="FZD9" s="6" t="n"/>
      <c r="FZE9" s="6" t="n"/>
      <c r="FZF9" s="6" t="n"/>
      <c r="FZG9" s="6" t="n"/>
      <c r="FZH9" s="6" t="n"/>
      <c r="FZI9" s="6" t="n"/>
      <c r="FZJ9" s="6" t="n"/>
      <c r="FZK9" s="6" t="n"/>
      <c r="FZL9" s="6" t="n"/>
      <c r="FZM9" s="6" t="n"/>
      <c r="FZN9" s="6" t="n"/>
      <c r="FZO9" s="6" t="n"/>
      <c r="FZP9" s="6" t="n"/>
      <c r="FZQ9" s="6" t="n"/>
      <c r="FZR9" s="6" t="n"/>
      <c r="FZS9" s="6" t="n"/>
      <c r="FZT9" s="6" t="n"/>
      <c r="FZU9" s="6" t="n"/>
      <c r="FZV9" s="6" t="n"/>
      <c r="FZW9" s="6" t="n"/>
      <c r="FZX9" s="6" t="n"/>
      <c r="FZY9" s="6" t="n"/>
      <c r="FZZ9" s="6" t="n"/>
      <c r="GAA9" s="6" t="n"/>
      <c r="GAB9" s="6" t="n"/>
      <c r="GAC9" s="6" t="n"/>
      <c r="GAD9" s="6" t="n"/>
      <c r="GAE9" s="6" t="n"/>
      <c r="GAF9" s="6" t="n"/>
      <c r="GAG9" s="6" t="n"/>
      <c r="GAH9" s="6" t="n"/>
      <c r="GAI9" s="6" t="n"/>
      <c r="GAJ9" s="6" t="n"/>
      <c r="GAK9" s="6" t="n"/>
      <c r="GAL9" s="6" t="n"/>
      <c r="GAM9" s="6" t="n"/>
      <c r="GAN9" s="6" t="n"/>
      <c r="GAO9" s="6" t="n"/>
      <c r="GAP9" s="6" t="n"/>
      <c r="GAQ9" s="6" t="n"/>
      <c r="GAR9" s="6" t="n"/>
      <c r="GAS9" s="6" t="n"/>
      <c r="GAT9" s="6" t="n"/>
      <c r="GAU9" s="6" t="n"/>
      <c r="GAV9" s="6" t="n"/>
      <c r="GAW9" s="6" t="n"/>
      <c r="GAX9" s="6" t="n"/>
      <c r="GAY9" s="6" t="n"/>
      <c r="GAZ9" s="6" t="n"/>
      <c r="GBA9" s="6" t="n"/>
      <c r="GBB9" s="6" t="n"/>
      <c r="GBC9" s="6" t="n"/>
      <c r="GBD9" s="6" t="n"/>
      <c r="GBE9" s="6" t="n"/>
      <c r="GBF9" s="6" t="n"/>
      <c r="GBG9" s="6" t="n"/>
      <c r="GBH9" s="6" t="n"/>
      <c r="GBI9" s="6" t="n"/>
      <c r="GBJ9" s="6" t="n"/>
      <c r="GBK9" s="6" t="n"/>
      <c r="GBL9" s="6" t="n"/>
      <c r="GBM9" s="6" t="n"/>
      <c r="GBN9" s="6" t="n"/>
      <c r="GBO9" s="6" t="n"/>
      <c r="GBP9" s="6" t="n"/>
      <c r="GBQ9" s="6" t="n"/>
      <c r="GBR9" s="6" t="n"/>
      <c r="GBS9" s="6" t="n"/>
      <c r="GBT9" s="6" t="n"/>
      <c r="GBU9" s="6" t="n"/>
      <c r="GBV9" s="6" t="n"/>
      <c r="GBW9" s="6" t="n"/>
      <c r="GBX9" s="6" t="n"/>
      <c r="GBY9" s="6" t="n"/>
      <c r="GBZ9" s="6" t="n"/>
      <c r="GCA9" s="6" t="n"/>
      <c r="GCB9" s="6" t="n"/>
      <c r="GCC9" s="6" t="n"/>
      <c r="GCD9" s="6" t="n"/>
      <c r="GCE9" s="6" t="n"/>
      <c r="GCF9" s="6" t="n"/>
      <c r="GCG9" s="6" t="n"/>
      <c r="GCH9" s="6" t="n"/>
      <c r="GCI9" s="6" t="n"/>
      <c r="GCJ9" s="6" t="n"/>
      <c r="GCK9" s="6" t="n"/>
      <c r="GCL9" s="6" t="n"/>
      <c r="GCM9" s="6" t="n"/>
      <c r="GCN9" s="6" t="n"/>
      <c r="GCO9" s="6" t="n"/>
      <c r="GCP9" s="6" t="n"/>
      <c r="GCQ9" s="6" t="n"/>
      <c r="GCR9" s="6" t="n"/>
      <c r="GCS9" s="6" t="n"/>
      <c r="GCT9" s="6" t="n"/>
      <c r="GCU9" s="6" t="n"/>
      <c r="GCV9" s="6" t="n"/>
      <c r="GCW9" s="6" t="n"/>
      <c r="GCX9" s="6" t="n"/>
      <c r="GCY9" s="6" t="n"/>
      <c r="GCZ9" s="6" t="n"/>
      <c r="GDA9" s="6" t="n"/>
      <c r="GDB9" s="6" t="n"/>
      <c r="GDC9" s="6" t="n"/>
      <c r="GDD9" s="6" t="n"/>
      <c r="GDE9" s="6" t="n"/>
      <c r="GDF9" s="6" t="n"/>
      <c r="GDG9" s="6" t="n"/>
      <c r="GDH9" s="6" t="n"/>
      <c r="GDI9" s="6" t="n"/>
      <c r="GDJ9" s="6" t="n"/>
      <c r="GDK9" s="6" t="n"/>
      <c r="GDL9" s="6" t="n"/>
      <c r="GDM9" s="6" t="n"/>
      <c r="GDN9" s="6" t="n"/>
      <c r="GDO9" s="6" t="n"/>
      <c r="GDP9" s="6" t="n"/>
      <c r="GDQ9" s="6" t="n"/>
      <c r="GDR9" s="6" t="n"/>
      <c r="GDS9" s="6" t="n"/>
      <c r="GDT9" s="6" t="n"/>
      <c r="GDU9" s="6" t="n"/>
      <c r="GDV9" s="6" t="n"/>
      <c r="GDW9" s="6" t="n"/>
      <c r="GDX9" s="6" t="n"/>
      <c r="GDY9" s="6" t="n"/>
      <c r="GDZ9" s="6" t="n"/>
      <c r="GEA9" s="6" t="n"/>
      <c r="GEB9" s="6" t="n"/>
      <c r="GEC9" s="6" t="n"/>
      <c r="GED9" s="6" t="n"/>
      <c r="GEE9" s="6" t="n"/>
      <c r="GEF9" s="6" t="n"/>
      <c r="GEG9" s="6" t="n"/>
      <c r="GEH9" s="6" t="n"/>
      <c r="GEI9" s="6" t="n"/>
      <c r="GEJ9" s="6" t="n"/>
      <c r="GEK9" s="6" t="n"/>
      <c r="GEL9" s="6" t="n"/>
      <c r="GEM9" s="6" t="n"/>
      <c r="GEN9" s="6" t="n"/>
      <c r="GEO9" s="6" t="n"/>
      <c r="GEP9" s="6" t="n"/>
      <c r="GEQ9" s="6" t="n"/>
      <c r="GER9" s="6" t="n"/>
      <c r="GES9" s="6" t="n"/>
      <c r="GET9" s="6" t="n"/>
      <c r="GEU9" s="6" t="n"/>
      <c r="GEV9" s="6" t="n"/>
      <c r="GEW9" s="6" t="n"/>
      <c r="GEX9" s="6" t="n"/>
      <c r="GEY9" s="6" t="n"/>
      <c r="GEZ9" s="6" t="n"/>
      <c r="GFA9" s="6" t="n"/>
      <c r="GFB9" s="6" t="n"/>
      <c r="GFC9" s="6" t="n"/>
      <c r="GFD9" s="6" t="n"/>
      <c r="GFE9" s="6" t="n"/>
      <c r="GFF9" s="6" t="n"/>
      <c r="GFG9" s="6" t="n"/>
      <c r="GFH9" s="6" t="n"/>
      <c r="GFI9" s="6" t="n"/>
      <c r="GFJ9" s="6" t="n"/>
      <c r="GFK9" s="6" t="n"/>
      <c r="GFL9" s="6" t="n"/>
      <c r="GFM9" s="6" t="n"/>
      <c r="GFN9" s="6" t="n"/>
      <c r="GFO9" s="6" t="n"/>
      <c r="GFP9" s="6" t="n"/>
      <c r="GFQ9" s="6" t="n"/>
      <c r="GFR9" s="6" t="n"/>
      <c r="GFS9" s="6" t="n"/>
      <c r="GFT9" s="6" t="n"/>
      <c r="GFU9" s="6" t="n"/>
      <c r="GFV9" s="6" t="n"/>
      <c r="GFW9" s="6" t="n"/>
      <c r="GFX9" s="6" t="n"/>
      <c r="GFY9" s="6" t="n"/>
      <c r="GFZ9" s="6" t="n"/>
      <c r="GGA9" s="6" t="n"/>
      <c r="GGB9" s="6" t="n"/>
      <c r="GGC9" s="6" t="n"/>
      <c r="GGD9" s="6" t="n"/>
      <c r="GGE9" s="6" t="n"/>
      <c r="GGF9" s="6" t="n"/>
      <c r="GGG9" s="6" t="n"/>
      <c r="GGH9" s="6" t="n"/>
      <c r="GGI9" s="6" t="n"/>
      <c r="GGJ9" s="6" t="n"/>
      <c r="GGK9" s="6" t="n"/>
      <c r="GGL9" s="6" t="n"/>
      <c r="GGM9" s="6" t="n"/>
      <c r="GGN9" s="6" t="n"/>
      <c r="GGO9" s="6" t="n"/>
      <c r="GGP9" s="6" t="n"/>
      <c r="GGQ9" s="6" t="n"/>
      <c r="GGR9" s="6" t="n"/>
      <c r="GGS9" s="6" t="n"/>
      <c r="GGT9" s="6" t="n"/>
      <c r="GGU9" s="6" t="n"/>
      <c r="GGV9" s="6" t="n"/>
      <c r="GGW9" s="6" t="n"/>
      <c r="GGX9" s="6" t="n"/>
      <c r="GGY9" s="6" t="n"/>
      <c r="GGZ9" s="6" t="n"/>
      <c r="GHA9" s="6" t="n"/>
      <c r="GHB9" s="6" t="n"/>
      <c r="GHC9" s="6" t="n"/>
      <c r="GHD9" s="6" t="n"/>
      <c r="GHE9" s="6" t="n"/>
      <c r="GHF9" s="6" t="n"/>
      <c r="GHG9" s="6" t="n"/>
      <c r="GHH9" s="6" t="n"/>
      <c r="GHI9" s="6" t="n"/>
      <c r="GHJ9" s="6" t="n"/>
      <c r="GHK9" s="6" t="n"/>
      <c r="GHL9" s="6" t="n"/>
      <c r="GHM9" s="6" t="n"/>
      <c r="GHN9" s="6" t="n"/>
      <c r="GHO9" s="6" t="n"/>
      <c r="GHP9" s="6" t="n"/>
      <c r="GHQ9" s="6" t="n"/>
      <c r="GHR9" s="6" t="n"/>
      <c r="GHS9" s="6" t="n"/>
      <c r="GHT9" s="6" t="n"/>
      <c r="GHU9" s="6" t="n"/>
      <c r="GHV9" s="6" t="n"/>
      <c r="GHW9" s="6" t="n"/>
      <c r="GHX9" s="6" t="n"/>
      <c r="GHY9" s="6" t="n"/>
      <c r="GHZ9" s="6" t="n"/>
      <c r="GIA9" s="6" t="n"/>
      <c r="GIB9" s="6" t="n"/>
      <c r="GIC9" s="6" t="n"/>
      <c r="GID9" s="6" t="n"/>
      <c r="GIE9" s="6" t="n"/>
      <c r="GIF9" s="6" t="n"/>
      <c r="GIG9" s="6" t="n"/>
      <c r="GIH9" s="6" t="n"/>
      <c r="GII9" s="6" t="n"/>
      <c r="GIJ9" s="6" t="n"/>
      <c r="GIK9" s="6" t="n"/>
      <c r="GIL9" s="6" t="n"/>
      <c r="GIM9" s="6" t="n"/>
      <c r="GIN9" s="6" t="n"/>
      <c r="GIO9" s="6" t="n"/>
      <c r="GIP9" s="6" t="n"/>
      <c r="GIQ9" s="6" t="n"/>
      <c r="GIR9" s="6" t="n"/>
      <c r="GIS9" s="6" t="n"/>
      <c r="GIT9" s="6" t="n"/>
      <c r="GIU9" s="6" t="n"/>
      <c r="GIV9" s="6" t="n"/>
      <c r="GIW9" s="6" t="n"/>
      <c r="GIX9" s="6" t="n"/>
      <c r="GIY9" s="6" t="n"/>
      <c r="GIZ9" s="6" t="n"/>
      <c r="GJA9" s="6" t="n"/>
      <c r="GJB9" s="6" t="n"/>
      <c r="GJC9" s="6" t="n"/>
      <c r="GJD9" s="6" t="n"/>
      <c r="GJE9" s="6" t="n"/>
      <c r="GJF9" s="6" t="n"/>
      <c r="GJG9" s="6" t="n"/>
      <c r="GJH9" s="6" t="n"/>
      <c r="GJI9" s="6" t="n"/>
      <c r="GJJ9" s="6" t="n"/>
      <c r="GJK9" s="6" t="n"/>
      <c r="GJL9" s="6" t="n"/>
      <c r="GJM9" s="6" t="n"/>
      <c r="GJN9" s="6" t="n"/>
      <c r="GJO9" s="6" t="n"/>
      <c r="GJP9" s="6" t="n"/>
      <c r="GJQ9" s="6" t="n"/>
      <c r="GJR9" s="6" t="n"/>
      <c r="GJS9" s="6" t="n"/>
      <c r="GJT9" s="6" t="n"/>
      <c r="GJU9" s="6" t="n"/>
      <c r="GJV9" s="6" t="n"/>
      <c r="GJW9" s="6" t="n"/>
      <c r="GJX9" s="6" t="n"/>
      <c r="GJY9" s="6" t="n"/>
      <c r="GJZ9" s="6" t="n"/>
      <c r="GKA9" s="6" t="n"/>
      <c r="GKB9" s="6" t="n"/>
      <c r="GKC9" s="6" t="n"/>
      <c r="GKD9" s="6" t="n"/>
      <c r="GKE9" s="6" t="n"/>
      <c r="GKF9" s="6" t="n"/>
      <c r="GKG9" s="6" t="n"/>
      <c r="GKH9" s="6" t="n"/>
      <c r="GKI9" s="6" t="n"/>
      <c r="GKJ9" s="6" t="n"/>
      <c r="GKK9" s="6" t="n"/>
      <c r="GKL9" s="6" t="n"/>
      <c r="GKM9" s="6" t="n"/>
      <c r="GKN9" s="6" t="n"/>
      <c r="GKO9" s="6" t="n"/>
      <c r="GKP9" s="6" t="n"/>
      <c r="GKQ9" s="6" t="n"/>
      <c r="GKR9" s="6" t="n"/>
      <c r="GKS9" s="6" t="n"/>
      <c r="GKT9" s="6" t="n"/>
      <c r="GKU9" s="6" t="n"/>
      <c r="GKV9" s="6" t="n"/>
      <c r="GKW9" s="6" t="n"/>
      <c r="GKX9" s="6" t="n"/>
      <c r="GKY9" s="6" t="n"/>
      <c r="GKZ9" s="6" t="n"/>
      <c r="GLA9" s="6" t="n"/>
      <c r="GLB9" s="6" t="n"/>
      <c r="GLC9" s="6" t="n"/>
      <c r="GLD9" s="6" t="n"/>
      <c r="GLE9" s="6" t="n"/>
      <c r="GLF9" s="6" t="n"/>
      <c r="GLG9" s="6" t="n"/>
      <c r="GLH9" s="6" t="n"/>
      <c r="GLI9" s="6" t="n"/>
      <c r="GLJ9" s="6" t="n"/>
      <c r="GLK9" s="6" t="n"/>
      <c r="GLL9" s="6" t="n"/>
      <c r="GLM9" s="6" t="n"/>
      <c r="GLN9" s="6" t="n"/>
      <c r="GLO9" s="6" t="n"/>
      <c r="GLP9" s="6" t="n"/>
      <c r="GLQ9" s="6" t="n"/>
      <c r="GLR9" s="6" t="n"/>
      <c r="GLS9" s="6" t="n"/>
      <c r="GLT9" s="6" t="n"/>
      <c r="GLU9" s="6" t="n"/>
      <c r="GLV9" s="6" t="n"/>
      <c r="GLW9" s="6" t="n"/>
      <c r="GLX9" s="6" t="n"/>
      <c r="GLY9" s="6" t="n"/>
      <c r="GLZ9" s="6" t="n"/>
      <c r="GMA9" s="6" t="n"/>
      <c r="GMB9" s="6" t="n"/>
      <c r="GMC9" s="6" t="n"/>
      <c r="GMD9" s="6" t="n"/>
      <c r="GME9" s="6" t="n"/>
      <c r="GMF9" s="6" t="n"/>
      <c r="GMG9" s="6" t="n"/>
      <c r="GMH9" s="6" t="n"/>
      <c r="GMI9" s="6" t="n"/>
      <c r="GMJ9" s="6" t="n"/>
      <c r="GMK9" s="6" t="n"/>
      <c r="GML9" s="6" t="n"/>
      <c r="GMM9" s="6" t="n"/>
      <c r="GMN9" s="6" t="n"/>
      <c r="GMO9" s="6" t="n"/>
      <c r="GMP9" s="6" t="n"/>
      <c r="GMQ9" s="6" t="n"/>
      <c r="GMR9" s="6" t="n"/>
      <c r="GMS9" s="6" t="n"/>
      <c r="GMT9" s="6" t="n"/>
      <c r="GMU9" s="6" t="n"/>
      <c r="GMV9" s="6" t="n"/>
      <c r="GMW9" s="6" t="n"/>
      <c r="GMX9" s="6" t="n"/>
      <c r="GMY9" s="6" t="n"/>
      <c r="GMZ9" s="6" t="n"/>
      <c r="GNA9" s="6" t="n"/>
      <c r="GNB9" s="6" t="n"/>
      <c r="GNC9" s="6" t="n"/>
      <c r="GND9" s="6" t="n"/>
      <c r="GNE9" s="6" t="n"/>
      <c r="GNF9" s="6" t="n"/>
      <c r="GNG9" s="6" t="n"/>
      <c r="GNH9" s="6" t="n"/>
      <c r="GNI9" s="6" t="n"/>
      <c r="GNJ9" s="6" t="n"/>
      <c r="GNK9" s="6" t="n"/>
      <c r="GNL9" s="6" t="n"/>
      <c r="GNM9" s="6" t="n"/>
      <c r="GNN9" s="6" t="n"/>
      <c r="GNO9" s="6" t="n"/>
      <c r="GNP9" s="6" t="n"/>
      <c r="GNQ9" s="6" t="n"/>
      <c r="GNR9" s="6" t="n"/>
      <c r="GNS9" s="6" t="n"/>
      <c r="GNT9" s="6" t="n"/>
      <c r="GNU9" s="6" t="n"/>
      <c r="GNV9" s="6" t="n"/>
      <c r="GNW9" s="6" t="n"/>
      <c r="GNX9" s="6" t="n"/>
      <c r="GNY9" s="6" t="n"/>
      <c r="GNZ9" s="6" t="n"/>
      <c r="GOA9" s="6" t="n"/>
      <c r="GOB9" s="6" t="n"/>
      <c r="GOC9" s="6" t="n"/>
      <c r="GOD9" s="6" t="n"/>
      <c r="GOE9" s="6" t="n"/>
      <c r="GOF9" s="6" t="n"/>
      <c r="GOG9" s="6" t="n"/>
      <c r="GOH9" s="6" t="n"/>
      <c r="GOI9" s="6" t="n"/>
      <c r="GOJ9" s="6" t="n"/>
      <c r="GOK9" s="6" t="n"/>
      <c r="GOL9" s="6" t="n"/>
      <c r="GOM9" s="6" t="n"/>
      <c r="GON9" s="6" t="n"/>
      <c r="GOO9" s="6" t="n"/>
      <c r="GOP9" s="6" t="n"/>
      <c r="GOQ9" s="6" t="n"/>
      <c r="GOR9" s="6" t="n"/>
      <c r="GOS9" s="6" t="n"/>
      <c r="GOT9" s="6" t="n"/>
      <c r="GOU9" s="6" t="n"/>
      <c r="GOV9" s="6" t="n"/>
      <c r="GOW9" s="6" t="n"/>
      <c r="GOX9" s="6" t="n"/>
      <c r="GOY9" s="6" t="n"/>
      <c r="GOZ9" s="6" t="n"/>
      <c r="GPA9" s="6" t="n"/>
      <c r="GPB9" s="6" t="n"/>
      <c r="GPC9" s="6" t="n"/>
      <c r="GPD9" s="6" t="n"/>
      <c r="GPE9" s="6" t="n"/>
      <c r="GPF9" s="6" t="n"/>
      <c r="GPG9" s="6" t="n"/>
      <c r="GPH9" s="6" t="n"/>
      <c r="GPI9" s="6" t="n"/>
      <c r="GPJ9" s="6" t="n"/>
      <c r="GPK9" s="6" t="n"/>
      <c r="GPL9" s="6" t="n"/>
      <c r="GPM9" s="6" t="n"/>
      <c r="GPN9" s="6" t="n"/>
      <c r="GPO9" s="6" t="n"/>
      <c r="GPP9" s="6" t="n"/>
      <c r="GPQ9" s="6" t="n"/>
      <c r="GPR9" s="6" t="n"/>
      <c r="GPS9" s="6" t="n"/>
      <c r="GPT9" s="6" t="n"/>
      <c r="GPU9" s="6" t="n"/>
      <c r="GPV9" s="6" t="n"/>
      <c r="GPW9" s="6" t="n"/>
      <c r="GPX9" s="6" t="n"/>
      <c r="GPY9" s="6" t="n"/>
      <c r="GPZ9" s="6" t="n"/>
      <c r="GQA9" s="6" t="n"/>
      <c r="GQB9" s="6" t="n"/>
      <c r="GQC9" s="6" t="n"/>
      <c r="GQD9" s="6" t="n"/>
      <c r="GQE9" s="6" t="n"/>
      <c r="GQF9" s="6" t="n"/>
      <c r="GQG9" s="6" t="n"/>
      <c r="GQH9" s="6" t="n"/>
      <c r="GQI9" s="6" t="n"/>
      <c r="GQJ9" s="6" t="n"/>
      <c r="GQK9" s="6" t="n"/>
      <c r="GQL9" s="6" t="n"/>
      <c r="GQM9" s="6" t="n"/>
      <c r="GQN9" s="6" t="n"/>
      <c r="GQO9" s="6" t="n"/>
      <c r="GQP9" s="6" t="n"/>
      <c r="GQQ9" s="6" t="n"/>
      <c r="GQR9" s="6" t="n"/>
      <c r="GQS9" s="6" t="n"/>
      <c r="GQT9" s="6" t="n"/>
      <c r="GQU9" s="6" t="n"/>
      <c r="GQV9" s="6" t="n"/>
      <c r="GQW9" s="6" t="n"/>
      <c r="GQX9" s="6" t="n"/>
      <c r="GQY9" s="6" t="n"/>
      <c r="GQZ9" s="6" t="n"/>
      <c r="GRA9" s="6" t="n"/>
      <c r="GRB9" s="6" t="n"/>
      <c r="GRC9" s="6" t="n"/>
      <c r="GRD9" s="6" t="n"/>
      <c r="GRE9" s="6" t="n"/>
      <c r="GRF9" s="6" t="n"/>
      <c r="GRG9" s="6" t="n"/>
      <c r="GRH9" s="6" t="n"/>
      <c r="GRI9" s="6" t="n"/>
      <c r="GRJ9" s="6" t="n"/>
      <c r="GRK9" s="6" t="n"/>
      <c r="GRL9" s="6" t="n"/>
      <c r="GRM9" s="6" t="n"/>
      <c r="GRN9" s="6" t="n"/>
      <c r="GRO9" s="6" t="n"/>
      <c r="GRP9" s="6" t="n"/>
      <c r="GRQ9" s="6" t="n"/>
      <c r="GRR9" s="6" t="n"/>
      <c r="GRS9" s="6" t="n"/>
      <c r="GRT9" s="6" t="n"/>
      <c r="GRU9" s="6" t="n"/>
      <c r="GRV9" s="6" t="n"/>
      <c r="GRW9" s="6" t="n"/>
      <c r="GRX9" s="6" t="n"/>
      <c r="GRY9" s="6" t="n"/>
      <c r="GRZ9" s="6" t="n"/>
      <c r="GSA9" s="6" t="n"/>
      <c r="GSB9" s="6" t="n"/>
      <c r="GSC9" s="6" t="n"/>
      <c r="GSD9" s="6" t="n"/>
      <c r="GSE9" s="6" t="n"/>
      <c r="GSF9" s="6" t="n"/>
      <c r="GSG9" s="6" t="n"/>
      <c r="GSH9" s="6" t="n"/>
      <c r="GSI9" s="6" t="n"/>
      <c r="GSJ9" s="6" t="n"/>
      <c r="GSK9" s="6" t="n"/>
      <c r="GSL9" s="6" t="n"/>
      <c r="GSM9" s="6" t="n"/>
      <c r="GSN9" s="6" t="n"/>
      <c r="GSO9" s="6" t="n"/>
      <c r="GSP9" s="6" t="n"/>
      <c r="GSQ9" s="6" t="n"/>
      <c r="GSR9" s="6" t="n"/>
      <c r="GSS9" s="6" t="n"/>
      <c r="GST9" s="6" t="n"/>
      <c r="GSU9" s="6" t="n"/>
      <c r="GSV9" s="6" t="n"/>
      <c r="GSW9" s="6" t="n"/>
      <c r="GSX9" s="6" t="n"/>
      <c r="GSY9" s="6" t="n"/>
      <c r="GSZ9" s="6" t="n"/>
      <c r="GTA9" s="6" t="n"/>
      <c r="GTB9" s="6" t="n"/>
      <c r="GTC9" s="6" t="n"/>
      <c r="GTD9" s="6" t="n"/>
      <c r="GTE9" s="6" t="n"/>
      <c r="GTF9" s="6" t="n"/>
      <c r="GTG9" s="6" t="n"/>
      <c r="GTH9" s="6" t="n"/>
      <c r="GTI9" s="6" t="n"/>
      <c r="GTJ9" s="6" t="n"/>
      <c r="GTK9" s="6" t="n"/>
      <c r="GTL9" s="6" t="n"/>
      <c r="GTM9" s="6" t="n"/>
      <c r="GTN9" s="6" t="n"/>
      <c r="GTO9" s="6" t="n"/>
      <c r="GTP9" s="6" t="n"/>
      <c r="GTQ9" s="6" t="n"/>
      <c r="GTR9" s="6" t="n"/>
      <c r="GTS9" s="6" t="n"/>
      <c r="GTT9" s="6" t="n"/>
      <c r="GTU9" s="6" t="n"/>
      <c r="GTV9" s="6" t="n"/>
      <c r="GTW9" s="6" t="n"/>
      <c r="GTX9" s="6" t="n"/>
      <c r="GTY9" s="6" t="n"/>
      <c r="GTZ9" s="6" t="n"/>
      <c r="GUA9" s="6" t="n"/>
      <c r="GUB9" s="6" t="n"/>
      <c r="GUC9" s="6" t="n"/>
      <c r="GUD9" s="6" t="n"/>
      <c r="GUE9" s="6" t="n"/>
      <c r="GUF9" s="6" t="n"/>
      <c r="GUG9" s="6" t="n"/>
      <c r="GUH9" s="6" t="n"/>
      <c r="GUI9" s="6" t="n"/>
      <c r="GUJ9" s="6" t="n"/>
      <c r="GUK9" s="6" t="n"/>
      <c r="GUL9" s="6" t="n"/>
      <c r="GUM9" s="6" t="n"/>
      <c r="GUN9" s="6" t="n"/>
      <c r="GUO9" s="6" t="n"/>
      <c r="GUP9" s="6" t="n"/>
      <c r="GUQ9" s="6" t="n"/>
      <c r="GUR9" s="6" t="n"/>
      <c r="GUS9" s="6" t="n"/>
      <c r="GUT9" s="6" t="n"/>
      <c r="GUU9" s="6" t="n"/>
      <c r="GUV9" s="6" t="n"/>
      <c r="GUW9" s="6" t="n"/>
      <c r="GUX9" s="6" t="n"/>
      <c r="GUY9" s="6" t="n"/>
      <c r="GUZ9" s="6" t="n"/>
      <c r="GVA9" s="6" t="n"/>
      <c r="GVB9" s="6" t="n"/>
      <c r="GVC9" s="6" t="n"/>
      <c r="GVD9" s="6" t="n"/>
      <c r="GVE9" s="6" t="n"/>
      <c r="GVF9" s="6" t="n"/>
      <c r="GVG9" s="6" t="n"/>
      <c r="GVH9" s="6" t="n"/>
      <c r="GVI9" s="6" t="n"/>
      <c r="GVJ9" s="6" t="n"/>
      <c r="GVK9" s="6" t="n"/>
      <c r="GVL9" s="6" t="n"/>
      <c r="GVM9" s="6" t="n"/>
      <c r="GVN9" s="6" t="n"/>
      <c r="GVO9" s="6" t="n"/>
      <c r="GVP9" s="6" t="n"/>
      <c r="GVQ9" s="6" t="n"/>
      <c r="GVR9" s="6" t="n"/>
      <c r="GVS9" s="6" t="n"/>
      <c r="GVT9" s="6" t="n"/>
      <c r="GVU9" s="6" t="n"/>
      <c r="GVV9" s="6" t="n"/>
      <c r="GVW9" s="6" t="n"/>
      <c r="GVX9" s="6" t="n"/>
      <c r="GVY9" s="6" t="n"/>
      <c r="GVZ9" s="6" t="n"/>
      <c r="GWA9" s="6" t="n"/>
      <c r="GWB9" s="6" t="n"/>
      <c r="GWC9" s="6" t="n"/>
      <c r="GWD9" s="6" t="n"/>
      <c r="GWE9" s="6" t="n"/>
      <c r="GWF9" s="6" t="n"/>
      <c r="GWG9" s="6" t="n"/>
      <c r="GWH9" s="6" t="n"/>
      <c r="GWI9" s="6" t="n"/>
      <c r="GWJ9" s="6" t="n"/>
      <c r="GWK9" s="6" t="n"/>
      <c r="GWL9" s="6" t="n"/>
      <c r="GWM9" s="6" t="n"/>
      <c r="GWN9" s="6" t="n"/>
      <c r="GWO9" s="6" t="n"/>
      <c r="GWP9" s="6" t="n"/>
      <c r="GWQ9" s="6" t="n"/>
      <c r="GWR9" s="6" t="n"/>
      <c r="GWS9" s="6" t="n"/>
      <c r="GWT9" s="6" t="n"/>
      <c r="GWU9" s="6" t="n"/>
      <c r="GWV9" s="6" t="n"/>
      <c r="GWW9" s="6" t="n"/>
      <c r="GWX9" s="6" t="n"/>
      <c r="GWY9" s="6" t="n"/>
      <c r="GWZ9" s="6" t="n"/>
      <c r="GXA9" s="6" t="n"/>
      <c r="GXB9" s="6" t="n"/>
      <c r="GXC9" s="6" t="n"/>
      <c r="GXD9" s="6" t="n"/>
      <c r="GXE9" s="6" t="n"/>
      <c r="GXF9" s="6" t="n"/>
      <c r="GXG9" s="6" t="n"/>
      <c r="GXH9" s="6" t="n"/>
      <c r="GXI9" s="6" t="n"/>
      <c r="GXJ9" s="6" t="n"/>
      <c r="GXK9" s="6" t="n"/>
      <c r="GXL9" s="6" t="n"/>
      <c r="GXM9" s="6" t="n"/>
      <c r="GXN9" s="6" t="n"/>
      <c r="GXO9" s="6" t="n"/>
      <c r="GXP9" s="6" t="n"/>
      <c r="GXQ9" s="6" t="n"/>
      <c r="GXR9" s="6" t="n"/>
      <c r="GXS9" s="6" t="n"/>
      <c r="GXT9" s="6" t="n"/>
      <c r="GXU9" s="6" t="n"/>
      <c r="GXV9" s="6" t="n"/>
      <c r="GXW9" s="6" t="n"/>
      <c r="GXX9" s="6" t="n"/>
      <c r="GXY9" s="6" t="n"/>
      <c r="GXZ9" s="6" t="n"/>
      <c r="GYA9" s="6" t="n"/>
      <c r="GYB9" s="6" t="n"/>
      <c r="GYC9" s="6" t="n"/>
      <c r="GYD9" s="6" t="n"/>
      <c r="GYE9" s="6" t="n"/>
      <c r="GYF9" s="6" t="n"/>
      <c r="GYG9" s="6" t="n"/>
      <c r="GYH9" s="6" t="n"/>
      <c r="GYI9" s="6" t="n"/>
      <c r="GYJ9" s="6" t="n"/>
      <c r="GYK9" s="6" t="n"/>
      <c r="GYL9" s="6" t="n"/>
      <c r="GYM9" s="6" t="n"/>
      <c r="GYN9" s="6" t="n"/>
      <c r="GYO9" s="6" t="n"/>
      <c r="GYP9" s="6" t="n"/>
      <c r="GYQ9" s="6" t="n"/>
      <c r="GYR9" s="6" t="n"/>
      <c r="GYS9" s="6" t="n"/>
      <c r="GYT9" s="6" t="n"/>
      <c r="GYU9" s="6" t="n"/>
      <c r="GYV9" s="6" t="n"/>
      <c r="GYW9" s="6" t="n"/>
      <c r="GYX9" s="6" t="n"/>
      <c r="GYY9" s="6" t="n"/>
      <c r="GYZ9" s="6" t="n"/>
      <c r="GZA9" s="6" t="n"/>
      <c r="GZB9" s="6" t="n"/>
      <c r="GZC9" s="6" t="n"/>
      <c r="GZD9" s="6" t="n"/>
      <c r="GZE9" s="6" t="n"/>
      <c r="GZF9" s="6" t="n"/>
      <c r="GZG9" s="6" t="n"/>
      <c r="GZH9" s="6" t="n"/>
      <c r="GZI9" s="6" t="n"/>
      <c r="GZJ9" s="6" t="n"/>
      <c r="GZK9" s="6" t="n"/>
      <c r="GZL9" s="6" t="n"/>
      <c r="GZM9" s="6" t="n"/>
      <c r="GZN9" s="6" t="n"/>
      <c r="GZO9" s="6" t="n"/>
      <c r="GZP9" s="6" t="n"/>
      <c r="GZQ9" s="6" t="n"/>
      <c r="GZR9" s="6" t="n"/>
      <c r="GZS9" s="6" t="n"/>
      <c r="GZT9" s="6" t="n"/>
      <c r="GZU9" s="6" t="n"/>
      <c r="GZV9" s="6" t="n"/>
      <c r="GZW9" s="6" t="n"/>
      <c r="GZX9" s="6" t="n"/>
      <c r="GZY9" s="6" t="n"/>
      <c r="GZZ9" s="6" t="n"/>
      <c r="HAA9" s="6" t="n"/>
      <c r="HAB9" s="6" t="n"/>
      <c r="HAC9" s="6" t="n"/>
      <c r="HAD9" s="6" t="n"/>
      <c r="HAE9" s="6" t="n"/>
      <c r="HAF9" s="6" t="n"/>
      <c r="HAG9" s="6" t="n"/>
      <c r="HAH9" s="6" t="n"/>
      <c r="HAI9" s="6" t="n"/>
      <c r="HAJ9" s="6" t="n"/>
      <c r="HAK9" s="6" t="n"/>
      <c r="HAL9" s="6" t="n"/>
      <c r="HAM9" s="6" t="n"/>
      <c r="HAN9" s="6" t="n"/>
      <c r="HAO9" s="6" t="n"/>
      <c r="HAP9" s="6" t="n"/>
      <c r="HAQ9" s="6" t="n"/>
      <c r="HAR9" s="6" t="n"/>
      <c r="HAS9" s="6" t="n"/>
      <c r="HAT9" s="6" t="n"/>
      <c r="HAU9" s="6" t="n"/>
      <c r="HAV9" s="6" t="n"/>
      <c r="HAW9" s="6" t="n"/>
      <c r="HAX9" s="6" t="n"/>
      <c r="HAY9" s="6" t="n"/>
      <c r="HAZ9" s="6" t="n"/>
      <c r="HBA9" s="6" t="n"/>
      <c r="HBB9" s="6" t="n"/>
      <c r="HBC9" s="6" t="n"/>
      <c r="HBD9" s="6" t="n"/>
      <c r="HBE9" s="6" t="n"/>
      <c r="HBF9" s="6" t="n"/>
      <c r="HBG9" s="6" t="n"/>
      <c r="HBH9" s="6" t="n"/>
      <c r="HBI9" s="6" t="n"/>
      <c r="HBJ9" s="6" t="n"/>
      <c r="HBK9" s="6" t="n"/>
      <c r="HBL9" s="6" t="n"/>
      <c r="HBM9" s="6" t="n"/>
      <c r="HBN9" s="6" t="n"/>
      <c r="HBO9" s="6" t="n"/>
      <c r="HBP9" s="6" t="n"/>
      <c r="HBQ9" s="6" t="n"/>
      <c r="HBR9" s="6" t="n"/>
      <c r="HBS9" s="6" t="n"/>
      <c r="HBT9" s="6" t="n"/>
      <c r="HBU9" s="6" t="n"/>
      <c r="HBV9" s="6" t="n"/>
      <c r="HBW9" s="6" t="n"/>
      <c r="HBX9" s="6" t="n"/>
      <c r="HBY9" s="6" t="n"/>
      <c r="HBZ9" s="6" t="n"/>
      <c r="HCA9" s="6" t="n"/>
      <c r="HCB9" s="6" t="n"/>
      <c r="HCC9" s="6" t="n"/>
      <c r="HCD9" s="6" t="n"/>
      <c r="HCE9" s="6" t="n"/>
      <c r="HCF9" s="6" t="n"/>
      <c r="HCG9" s="6" t="n"/>
      <c r="HCH9" s="6" t="n"/>
      <c r="HCI9" s="6" t="n"/>
      <c r="HCJ9" s="6" t="n"/>
      <c r="HCK9" s="6" t="n"/>
      <c r="HCL9" s="6" t="n"/>
      <c r="HCM9" s="6" t="n"/>
      <c r="HCN9" s="6" t="n"/>
      <c r="HCO9" s="6" t="n"/>
      <c r="HCP9" s="6" t="n"/>
      <c r="HCQ9" s="6" t="n"/>
      <c r="HCR9" s="6" t="n"/>
      <c r="HCS9" s="6" t="n"/>
      <c r="HCT9" s="6" t="n"/>
      <c r="HCU9" s="6" t="n"/>
      <c r="HCV9" s="6" t="n"/>
      <c r="HCW9" s="6" t="n"/>
      <c r="HCX9" s="6" t="n"/>
      <c r="HCY9" s="6" t="n"/>
      <c r="HCZ9" s="6" t="n"/>
      <c r="HDA9" s="6" t="n"/>
      <c r="HDB9" s="6" t="n"/>
      <c r="HDC9" s="6" t="n"/>
      <c r="HDD9" s="6" t="n"/>
      <c r="HDE9" s="6" t="n"/>
      <c r="HDF9" s="6" t="n"/>
      <c r="HDG9" s="6" t="n"/>
      <c r="HDH9" s="6" t="n"/>
      <c r="HDI9" s="6" t="n"/>
      <c r="HDJ9" s="6" t="n"/>
      <c r="HDK9" s="6" t="n"/>
      <c r="HDL9" s="6" t="n"/>
      <c r="HDM9" s="6" t="n"/>
      <c r="HDN9" s="6" t="n"/>
      <c r="HDO9" s="6" t="n"/>
      <c r="HDP9" s="6" t="n"/>
      <c r="HDQ9" s="6" t="n"/>
      <c r="HDR9" s="6" t="n"/>
      <c r="HDS9" s="6" t="n"/>
      <c r="HDT9" s="6" t="n"/>
      <c r="HDU9" s="6" t="n"/>
      <c r="HDV9" s="6" t="n"/>
      <c r="HDW9" s="6" t="n"/>
      <c r="HDX9" s="6" t="n"/>
      <c r="HDY9" s="6" t="n"/>
      <c r="HDZ9" s="6" t="n"/>
      <c r="HEA9" s="6" t="n"/>
      <c r="HEB9" s="6" t="n"/>
      <c r="HEC9" s="6" t="n"/>
      <c r="HED9" s="6" t="n"/>
      <c r="HEE9" s="6" t="n"/>
      <c r="HEF9" s="6" t="n"/>
      <c r="HEG9" s="6" t="n"/>
      <c r="HEH9" s="6" t="n"/>
      <c r="HEI9" s="6" t="n"/>
      <c r="HEJ9" s="6" t="n"/>
      <c r="HEK9" s="6" t="n"/>
      <c r="HEL9" s="6" t="n"/>
      <c r="HEM9" s="6" t="n"/>
      <c r="HEN9" s="6" t="n"/>
      <c r="HEO9" s="6" t="n"/>
      <c r="HEP9" s="6" t="n"/>
      <c r="HEQ9" s="6" t="n"/>
      <c r="HER9" s="6" t="n"/>
      <c r="HES9" s="6" t="n"/>
      <c r="HET9" s="6" t="n"/>
      <c r="HEU9" s="6" t="n"/>
      <c r="HEV9" s="6" t="n"/>
      <c r="HEW9" s="6" t="n"/>
      <c r="HEX9" s="6" t="n"/>
      <c r="HEY9" s="6" t="n"/>
      <c r="HEZ9" s="6" t="n"/>
      <c r="HFA9" s="6" t="n"/>
      <c r="HFB9" s="6" t="n"/>
      <c r="HFC9" s="6" t="n"/>
      <c r="HFD9" s="6" t="n"/>
      <c r="HFE9" s="6" t="n"/>
      <c r="HFF9" s="6" t="n"/>
      <c r="HFG9" s="6" t="n"/>
      <c r="HFH9" s="6" t="n"/>
      <c r="HFI9" s="6" t="n"/>
      <c r="HFJ9" s="6" t="n"/>
      <c r="HFK9" s="6" t="n"/>
      <c r="HFL9" s="6" t="n"/>
      <c r="HFM9" s="6" t="n"/>
      <c r="HFN9" s="6" t="n"/>
      <c r="HFO9" s="6" t="n"/>
      <c r="HFP9" s="6" t="n"/>
      <c r="HFQ9" s="6" t="n"/>
      <c r="HFR9" s="6" t="n"/>
      <c r="HFS9" s="6" t="n"/>
      <c r="HFT9" s="6" t="n"/>
      <c r="HFU9" s="6" t="n"/>
      <c r="HFV9" s="6" t="n"/>
      <c r="HFW9" s="6" t="n"/>
      <c r="HFX9" s="6" t="n"/>
      <c r="HFY9" s="6" t="n"/>
      <c r="HFZ9" s="6" t="n"/>
      <c r="HGA9" s="6" t="n"/>
      <c r="HGB9" s="6" t="n"/>
      <c r="HGC9" s="6" t="n"/>
      <c r="HGD9" s="6" t="n"/>
      <c r="HGE9" s="6" t="n"/>
      <c r="HGF9" s="6" t="n"/>
      <c r="HGG9" s="6" t="n"/>
      <c r="HGH9" s="6" t="n"/>
      <c r="HGI9" s="6" t="n"/>
      <c r="HGJ9" s="6" t="n"/>
      <c r="HGK9" s="6" t="n"/>
      <c r="HGL9" s="6" t="n"/>
      <c r="HGM9" s="6" t="n"/>
      <c r="HGN9" s="6" t="n"/>
      <c r="HGO9" s="6" t="n"/>
      <c r="HGP9" s="6" t="n"/>
      <c r="HGQ9" s="6" t="n"/>
      <c r="HGR9" s="6" t="n"/>
      <c r="HGS9" s="6" t="n"/>
      <c r="HGT9" s="6" t="n"/>
      <c r="HGU9" s="6" t="n"/>
      <c r="HGV9" s="6" t="n"/>
      <c r="HGW9" s="6" t="n"/>
      <c r="HGX9" s="6" t="n"/>
      <c r="HGY9" s="6" t="n"/>
      <c r="HGZ9" s="6" t="n"/>
      <c r="HHA9" s="6" t="n"/>
      <c r="HHB9" s="6" t="n"/>
      <c r="HHC9" s="6" t="n"/>
      <c r="HHD9" s="6" t="n"/>
      <c r="HHE9" s="6" t="n"/>
      <c r="HHF9" s="6" t="n"/>
      <c r="HHG9" s="6" t="n"/>
      <c r="HHH9" s="6" t="n"/>
      <c r="HHI9" s="6" t="n"/>
      <c r="HHJ9" s="6" t="n"/>
      <c r="HHK9" s="6" t="n"/>
      <c r="HHL9" s="6" t="n"/>
      <c r="HHM9" s="6" t="n"/>
      <c r="HHN9" s="6" t="n"/>
      <c r="HHO9" s="6" t="n"/>
      <c r="HHP9" s="6" t="n"/>
      <c r="HHQ9" s="6" t="n"/>
      <c r="HHR9" s="6" t="n"/>
      <c r="HHS9" s="6" t="n"/>
      <c r="HHT9" s="6" t="n"/>
      <c r="HHU9" s="6" t="n"/>
      <c r="HHV9" s="6" t="n"/>
      <c r="HHW9" s="6" t="n"/>
      <c r="HHX9" s="6" t="n"/>
      <c r="HHY9" s="6" t="n"/>
      <c r="HHZ9" s="6" t="n"/>
      <c r="HIA9" s="6" t="n"/>
      <c r="HIB9" s="6" t="n"/>
      <c r="HIC9" s="6" t="n"/>
      <c r="HID9" s="6" t="n"/>
      <c r="HIE9" s="6" t="n"/>
      <c r="HIF9" s="6" t="n"/>
      <c r="HIG9" s="6" t="n"/>
      <c r="HIH9" s="6" t="n"/>
      <c r="HII9" s="6" t="n"/>
      <c r="HIJ9" s="6" t="n"/>
      <c r="HIK9" s="6" t="n"/>
      <c r="HIL9" s="6" t="n"/>
      <c r="HIM9" s="6" t="n"/>
      <c r="HIN9" s="6" t="n"/>
      <c r="HIO9" s="6" t="n"/>
      <c r="HIP9" s="6" t="n"/>
      <c r="HIQ9" s="6" t="n"/>
      <c r="HIR9" s="6" t="n"/>
      <c r="HIS9" s="6" t="n"/>
      <c r="HIT9" s="6" t="n"/>
      <c r="HIU9" s="6" t="n"/>
      <c r="HIV9" s="6" t="n"/>
      <c r="HIW9" s="6" t="n"/>
      <c r="HIX9" s="6" t="n"/>
      <c r="HIY9" s="6" t="n"/>
      <c r="HIZ9" s="6" t="n"/>
      <c r="HJA9" s="6" t="n"/>
      <c r="HJB9" s="6" t="n"/>
      <c r="HJC9" s="6" t="n"/>
      <c r="HJD9" s="6" t="n"/>
      <c r="HJE9" s="6" t="n"/>
      <c r="HJF9" s="6" t="n"/>
      <c r="HJG9" s="6" t="n"/>
      <c r="HJH9" s="6" t="n"/>
      <c r="HJI9" s="6" t="n"/>
      <c r="HJJ9" s="6" t="n"/>
      <c r="HJK9" s="6" t="n"/>
      <c r="HJL9" s="6" t="n"/>
      <c r="HJM9" s="6" t="n"/>
      <c r="HJN9" s="6" t="n"/>
      <c r="HJO9" s="6" t="n"/>
      <c r="HJP9" s="6" t="n"/>
      <c r="HJQ9" s="6" t="n"/>
      <c r="HJR9" s="6" t="n"/>
      <c r="HJS9" s="6" t="n"/>
      <c r="HJT9" s="6" t="n"/>
      <c r="HJU9" s="6" t="n"/>
      <c r="HJV9" s="6" t="n"/>
      <c r="HJW9" s="6" t="n"/>
      <c r="HJX9" s="6" t="n"/>
      <c r="HJY9" s="6" t="n"/>
      <c r="HJZ9" s="6" t="n"/>
      <c r="HKA9" s="6" t="n"/>
      <c r="HKB9" s="6" t="n"/>
      <c r="HKC9" s="6" t="n"/>
      <c r="HKD9" s="6" t="n"/>
      <c r="HKE9" s="6" t="n"/>
      <c r="HKF9" s="6" t="n"/>
      <c r="HKG9" s="6" t="n"/>
      <c r="HKH9" s="6" t="n"/>
      <c r="HKI9" s="6" t="n"/>
      <c r="HKJ9" s="6" t="n"/>
      <c r="HKK9" s="6" t="n"/>
      <c r="HKL9" s="6" t="n"/>
      <c r="HKM9" s="6" t="n"/>
      <c r="HKN9" s="6" t="n"/>
      <c r="HKO9" s="6" t="n"/>
      <c r="HKP9" s="6" t="n"/>
      <c r="HKQ9" s="6" t="n"/>
      <c r="HKR9" s="6" t="n"/>
      <c r="HKS9" s="6" t="n"/>
      <c r="HKT9" s="6" t="n"/>
      <c r="HKU9" s="6" t="n"/>
      <c r="HKV9" s="6" t="n"/>
      <c r="HKW9" s="6" t="n"/>
      <c r="HKX9" s="6" t="n"/>
      <c r="HKY9" s="6" t="n"/>
      <c r="HKZ9" s="6" t="n"/>
      <c r="HLA9" s="6" t="n"/>
      <c r="HLB9" s="6" t="n"/>
      <c r="HLC9" s="6" t="n"/>
      <c r="HLD9" s="6" t="n"/>
      <c r="HLE9" s="6" t="n"/>
      <c r="HLF9" s="6" t="n"/>
      <c r="HLG9" s="6" t="n"/>
      <c r="HLH9" s="6" t="n"/>
      <c r="HLI9" s="6" t="n"/>
      <c r="HLJ9" s="6" t="n"/>
      <c r="HLK9" s="6" t="n"/>
      <c r="HLL9" s="6" t="n"/>
      <c r="HLM9" s="6" t="n"/>
      <c r="HLN9" s="6" t="n"/>
      <c r="HLO9" s="6" t="n"/>
      <c r="HLP9" s="6" t="n"/>
      <c r="HLQ9" s="6" t="n"/>
      <c r="HLR9" s="6" t="n"/>
      <c r="HLS9" s="6" t="n"/>
      <c r="HLT9" s="6" t="n"/>
      <c r="HLU9" s="6" t="n"/>
      <c r="HLV9" s="6" t="n"/>
      <c r="HLW9" s="6" t="n"/>
      <c r="HLX9" s="6" t="n"/>
      <c r="HLY9" s="6" t="n"/>
      <c r="HLZ9" s="6" t="n"/>
      <c r="HMA9" s="6" t="n"/>
      <c r="HMB9" s="6" t="n"/>
      <c r="HMC9" s="6" t="n"/>
      <c r="HMD9" s="6" t="n"/>
      <c r="HME9" s="6" t="n"/>
      <c r="HMF9" s="6" t="n"/>
      <c r="HMG9" s="6" t="n"/>
      <c r="HMH9" s="6" t="n"/>
      <c r="HMI9" s="6" t="n"/>
      <c r="HMJ9" s="6" t="n"/>
      <c r="HMK9" s="6" t="n"/>
      <c r="HML9" s="6" t="n"/>
      <c r="HMM9" s="6" t="n"/>
      <c r="HMN9" s="6" t="n"/>
      <c r="HMO9" s="6" t="n"/>
      <c r="HMP9" s="6" t="n"/>
      <c r="HMQ9" s="6" t="n"/>
      <c r="HMR9" s="6" t="n"/>
      <c r="HMS9" s="6" t="n"/>
      <c r="HMT9" s="6" t="n"/>
      <c r="HMU9" s="6" t="n"/>
      <c r="HMV9" s="6" t="n"/>
      <c r="HMW9" s="6" t="n"/>
      <c r="HMX9" s="6" t="n"/>
      <c r="HMY9" s="6" t="n"/>
      <c r="HMZ9" s="6" t="n"/>
      <c r="HNA9" s="6" t="n"/>
      <c r="HNB9" s="6" t="n"/>
      <c r="HNC9" s="6" t="n"/>
      <c r="HND9" s="6" t="n"/>
      <c r="HNE9" s="6" t="n"/>
      <c r="HNF9" s="6" t="n"/>
      <c r="HNG9" s="6" t="n"/>
      <c r="HNH9" s="6" t="n"/>
      <c r="HNI9" s="6" t="n"/>
      <c r="HNJ9" s="6" t="n"/>
      <c r="HNK9" s="6" t="n"/>
      <c r="HNL9" s="6" t="n"/>
      <c r="HNM9" s="6" t="n"/>
      <c r="HNN9" s="6" t="n"/>
      <c r="HNO9" s="6" t="n"/>
      <c r="HNP9" s="6" t="n"/>
      <c r="HNQ9" s="6" t="n"/>
      <c r="HNR9" s="6" t="n"/>
      <c r="HNS9" s="6" t="n"/>
      <c r="HNT9" s="6" t="n"/>
      <c r="HNU9" s="6" t="n"/>
      <c r="HNV9" s="6" t="n"/>
      <c r="HNW9" s="6" t="n"/>
      <c r="HNX9" s="6" t="n"/>
      <c r="HNY9" s="6" t="n"/>
      <c r="HNZ9" s="6" t="n"/>
      <c r="HOA9" s="6" t="n"/>
      <c r="HOB9" s="6" t="n"/>
      <c r="HOC9" s="6" t="n"/>
      <c r="HOD9" s="6" t="n"/>
      <c r="HOE9" s="6" t="n"/>
      <c r="HOF9" s="6" t="n"/>
      <c r="HOG9" s="6" t="n"/>
      <c r="HOH9" s="6" t="n"/>
      <c r="HOI9" s="6" t="n"/>
      <c r="HOJ9" s="6" t="n"/>
      <c r="HOK9" s="6" t="n"/>
      <c r="HOL9" s="6" t="n"/>
      <c r="HOM9" s="6" t="n"/>
      <c r="HON9" s="6" t="n"/>
      <c r="HOO9" s="6" t="n"/>
      <c r="HOP9" s="6" t="n"/>
      <c r="HOQ9" s="6" t="n"/>
      <c r="HOR9" s="6" t="n"/>
      <c r="HOS9" s="6" t="n"/>
      <c r="HOT9" s="6" t="n"/>
      <c r="HOU9" s="6" t="n"/>
      <c r="HOV9" s="6" t="n"/>
      <c r="HOW9" s="6" t="n"/>
      <c r="HOX9" s="6" t="n"/>
      <c r="HOY9" s="6" t="n"/>
      <c r="HOZ9" s="6" t="n"/>
      <c r="HPA9" s="6" t="n"/>
      <c r="HPB9" s="6" t="n"/>
      <c r="HPC9" s="6" t="n"/>
      <c r="HPD9" s="6" t="n"/>
      <c r="HPE9" s="6" t="n"/>
      <c r="HPF9" s="6" t="n"/>
      <c r="HPG9" s="6" t="n"/>
      <c r="HPH9" s="6" t="n"/>
      <c r="HPI9" s="6" t="n"/>
      <c r="HPJ9" s="6" t="n"/>
      <c r="HPK9" s="6" t="n"/>
      <c r="HPL9" s="6" t="n"/>
      <c r="HPM9" s="6" t="n"/>
      <c r="HPN9" s="6" t="n"/>
      <c r="HPO9" s="6" t="n"/>
      <c r="HPP9" s="6" t="n"/>
      <c r="HPQ9" s="6" t="n"/>
      <c r="HPR9" s="6" t="n"/>
      <c r="HPS9" s="6" t="n"/>
      <c r="HPT9" s="6" t="n"/>
      <c r="HPU9" s="6" t="n"/>
      <c r="HPV9" s="6" t="n"/>
      <c r="HPW9" s="6" t="n"/>
      <c r="HPX9" s="6" t="n"/>
      <c r="HPY9" s="6" t="n"/>
      <c r="HPZ9" s="6" t="n"/>
      <c r="HQA9" s="6" t="n"/>
      <c r="HQB9" s="6" t="n"/>
      <c r="HQC9" s="6" t="n"/>
      <c r="HQD9" s="6" t="n"/>
      <c r="HQE9" s="6" t="n"/>
      <c r="HQF9" s="6" t="n"/>
      <c r="HQG9" s="6" t="n"/>
      <c r="HQH9" s="6" t="n"/>
      <c r="HQI9" s="6" t="n"/>
      <c r="HQJ9" s="6" t="n"/>
      <c r="HQK9" s="6" t="n"/>
      <c r="HQL9" s="6" t="n"/>
      <c r="HQM9" s="6" t="n"/>
      <c r="HQN9" s="6" t="n"/>
      <c r="HQO9" s="6" t="n"/>
      <c r="HQP9" s="6" t="n"/>
      <c r="HQQ9" s="6" t="n"/>
      <c r="HQR9" s="6" t="n"/>
      <c r="HQS9" s="6" t="n"/>
      <c r="HQT9" s="6" t="n"/>
      <c r="HQU9" s="6" t="n"/>
      <c r="HQV9" s="6" t="n"/>
      <c r="HQW9" s="6" t="n"/>
      <c r="HQX9" s="6" t="n"/>
      <c r="HQY9" s="6" t="n"/>
      <c r="HQZ9" s="6" t="n"/>
      <c r="HRA9" s="6" t="n"/>
      <c r="HRB9" s="6" t="n"/>
      <c r="HRC9" s="6" t="n"/>
      <c r="HRD9" s="6" t="n"/>
      <c r="HRE9" s="6" t="n"/>
      <c r="HRF9" s="6" t="n"/>
      <c r="HRG9" s="6" t="n"/>
      <c r="HRH9" s="6" t="n"/>
      <c r="HRI9" s="6" t="n"/>
      <c r="HRJ9" s="6" t="n"/>
      <c r="HRK9" s="6" t="n"/>
      <c r="HRL9" s="6" t="n"/>
      <c r="HRM9" s="6" t="n"/>
      <c r="HRN9" s="6" t="n"/>
      <c r="HRO9" s="6" t="n"/>
      <c r="HRP9" s="6" t="n"/>
      <c r="HRQ9" s="6" t="n"/>
      <c r="HRR9" s="6" t="n"/>
      <c r="HRS9" s="6" t="n"/>
      <c r="HRT9" s="6" t="n"/>
      <c r="HRU9" s="6" t="n"/>
      <c r="HRV9" s="6" t="n"/>
      <c r="HRW9" s="6" t="n"/>
      <c r="HRX9" s="6" t="n"/>
      <c r="HRY9" s="6" t="n"/>
      <c r="HRZ9" s="6" t="n"/>
      <c r="HSA9" s="6" t="n"/>
      <c r="HSB9" s="6" t="n"/>
      <c r="HSC9" s="6" t="n"/>
      <c r="HSD9" s="6" t="n"/>
      <c r="HSE9" s="6" t="n"/>
      <c r="HSF9" s="6" t="n"/>
      <c r="HSG9" s="6" t="n"/>
      <c r="HSH9" s="6" t="n"/>
      <c r="HSI9" s="6" t="n"/>
      <c r="HSJ9" s="6" t="n"/>
      <c r="HSK9" s="6" t="n"/>
      <c r="HSL9" s="6" t="n"/>
      <c r="HSM9" s="6" t="n"/>
      <c r="HSN9" s="6" t="n"/>
      <c r="HSO9" s="6" t="n"/>
      <c r="HSP9" s="6" t="n"/>
      <c r="HSQ9" s="6" t="n"/>
      <c r="HSR9" s="6" t="n"/>
      <c r="HSS9" s="6" t="n"/>
      <c r="HST9" s="6" t="n"/>
      <c r="HSU9" s="6" t="n"/>
      <c r="HSV9" s="6" t="n"/>
      <c r="HSW9" s="6" t="n"/>
      <c r="HSX9" s="6" t="n"/>
      <c r="HSY9" s="6" t="n"/>
      <c r="HSZ9" s="6" t="n"/>
      <c r="HTA9" s="6" t="n"/>
      <c r="HTB9" s="6" t="n"/>
      <c r="HTC9" s="6" t="n"/>
      <c r="HTD9" s="6" t="n"/>
      <c r="HTE9" s="6" t="n"/>
      <c r="HTF9" s="6" t="n"/>
      <c r="HTG9" s="6" t="n"/>
      <c r="HTH9" s="6" t="n"/>
      <c r="HTI9" s="6" t="n"/>
      <c r="HTJ9" s="6" t="n"/>
      <c r="HTK9" s="6" t="n"/>
      <c r="HTL9" s="6" t="n"/>
      <c r="HTM9" s="6" t="n"/>
      <c r="HTN9" s="6" t="n"/>
      <c r="HTO9" s="6" t="n"/>
      <c r="HTP9" s="6" t="n"/>
      <c r="HTQ9" s="6" t="n"/>
      <c r="HTR9" s="6" t="n"/>
      <c r="HTS9" s="6" t="n"/>
      <c r="HTT9" s="6" t="n"/>
      <c r="HTU9" s="6" t="n"/>
      <c r="HTV9" s="6" t="n"/>
      <c r="HTW9" s="6" t="n"/>
      <c r="HTX9" s="6" t="n"/>
      <c r="HTY9" s="6" t="n"/>
      <c r="HTZ9" s="6" t="n"/>
      <c r="HUA9" s="6" t="n"/>
      <c r="HUB9" s="6" t="n"/>
      <c r="HUC9" s="6" t="n"/>
      <c r="HUD9" s="6" t="n"/>
      <c r="HUE9" s="6" t="n"/>
      <c r="HUF9" s="6" t="n"/>
      <c r="HUG9" s="6" t="n"/>
      <c r="HUH9" s="6" t="n"/>
      <c r="HUI9" s="6" t="n"/>
      <c r="HUJ9" s="6" t="n"/>
      <c r="HUK9" s="6" t="n"/>
      <c r="HUL9" s="6" t="n"/>
      <c r="HUM9" s="6" t="n"/>
      <c r="HUN9" s="6" t="n"/>
      <c r="HUO9" s="6" t="n"/>
      <c r="HUP9" s="6" t="n"/>
      <c r="HUQ9" s="6" t="n"/>
      <c r="HUR9" s="6" t="n"/>
      <c r="HUS9" s="6" t="n"/>
      <c r="HUT9" s="6" t="n"/>
      <c r="HUU9" s="6" t="n"/>
      <c r="HUV9" s="6" t="n"/>
      <c r="HUW9" s="6" t="n"/>
      <c r="HUX9" s="6" t="n"/>
      <c r="HUY9" s="6" t="n"/>
      <c r="HUZ9" s="6" t="n"/>
      <c r="HVA9" s="6" t="n"/>
      <c r="HVB9" s="6" t="n"/>
      <c r="HVC9" s="6" t="n"/>
      <c r="HVD9" s="6" t="n"/>
      <c r="HVE9" s="6" t="n"/>
      <c r="HVF9" s="6" t="n"/>
      <c r="HVG9" s="6" t="n"/>
      <c r="HVH9" s="6" t="n"/>
      <c r="HVI9" s="6" t="n"/>
      <c r="HVJ9" s="6" t="n"/>
      <c r="HVK9" s="6" t="n"/>
      <c r="HVL9" s="6" t="n"/>
      <c r="HVM9" s="6" t="n"/>
      <c r="HVN9" s="6" t="n"/>
      <c r="HVO9" s="6" t="n"/>
      <c r="HVP9" s="6" t="n"/>
      <c r="HVQ9" s="6" t="n"/>
      <c r="HVR9" s="6" t="n"/>
      <c r="HVS9" s="6" t="n"/>
      <c r="HVT9" s="6" t="n"/>
      <c r="HVU9" s="6" t="n"/>
      <c r="HVV9" s="6" t="n"/>
      <c r="HVW9" s="6" t="n"/>
      <c r="HVX9" s="6" t="n"/>
      <c r="HVY9" s="6" t="n"/>
      <c r="HVZ9" s="6" t="n"/>
      <c r="HWA9" s="6" t="n"/>
      <c r="HWB9" s="6" t="n"/>
      <c r="HWC9" s="6" t="n"/>
      <c r="HWD9" s="6" t="n"/>
      <c r="HWE9" s="6" t="n"/>
      <c r="HWF9" s="6" t="n"/>
      <c r="HWG9" s="6" t="n"/>
      <c r="HWH9" s="6" t="n"/>
      <c r="HWI9" s="6" t="n"/>
      <c r="HWJ9" s="6" t="n"/>
      <c r="HWK9" s="6" t="n"/>
      <c r="HWL9" s="6" t="n"/>
      <c r="HWM9" s="6" t="n"/>
      <c r="HWN9" s="6" t="n"/>
      <c r="HWO9" s="6" t="n"/>
      <c r="HWP9" s="6" t="n"/>
      <c r="HWQ9" s="6" t="n"/>
      <c r="HWR9" s="6" t="n"/>
      <c r="HWS9" s="6" t="n"/>
      <c r="HWT9" s="6" t="n"/>
      <c r="HWU9" s="6" t="n"/>
      <c r="HWV9" s="6" t="n"/>
      <c r="HWW9" s="6" t="n"/>
      <c r="HWX9" s="6" t="n"/>
      <c r="HWY9" s="6" t="n"/>
      <c r="HWZ9" s="6" t="n"/>
      <c r="HXA9" s="6" t="n"/>
      <c r="HXB9" s="6" t="n"/>
      <c r="HXC9" s="6" t="n"/>
      <c r="HXD9" s="6" t="n"/>
      <c r="HXE9" s="6" t="n"/>
      <c r="HXF9" s="6" t="n"/>
      <c r="HXG9" s="6" t="n"/>
      <c r="HXH9" s="6" t="n"/>
      <c r="HXI9" s="6" t="n"/>
      <c r="HXJ9" s="6" t="n"/>
      <c r="HXK9" s="6" t="n"/>
      <c r="HXL9" s="6" t="n"/>
      <c r="HXM9" s="6" t="n"/>
      <c r="HXN9" s="6" t="n"/>
      <c r="HXO9" s="6" t="n"/>
      <c r="HXP9" s="6" t="n"/>
      <c r="HXQ9" s="6" t="n"/>
      <c r="HXR9" s="6" t="n"/>
      <c r="HXS9" s="6" t="n"/>
      <c r="HXT9" s="6" t="n"/>
      <c r="HXU9" s="6" t="n"/>
      <c r="HXV9" s="6" t="n"/>
      <c r="HXW9" s="6" t="n"/>
      <c r="HXX9" s="6" t="n"/>
      <c r="HXY9" s="6" t="n"/>
      <c r="HXZ9" s="6" t="n"/>
      <c r="HYA9" s="6" t="n"/>
      <c r="HYB9" s="6" t="n"/>
      <c r="HYC9" s="6" t="n"/>
      <c r="HYD9" s="6" t="n"/>
      <c r="HYE9" s="6" t="n"/>
      <c r="HYF9" s="6" t="n"/>
      <c r="HYG9" s="6" t="n"/>
      <c r="HYH9" s="6" t="n"/>
      <c r="HYI9" s="6" t="n"/>
      <c r="HYJ9" s="6" t="n"/>
      <c r="HYK9" s="6" t="n"/>
      <c r="HYL9" s="6" t="n"/>
      <c r="HYM9" s="6" t="n"/>
      <c r="HYN9" s="6" t="n"/>
      <c r="HYO9" s="6" t="n"/>
      <c r="HYP9" s="6" t="n"/>
      <c r="HYQ9" s="6" t="n"/>
      <c r="HYR9" s="6" t="n"/>
      <c r="HYS9" s="6" t="n"/>
      <c r="HYT9" s="6" t="n"/>
      <c r="HYU9" s="6" t="n"/>
      <c r="HYV9" s="6" t="n"/>
      <c r="HYW9" s="6" t="n"/>
      <c r="HYX9" s="6" t="n"/>
      <c r="HYY9" s="6" t="n"/>
      <c r="HYZ9" s="6" t="n"/>
      <c r="HZA9" s="6" t="n"/>
      <c r="HZB9" s="6" t="n"/>
      <c r="HZC9" s="6" t="n"/>
      <c r="HZD9" s="6" t="n"/>
      <c r="HZE9" s="6" t="n"/>
      <c r="HZF9" s="6" t="n"/>
      <c r="HZG9" s="6" t="n"/>
      <c r="HZH9" s="6" t="n"/>
      <c r="HZI9" s="6" t="n"/>
      <c r="HZJ9" s="6" t="n"/>
      <c r="HZK9" s="6" t="n"/>
      <c r="HZL9" s="6" t="n"/>
      <c r="HZM9" s="6" t="n"/>
      <c r="HZN9" s="6" t="n"/>
      <c r="HZO9" s="6" t="n"/>
      <c r="HZP9" s="6" t="n"/>
      <c r="HZQ9" s="6" t="n"/>
      <c r="HZR9" s="6" t="n"/>
      <c r="HZS9" s="6" t="n"/>
      <c r="HZT9" s="6" t="n"/>
      <c r="HZU9" s="6" t="n"/>
      <c r="HZV9" s="6" t="n"/>
      <c r="HZW9" s="6" t="n"/>
      <c r="HZX9" s="6" t="n"/>
      <c r="HZY9" s="6" t="n"/>
      <c r="HZZ9" s="6" t="n"/>
      <c r="IAA9" s="6" t="n"/>
      <c r="IAB9" s="6" t="n"/>
      <c r="IAC9" s="6" t="n"/>
      <c r="IAD9" s="6" t="n"/>
      <c r="IAE9" s="6" t="n"/>
      <c r="IAF9" s="6" t="n"/>
      <c r="IAG9" s="6" t="n"/>
      <c r="IAH9" s="6" t="n"/>
      <c r="IAI9" s="6" t="n"/>
      <c r="IAJ9" s="6" t="n"/>
      <c r="IAK9" s="6" t="n"/>
      <c r="IAL9" s="6" t="n"/>
      <c r="IAM9" s="6" t="n"/>
      <c r="IAN9" s="6" t="n"/>
      <c r="IAO9" s="6" t="n"/>
      <c r="IAP9" s="6" t="n"/>
      <c r="IAQ9" s="6" t="n"/>
      <c r="IAR9" s="6" t="n"/>
      <c r="IAS9" s="6" t="n"/>
      <c r="IAT9" s="6" t="n"/>
      <c r="IAU9" s="6" t="n"/>
      <c r="IAV9" s="6" t="n"/>
      <c r="IAW9" s="6" t="n"/>
      <c r="IAX9" s="6" t="n"/>
      <c r="IAY9" s="6" t="n"/>
      <c r="IAZ9" s="6" t="n"/>
      <c r="IBA9" s="6" t="n"/>
      <c r="IBB9" s="6" t="n"/>
      <c r="IBC9" s="6" t="n"/>
      <c r="IBD9" s="6" t="n"/>
      <c r="IBE9" s="6" t="n"/>
      <c r="IBF9" s="6" t="n"/>
      <c r="IBG9" s="6" t="n"/>
      <c r="IBH9" s="6" t="n"/>
      <c r="IBI9" s="6" t="n"/>
      <c r="IBJ9" s="6" t="n"/>
      <c r="IBK9" s="6" t="n"/>
      <c r="IBL9" s="6" t="n"/>
      <c r="IBM9" s="6" t="n"/>
      <c r="IBN9" s="6" t="n"/>
      <c r="IBO9" s="6" t="n"/>
      <c r="IBP9" s="6" t="n"/>
      <c r="IBQ9" s="6" t="n"/>
      <c r="IBR9" s="6" t="n"/>
      <c r="IBS9" s="6" t="n"/>
      <c r="IBT9" s="6" t="n"/>
      <c r="IBU9" s="6" t="n"/>
      <c r="IBV9" s="6" t="n"/>
      <c r="IBW9" s="6" t="n"/>
      <c r="IBX9" s="6" t="n"/>
      <c r="IBY9" s="6" t="n"/>
      <c r="IBZ9" s="6" t="n"/>
      <c r="ICA9" s="6" t="n"/>
      <c r="ICB9" s="6" t="n"/>
      <c r="ICC9" s="6" t="n"/>
      <c r="ICD9" s="6" t="n"/>
      <c r="ICE9" s="6" t="n"/>
      <c r="ICF9" s="6" t="n"/>
      <c r="ICG9" s="6" t="n"/>
      <c r="ICH9" s="6" t="n"/>
      <c r="ICI9" s="6" t="n"/>
      <c r="ICJ9" s="6" t="n"/>
      <c r="ICK9" s="6" t="n"/>
      <c r="ICL9" s="6" t="n"/>
      <c r="ICM9" s="6" t="n"/>
      <c r="ICN9" s="6" t="n"/>
      <c r="ICO9" s="6" t="n"/>
      <c r="ICP9" s="6" t="n"/>
      <c r="ICQ9" s="6" t="n"/>
      <c r="ICR9" s="6" t="n"/>
      <c r="ICS9" s="6" t="n"/>
      <c r="ICT9" s="6" t="n"/>
      <c r="ICU9" s="6" t="n"/>
      <c r="ICV9" s="6" t="n"/>
      <c r="ICW9" s="6" t="n"/>
      <c r="ICX9" s="6" t="n"/>
      <c r="ICY9" s="6" t="n"/>
      <c r="ICZ9" s="6" t="n"/>
      <c r="IDA9" s="6" t="n"/>
      <c r="IDB9" s="6" t="n"/>
      <c r="IDC9" s="6" t="n"/>
      <c r="IDD9" s="6" t="n"/>
      <c r="IDE9" s="6" t="n"/>
      <c r="IDF9" s="6" t="n"/>
      <c r="IDG9" s="6" t="n"/>
      <c r="IDH9" s="6" t="n"/>
      <c r="IDI9" s="6" t="n"/>
      <c r="IDJ9" s="6" t="n"/>
      <c r="IDK9" s="6" t="n"/>
      <c r="IDL9" s="6" t="n"/>
      <c r="IDM9" s="6" t="n"/>
      <c r="IDN9" s="6" t="n"/>
      <c r="IDO9" s="6" t="n"/>
      <c r="IDP9" s="6" t="n"/>
      <c r="IDQ9" s="6" t="n"/>
      <c r="IDR9" s="6" t="n"/>
      <c r="IDS9" s="6" t="n"/>
      <c r="IDT9" s="6" t="n"/>
      <c r="IDU9" s="6" t="n"/>
      <c r="IDV9" s="6" t="n"/>
      <c r="IDW9" s="6" t="n"/>
      <c r="IDX9" s="6" t="n"/>
      <c r="IDY9" s="6" t="n"/>
      <c r="IDZ9" s="6" t="n"/>
      <c r="IEA9" s="6" t="n"/>
      <c r="IEB9" s="6" t="n"/>
      <c r="IEC9" s="6" t="n"/>
      <c r="IED9" s="6" t="n"/>
      <c r="IEE9" s="6" t="n"/>
      <c r="IEF9" s="6" t="n"/>
      <c r="IEG9" s="6" t="n"/>
      <c r="IEH9" s="6" t="n"/>
      <c r="IEI9" s="6" t="n"/>
      <c r="IEJ9" s="6" t="n"/>
      <c r="IEK9" s="6" t="n"/>
      <c r="IEL9" s="6" t="n"/>
      <c r="IEM9" s="6" t="n"/>
      <c r="IEN9" s="6" t="n"/>
      <c r="IEO9" s="6" t="n"/>
      <c r="IEP9" s="6" t="n"/>
      <c r="IEQ9" s="6" t="n"/>
      <c r="IER9" s="6" t="n"/>
      <c r="IES9" s="6" t="n"/>
      <c r="IET9" s="6" t="n"/>
      <c r="IEU9" s="6" t="n"/>
      <c r="IEV9" s="6" t="n"/>
      <c r="IEW9" s="6" t="n"/>
      <c r="IEX9" s="6" t="n"/>
      <c r="IEY9" s="6" t="n"/>
      <c r="IEZ9" s="6" t="n"/>
      <c r="IFA9" s="6" t="n"/>
      <c r="IFB9" s="6" t="n"/>
      <c r="IFC9" s="6" t="n"/>
      <c r="IFD9" s="6" t="n"/>
      <c r="IFE9" s="6" t="n"/>
      <c r="IFF9" s="6" t="n"/>
      <c r="IFG9" s="6" t="n"/>
      <c r="IFH9" s="6" t="n"/>
      <c r="IFI9" s="6" t="n"/>
      <c r="IFJ9" s="6" t="n"/>
      <c r="IFK9" s="6" t="n"/>
      <c r="IFL9" s="6" t="n"/>
      <c r="IFM9" s="6" t="n"/>
      <c r="IFN9" s="6" t="n"/>
      <c r="IFO9" s="6" t="n"/>
      <c r="IFP9" s="6" t="n"/>
      <c r="IFQ9" s="6" t="n"/>
      <c r="IFR9" s="6" t="n"/>
      <c r="IFS9" s="6" t="n"/>
      <c r="IFT9" s="6" t="n"/>
      <c r="IFU9" s="6" t="n"/>
      <c r="IFV9" s="6" t="n"/>
      <c r="IFW9" s="6" t="n"/>
      <c r="IFX9" s="6" t="n"/>
      <c r="IFY9" s="6" t="n"/>
      <c r="IFZ9" s="6" t="n"/>
      <c r="IGA9" s="6" t="n"/>
      <c r="IGB9" s="6" t="n"/>
      <c r="IGC9" s="6" t="n"/>
      <c r="IGD9" s="6" t="n"/>
      <c r="IGE9" s="6" t="n"/>
      <c r="IGF9" s="6" t="n"/>
      <c r="IGG9" s="6" t="n"/>
      <c r="IGH9" s="6" t="n"/>
      <c r="IGI9" s="6" t="n"/>
      <c r="IGJ9" s="6" t="n"/>
      <c r="IGK9" s="6" t="n"/>
      <c r="IGL9" s="6" t="n"/>
      <c r="IGM9" s="6" t="n"/>
      <c r="IGN9" s="6" t="n"/>
      <c r="IGO9" s="6" t="n"/>
      <c r="IGP9" s="6" t="n"/>
      <c r="IGQ9" s="6" t="n"/>
      <c r="IGR9" s="6" t="n"/>
      <c r="IGS9" s="6" t="n"/>
      <c r="IGT9" s="6" t="n"/>
      <c r="IGU9" s="6" t="n"/>
      <c r="IGV9" s="6" t="n"/>
      <c r="IGW9" s="6" t="n"/>
      <c r="IGX9" s="6" t="n"/>
      <c r="IGY9" s="6" t="n"/>
      <c r="IGZ9" s="6" t="n"/>
      <c r="IHA9" s="6" t="n"/>
      <c r="IHB9" s="6" t="n"/>
      <c r="IHC9" s="6" t="n"/>
      <c r="IHD9" s="6" t="n"/>
      <c r="IHE9" s="6" t="n"/>
      <c r="IHF9" s="6" t="n"/>
      <c r="IHG9" s="6" t="n"/>
      <c r="IHH9" s="6" t="n"/>
      <c r="IHI9" s="6" t="n"/>
      <c r="IHJ9" s="6" t="n"/>
      <c r="IHK9" s="6" t="n"/>
      <c r="IHL9" s="6" t="n"/>
      <c r="IHM9" s="6" t="n"/>
      <c r="IHN9" s="6" t="n"/>
      <c r="IHO9" s="6" t="n"/>
      <c r="IHP9" s="6" t="n"/>
      <c r="IHQ9" s="6" t="n"/>
      <c r="IHR9" s="6" t="n"/>
      <c r="IHS9" s="6" t="n"/>
      <c r="IHT9" s="6" t="n"/>
      <c r="IHU9" s="6" t="n"/>
      <c r="IHV9" s="6" t="n"/>
      <c r="IHW9" s="6" t="n"/>
      <c r="IHX9" s="6" t="n"/>
      <c r="IHY9" s="6" t="n"/>
      <c r="IHZ9" s="6" t="n"/>
      <c r="IIA9" s="6" t="n"/>
      <c r="IIB9" s="6" t="n"/>
      <c r="IIC9" s="6" t="n"/>
      <c r="IID9" s="6" t="n"/>
      <c r="IIE9" s="6" t="n"/>
      <c r="IIF9" s="6" t="n"/>
      <c r="IIG9" s="6" t="n"/>
      <c r="IIH9" s="6" t="n"/>
      <c r="III9" s="6" t="n"/>
      <c r="IIJ9" s="6" t="n"/>
      <c r="IIK9" s="6" t="n"/>
      <c r="IIL9" s="6" t="n"/>
      <c r="IIM9" s="6" t="n"/>
      <c r="IIN9" s="6" t="n"/>
      <c r="IIO9" s="6" t="n"/>
      <c r="IIP9" s="6" t="n"/>
      <c r="IIQ9" s="6" t="n"/>
      <c r="IIR9" s="6" t="n"/>
      <c r="IIS9" s="6" t="n"/>
      <c r="IIT9" s="6" t="n"/>
      <c r="IIU9" s="6" t="n"/>
      <c r="IIV9" s="6" t="n"/>
      <c r="IIW9" s="6" t="n"/>
      <c r="IIX9" s="6" t="n"/>
      <c r="IIY9" s="6" t="n"/>
      <c r="IIZ9" s="6" t="n"/>
      <c r="IJA9" s="6" t="n"/>
      <c r="IJB9" s="6" t="n"/>
      <c r="IJC9" s="6" t="n"/>
      <c r="IJD9" s="6" t="n"/>
      <c r="IJE9" s="6" t="n"/>
      <c r="IJF9" s="6" t="n"/>
      <c r="IJG9" s="6" t="n"/>
      <c r="IJH9" s="6" t="n"/>
      <c r="IJI9" s="6" t="n"/>
      <c r="IJJ9" s="6" t="n"/>
      <c r="IJK9" s="6" t="n"/>
      <c r="IJL9" s="6" t="n"/>
      <c r="IJM9" s="6" t="n"/>
      <c r="IJN9" s="6" t="n"/>
      <c r="IJO9" s="6" t="n"/>
      <c r="IJP9" s="6" t="n"/>
      <c r="IJQ9" s="6" t="n"/>
      <c r="IJR9" s="6" t="n"/>
      <c r="IJS9" s="6" t="n"/>
      <c r="IJT9" s="6" t="n"/>
      <c r="IJU9" s="6" t="n"/>
      <c r="IJV9" s="6" t="n"/>
      <c r="IJW9" s="6" t="n"/>
      <c r="IJX9" s="6" t="n"/>
      <c r="IJY9" s="6" t="n"/>
      <c r="IJZ9" s="6" t="n"/>
      <c r="IKA9" s="6" t="n"/>
      <c r="IKB9" s="6" t="n"/>
      <c r="IKC9" s="6" t="n"/>
      <c r="IKD9" s="6" t="n"/>
      <c r="IKE9" s="6" t="n"/>
      <c r="IKF9" s="6" t="n"/>
      <c r="IKG9" s="6" t="n"/>
      <c r="IKH9" s="6" t="n"/>
      <c r="IKI9" s="6" t="n"/>
      <c r="IKJ9" s="6" t="n"/>
      <c r="IKK9" s="6" t="n"/>
      <c r="IKL9" s="6" t="n"/>
      <c r="IKM9" s="6" t="n"/>
      <c r="IKN9" s="6" t="n"/>
      <c r="IKO9" s="6" t="n"/>
      <c r="IKP9" s="6" t="n"/>
      <c r="IKQ9" s="6" t="n"/>
      <c r="IKR9" s="6" t="n"/>
      <c r="IKS9" s="6" t="n"/>
      <c r="IKT9" s="6" t="n"/>
      <c r="IKU9" s="6" t="n"/>
      <c r="IKV9" s="6" t="n"/>
      <c r="IKW9" s="6" t="n"/>
      <c r="IKX9" s="6" t="n"/>
      <c r="IKY9" s="6" t="n"/>
      <c r="IKZ9" s="6" t="n"/>
      <c r="ILA9" s="6" t="n"/>
      <c r="ILB9" s="6" t="n"/>
      <c r="ILC9" s="6" t="n"/>
      <c r="ILD9" s="6" t="n"/>
      <c r="ILE9" s="6" t="n"/>
      <c r="ILF9" s="6" t="n"/>
      <c r="ILG9" s="6" t="n"/>
      <c r="ILH9" s="6" t="n"/>
      <c r="ILI9" s="6" t="n"/>
      <c r="ILJ9" s="6" t="n"/>
      <c r="ILK9" s="6" t="n"/>
      <c r="ILL9" s="6" t="n"/>
      <c r="ILM9" s="6" t="n"/>
      <c r="ILN9" s="6" t="n"/>
      <c r="ILO9" s="6" t="n"/>
      <c r="ILP9" s="6" t="n"/>
      <c r="ILQ9" s="6" t="n"/>
      <c r="ILR9" s="6" t="n"/>
      <c r="ILS9" s="6" t="n"/>
      <c r="ILT9" s="6" t="n"/>
      <c r="ILU9" s="6" t="n"/>
      <c r="ILV9" s="6" t="n"/>
      <c r="ILW9" s="6" t="n"/>
      <c r="ILX9" s="6" t="n"/>
      <c r="ILY9" s="6" t="n"/>
      <c r="ILZ9" s="6" t="n"/>
      <c r="IMA9" s="6" t="n"/>
      <c r="IMB9" s="6" t="n"/>
      <c r="IMC9" s="6" t="n"/>
      <c r="IMD9" s="6" t="n"/>
      <c r="IME9" s="6" t="n"/>
      <c r="IMF9" s="6" t="n"/>
      <c r="IMG9" s="6" t="n"/>
      <c r="IMH9" s="6" t="n"/>
      <c r="IMI9" s="6" t="n"/>
      <c r="IMJ9" s="6" t="n"/>
      <c r="IMK9" s="6" t="n"/>
      <c r="IML9" s="6" t="n"/>
      <c r="IMM9" s="6" t="n"/>
      <c r="IMN9" s="6" t="n"/>
      <c r="IMO9" s="6" t="n"/>
      <c r="IMP9" s="6" t="n"/>
      <c r="IMQ9" s="6" t="n"/>
      <c r="IMR9" s="6" t="n"/>
      <c r="IMS9" s="6" t="n"/>
      <c r="IMT9" s="6" t="n"/>
      <c r="IMU9" s="6" t="n"/>
      <c r="IMV9" s="6" t="n"/>
      <c r="IMW9" s="6" t="n"/>
      <c r="IMX9" s="6" t="n"/>
      <c r="IMY9" s="6" t="n"/>
      <c r="IMZ9" s="6" t="n"/>
      <c r="INA9" s="6" t="n"/>
      <c r="INB9" s="6" t="n"/>
      <c r="INC9" s="6" t="n"/>
      <c r="IND9" s="6" t="n"/>
      <c r="INE9" s="6" t="n"/>
      <c r="INF9" s="6" t="n"/>
      <c r="ING9" s="6" t="n"/>
      <c r="INH9" s="6" t="n"/>
      <c r="INI9" s="6" t="n"/>
      <c r="INJ9" s="6" t="n"/>
      <c r="INK9" s="6" t="n"/>
      <c r="INL9" s="6" t="n"/>
      <c r="INM9" s="6" t="n"/>
      <c r="INN9" s="6" t="n"/>
      <c r="INO9" s="6" t="n"/>
      <c r="INP9" s="6" t="n"/>
      <c r="INQ9" s="6" t="n"/>
      <c r="INR9" s="6" t="n"/>
      <c r="INS9" s="6" t="n"/>
      <c r="INT9" s="6" t="n"/>
      <c r="INU9" s="6" t="n"/>
      <c r="INV9" s="6" t="n"/>
      <c r="INW9" s="6" t="n"/>
      <c r="INX9" s="6" t="n"/>
      <c r="INY9" s="6" t="n"/>
      <c r="INZ9" s="6" t="n"/>
      <c r="IOA9" s="6" t="n"/>
      <c r="IOB9" s="6" t="n"/>
      <c r="IOC9" s="6" t="n"/>
      <c r="IOD9" s="6" t="n"/>
      <c r="IOE9" s="6" t="n"/>
      <c r="IOF9" s="6" t="n"/>
      <c r="IOG9" s="6" t="n"/>
      <c r="IOH9" s="6" t="n"/>
      <c r="IOI9" s="6" t="n"/>
      <c r="IOJ9" s="6" t="n"/>
      <c r="IOK9" s="6" t="n"/>
      <c r="IOL9" s="6" t="n"/>
      <c r="IOM9" s="6" t="n"/>
      <c r="ION9" s="6" t="n"/>
      <c r="IOO9" s="6" t="n"/>
      <c r="IOP9" s="6" t="n"/>
      <c r="IOQ9" s="6" t="n"/>
      <c r="IOR9" s="6" t="n"/>
      <c r="IOS9" s="6" t="n"/>
      <c r="IOT9" s="6" t="n"/>
      <c r="IOU9" s="6" t="n"/>
      <c r="IOV9" s="6" t="n"/>
      <c r="IOW9" s="6" t="n"/>
      <c r="IOX9" s="6" t="n"/>
      <c r="IOY9" s="6" t="n"/>
      <c r="IOZ9" s="6" t="n"/>
      <c r="IPA9" s="6" t="n"/>
      <c r="IPB9" s="6" t="n"/>
      <c r="IPC9" s="6" t="n"/>
      <c r="IPD9" s="6" t="n"/>
      <c r="IPE9" s="6" t="n"/>
      <c r="IPF9" s="6" t="n"/>
      <c r="IPG9" s="6" t="n"/>
      <c r="IPH9" s="6" t="n"/>
      <c r="IPI9" s="6" t="n"/>
      <c r="IPJ9" s="6" t="n"/>
      <c r="IPK9" s="6" t="n"/>
      <c r="IPL9" s="6" t="n"/>
      <c r="IPM9" s="6" t="n"/>
      <c r="IPN9" s="6" t="n"/>
      <c r="IPO9" s="6" t="n"/>
      <c r="IPP9" s="6" t="n"/>
      <c r="IPQ9" s="6" t="n"/>
      <c r="IPR9" s="6" t="n"/>
      <c r="IPS9" s="6" t="n"/>
      <c r="IPT9" s="6" t="n"/>
      <c r="IPU9" s="6" t="n"/>
      <c r="IPV9" s="6" t="n"/>
      <c r="IPW9" s="6" t="n"/>
      <c r="IPX9" s="6" t="n"/>
      <c r="IPY9" s="6" t="n"/>
      <c r="IPZ9" s="6" t="n"/>
      <c r="IQA9" s="6" t="n"/>
      <c r="IQB9" s="6" t="n"/>
      <c r="IQC9" s="6" t="n"/>
      <c r="IQD9" s="6" t="n"/>
      <c r="IQE9" s="6" t="n"/>
      <c r="IQF9" s="6" t="n"/>
      <c r="IQG9" s="6" t="n"/>
      <c r="IQH9" s="6" t="n"/>
      <c r="IQI9" s="6" t="n"/>
      <c r="IQJ9" s="6" t="n"/>
      <c r="IQK9" s="6" t="n"/>
      <c r="IQL9" s="6" t="n"/>
      <c r="IQM9" s="6" t="n"/>
      <c r="IQN9" s="6" t="n"/>
      <c r="IQO9" s="6" t="n"/>
      <c r="IQP9" s="6" t="n"/>
      <c r="IQQ9" s="6" t="n"/>
      <c r="IQR9" s="6" t="n"/>
      <c r="IQS9" s="6" t="n"/>
      <c r="IQT9" s="6" t="n"/>
      <c r="IQU9" s="6" t="n"/>
      <c r="IQV9" s="6" t="n"/>
      <c r="IQW9" s="6" t="n"/>
      <c r="IQX9" s="6" t="n"/>
      <c r="IQY9" s="6" t="n"/>
      <c r="IQZ9" s="6" t="n"/>
      <c r="IRA9" s="6" t="n"/>
      <c r="IRB9" s="6" t="n"/>
      <c r="IRC9" s="6" t="n"/>
      <c r="IRD9" s="6" t="n"/>
      <c r="IRE9" s="6" t="n"/>
      <c r="IRF9" s="6" t="n"/>
      <c r="IRG9" s="6" t="n"/>
      <c r="IRH9" s="6" t="n"/>
      <c r="IRI9" s="6" t="n"/>
      <c r="IRJ9" s="6" t="n"/>
      <c r="IRK9" s="6" t="n"/>
      <c r="IRL9" s="6" t="n"/>
      <c r="IRM9" s="6" t="n"/>
      <c r="IRN9" s="6" t="n"/>
      <c r="IRO9" s="6" t="n"/>
      <c r="IRP9" s="6" t="n"/>
      <c r="IRQ9" s="6" t="n"/>
      <c r="IRR9" s="6" t="n"/>
      <c r="IRS9" s="6" t="n"/>
      <c r="IRT9" s="6" t="n"/>
      <c r="IRU9" s="6" t="n"/>
      <c r="IRV9" s="6" t="n"/>
      <c r="IRW9" s="6" t="n"/>
      <c r="IRX9" s="6" t="n"/>
      <c r="IRY9" s="6" t="n"/>
      <c r="IRZ9" s="6" t="n"/>
      <c r="ISA9" s="6" t="n"/>
      <c r="ISB9" s="6" t="n"/>
      <c r="ISC9" s="6" t="n"/>
      <c r="ISD9" s="6" t="n"/>
      <c r="ISE9" s="6" t="n"/>
      <c r="ISF9" s="6" t="n"/>
      <c r="ISG9" s="6" t="n"/>
      <c r="ISH9" s="6" t="n"/>
      <c r="ISI9" s="6" t="n"/>
      <c r="ISJ9" s="6" t="n"/>
      <c r="ISK9" s="6" t="n"/>
      <c r="ISL9" s="6" t="n"/>
      <c r="ISM9" s="6" t="n"/>
      <c r="ISN9" s="6" t="n"/>
      <c r="ISO9" s="6" t="n"/>
      <c r="ISP9" s="6" t="n"/>
      <c r="ISQ9" s="6" t="n"/>
      <c r="ISR9" s="6" t="n"/>
      <c r="ISS9" s="6" t="n"/>
      <c r="IST9" s="6" t="n"/>
      <c r="ISU9" s="6" t="n"/>
      <c r="ISV9" s="6" t="n"/>
      <c r="ISW9" s="6" t="n"/>
      <c r="ISX9" s="6" t="n"/>
      <c r="ISY9" s="6" t="n"/>
      <c r="ISZ9" s="6" t="n"/>
      <c r="ITA9" s="6" t="n"/>
      <c r="ITB9" s="6" t="n"/>
      <c r="ITC9" s="6" t="n"/>
      <c r="ITD9" s="6" t="n"/>
      <c r="ITE9" s="6" t="n"/>
      <c r="ITF9" s="6" t="n"/>
      <c r="ITG9" s="6" t="n"/>
      <c r="ITH9" s="6" t="n"/>
      <c r="ITI9" s="6" t="n"/>
      <c r="ITJ9" s="6" t="n"/>
      <c r="ITK9" s="6" t="n"/>
      <c r="ITL9" s="6" t="n"/>
      <c r="ITM9" s="6" t="n"/>
      <c r="ITN9" s="6" t="n"/>
      <c r="ITO9" s="6" t="n"/>
      <c r="ITP9" s="6" t="n"/>
      <c r="ITQ9" s="6" t="n"/>
      <c r="ITR9" s="6" t="n"/>
      <c r="ITS9" s="6" t="n"/>
      <c r="ITT9" s="6" t="n"/>
      <c r="ITU9" s="6" t="n"/>
      <c r="ITV9" s="6" t="n"/>
      <c r="ITW9" s="6" t="n"/>
      <c r="ITX9" s="6" t="n"/>
      <c r="ITY9" s="6" t="n"/>
      <c r="ITZ9" s="6" t="n"/>
      <c r="IUA9" s="6" t="n"/>
      <c r="IUB9" s="6" t="n"/>
      <c r="IUC9" s="6" t="n"/>
      <c r="IUD9" s="6" t="n"/>
      <c r="IUE9" s="6" t="n"/>
      <c r="IUF9" s="6" t="n"/>
      <c r="IUG9" s="6" t="n"/>
      <c r="IUH9" s="6" t="n"/>
      <c r="IUI9" s="6" t="n"/>
      <c r="IUJ9" s="6" t="n"/>
      <c r="IUK9" s="6" t="n"/>
      <c r="IUL9" s="6" t="n"/>
      <c r="IUM9" s="6" t="n"/>
      <c r="IUN9" s="6" t="n"/>
      <c r="IUO9" s="6" t="n"/>
      <c r="IUP9" s="6" t="n"/>
      <c r="IUQ9" s="6" t="n"/>
      <c r="IUR9" s="6" t="n"/>
      <c r="IUS9" s="6" t="n"/>
      <c r="IUT9" s="6" t="n"/>
      <c r="IUU9" s="6" t="n"/>
      <c r="IUV9" s="6" t="n"/>
      <c r="IUW9" s="6" t="n"/>
      <c r="IUX9" s="6" t="n"/>
      <c r="IUY9" s="6" t="n"/>
      <c r="IUZ9" s="6" t="n"/>
      <c r="IVA9" s="6" t="n"/>
      <c r="IVB9" s="6" t="n"/>
      <c r="IVC9" s="6" t="n"/>
      <c r="IVD9" s="6" t="n"/>
      <c r="IVE9" s="6" t="n"/>
      <c r="IVF9" s="6" t="n"/>
      <c r="IVG9" s="6" t="n"/>
      <c r="IVH9" s="6" t="n"/>
      <c r="IVI9" s="6" t="n"/>
      <c r="IVJ9" s="6" t="n"/>
      <c r="IVK9" s="6" t="n"/>
      <c r="IVL9" s="6" t="n"/>
      <c r="IVM9" s="6" t="n"/>
      <c r="IVN9" s="6" t="n"/>
      <c r="IVO9" s="6" t="n"/>
      <c r="IVP9" s="6" t="n"/>
      <c r="IVQ9" s="6" t="n"/>
      <c r="IVR9" s="6" t="n"/>
      <c r="IVS9" s="6" t="n"/>
      <c r="IVT9" s="6" t="n"/>
      <c r="IVU9" s="6" t="n"/>
      <c r="IVV9" s="6" t="n"/>
      <c r="IVW9" s="6" t="n"/>
      <c r="IVX9" s="6" t="n"/>
      <c r="IVY9" s="6" t="n"/>
      <c r="IVZ9" s="6" t="n"/>
      <c r="IWA9" s="6" t="n"/>
      <c r="IWB9" s="6" t="n"/>
      <c r="IWC9" s="6" t="n"/>
      <c r="IWD9" s="6" t="n"/>
      <c r="IWE9" s="6" t="n"/>
      <c r="IWF9" s="6" t="n"/>
      <c r="IWG9" s="6" t="n"/>
      <c r="IWH9" s="6" t="n"/>
      <c r="IWI9" s="6" t="n"/>
      <c r="IWJ9" s="6" t="n"/>
      <c r="IWK9" s="6" t="n"/>
      <c r="IWL9" s="6" t="n"/>
      <c r="IWM9" s="6" t="n"/>
      <c r="IWN9" s="6" t="n"/>
      <c r="IWO9" s="6" t="n"/>
      <c r="IWP9" s="6" t="n"/>
      <c r="IWQ9" s="6" t="n"/>
      <c r="IWR9" s="6" t="n"/>
      <c r="IWS9" s="6" t="n"/>
      <c r="IWT9" s="6" t="n"/>
      <c r="IWU9" s="6" t="n"/>
      <c r="IWV9" s="6" t="n"/>
      <c r="IWW9" s="6" t="n"/>
      <c r="IWX9" s="6" t="n"/>
      <c r="IWY9" s="6" t="n"/>
      <c r="IWZ9" s="6" t="n"/>
      <c r="IXA9" s="6" t="n"/>
      <c r="IXB9" s="6" t="n"/>
      <c r="IXC9" s="6" t="n"/>
      <c r="IXD9" s="6" t="n"/>
      <c r="IXE9" s="6" t="n"/>
      <c r="IXF9" s="6" t="n"/>
      <c r="IXG9" s="6" t="n"/>
      <c r="IXH9" s="6" t="n"/>
      <c r="IXI9" s="6" t="n"/>
      <c r="IXJ9" s="6" t="n"/>
      <c r="IXK9" s="6" t="n"/>
      <c r="IXL9" s="6" t="n"/>
      <c r="IXM9" s="6" t="n"/>
      <c r="IXN9" s="6" t="n"/>
      <c r="IXO9" s="6" t="n"/>
      <c r="IXP9" s="6" t="n"/>
      <c r="IXQ9" s="6" t="n"/>
      <c r="IXR9" s="6" t="n"/>
      <c r="IXS9" s="6" t="n"/>
      <c r="IXT9" s="6" t="n"/>
      <c r="IXU9" s="6" t="n"/>
      <c r="IXV9" s="6" t="n"/>
      <c r="IXW9" s="6" t="n"/>
      <c r="IXX9" s="6" t="n"/>
      <c r="IXY9" s="6" t="n"/>
      <c r="IXZ9" s="6" t="n"/>
      <c r="IYA9" s="6" t="n"/>
      <c r="IYB9" s="6" t="n"/>
      <c r="IYC9" s="6" t="n"/>
      <c r="IYD9" s="6" t="n"/>
      <c r="IYE9" s="6" t="n"/>
      <c r="IYF9" s="6" t="n"/>
      <c r="IYG9" s="6" t="n"/>
      <c r="IYH9" s="6" t="n"/>
      <c r="IYI9" s="6" t="n"/>
      <c r="IYJ9" s="6" t="n"/>
      <c r="IYK9" s="6" t="n"/>
      <c r="IYL9" s="6" t="n"/>
      <c r="IYM9" s="6" t="n"/>
      <c r="IYN9" s="6" t="n"/>
      <c r="IYO9" s="6" t="n"/>
      <c r="IYP9" s="6" t="n"/>
      <c r="IYQ9" s="6" t="n"/>
      <c r="IYR9" s="6" t="n"/>
      <c r="IYS9" s="6" t="n"/>
      <c r="IYT9" s="6" t="n"/>
      <c r="IYU9" s="6" t="n"/>
      <c r="IYV9" s="6" t="n"/>
      <c r="IYW9" s="6" t="n"/>
      <c r="IYX9" s="6" t="n"/>
      <c r="IYY9" s="6" t="n"/>
      <c r="IYZ9" s="6" t="n"/>
      <c r="IZA9" s="6" t="n"/>
      <c r="IZB9" s="6" t="n"/>
      <c r="IZC9" s="6" t="n"/>
      <c r="IZD9" s="6" t="n"/>
      <c r="IZE9" s="6" t="n"/>
      <c r="IZF9" s="6" t="n"/>
      <c r="IZG9" s="6" t="n"/>
      <c r="IZH9" s="6" t="n"/>
      <c r="IZI9" s="6" t="n"/>
      <c r="IZJ9" s="6" t="n"/>
      <c r="IZK9" s="6" t="n"/>
      <c r="IZL9" s="6" t="n"/>
      <c r="IZM9" s="6" t="n"/>
      <c r="IZN9" s="6" t="n"/>
      <c r="IZO9" s="6" t="n"/>
      <c r="IZP9" s="6" t="n"/>
      <c r="IZQ9" s="6" t="n"/>
      <c r="IZR9" s="6" t="n"/>
      <c r="IZS9" s="6" t="n"/>
      <c r="IZT9" s="6" t="n"/>
      <c r="IZU9" s="6" t="n"/>
      <c r="IZV9" s="6" t="n"/>
      <c r="IZW9" s="6" t="n"/>
      <c r="IZX9" s="6" t="n"/>
      <c r="IZY9" s="6" t="n"/>
      <c r="IZZ9" s="6" t="n"/>
      <c r="JAA9" s="6" t="n"/>
      <c r="JAB9" s="6" t="n"/>
      <c r="JAC9" s="6" t="n"/>
      <c r="JAD9" s="6" t="n"/>
      <c r="JAE9" s="6" t="n"/>
      <c r="JAF9" s="6" t="n"/>
      <c r="JAG9" s="6" t="n"/>
      <c r="JAH9" s="6" t="n"/>
      <c r="JAI9" s="6" t="n"/>
      <c r="JAJ9" s="6" t="n"/>
      <c r="JAK9" s="6" t="n"/>
      <c r="JAL9" s="6" t="n"/>
      <c r="JAM9" s="6" t="n"/>
      <c r="JAN9" s="6" t="n"/>
      <c r="JAO9" s="6" t="n"/>
      <c r="JAP9" s="6" t="n"/>
      <c r="JAQ9" s="6" t="n"/>
      <c r="JAR9" s="6" t="n"/>
      <c r="JAS9" s="6" t="n"/>
      <c r="JAT9" s="6" t="n"/>
      <c r="JAU9" s="6" t="n"/>
      <c r="JAV9" s="6" t="n"/>
      <c r="JAW9" s="6" t="n"/>
      <c r="JAX9" s="6" t="n"/>
      <c r="JAY9" s="6" t="n"/>
      <c r="JAZ9" s="6" t="n"/>
      <c r="JBA9" s="6" t="n"/>
      <c r="JBB9" s="6" t="n"/>
      <c r="JBC9" s="6" t="n"/>
      <c r="JBD9" s="6" t="n"/>
      <c r="JBE9" s="6" t="n"/>
      <c r="JBF9" s="6" t="n"/>
      <c r="JBG9" s="6" t="n"/>
      <c r="JBH9" s="6" t="n"/>
      <c r="JBI9" s="6" t="n"/>
      <c r="JBJ9" s="6" t="n"/>
      <c r="JBK9" s="6" t="n"/>
      <c r="JBL9" s="6" t="n"/>
      <c r="JBM9" s="6" t="n"/>
      <c r="JBN9" s="6" t="n"/>
      <c r="JBO9" s="6" t="n"/>
      <c r="JBP9" s="6" t="n"/>
      <c r="JBQ9" s="6" t="n"/>
      <c r="JBR9" s="6" t="n"/>
      <c r="JBS9" s="6" t="n"/>
      <c r="JBT9" s="6" t="n"/>
      <c r="JBU9" s="6" t="n"/>
      <c r="JBV9" s="6" t="n"/>
      <c r="JBW9" s="6" t="n"/>
      <c r="JBX9" s="6" t="n"/>
      <c r="JBY9" s="6" t="n"/>
      <c r="JBZ9" s="6" t="n"/>
      <c r="JCA9" s="6" t="n"/>
      <c r="JCB9" s="6" t="n"/>
      <c r="JCC9" s="6" t="n"/>
      <c r="JCD9" s="6" t="n"/>
      <c r="JCE9" s="6" t="n"/>
      <c r="JCF9" s="6" t="n"/>
      <c r="JCG9" s="6" t="n"/>
      <c r="JCH9" s="6" t="n"/>
      <c r="JCI9" s="6" t="n"/>
      <c r="JCJ9" s="6" t="n"/>
      <c r="JCK9" s="6" t="n"/>
      <c r="JCL9" s="6" t="n"/>
      <c r="JCM9" s="6" t="n"/>
      <c r="JCN9" s="6" t="n"/>
      <c r="JCO9" s="6" t="n"/>
      <c r="JCP9" s="6" t="n"/>
      <c r="JCQ9" s="6" t="n"/>
      <c r="JCR9" s="6" t="n"/>
      <c r="JCS9" s="6" t="n"/>
      <c r="JCT9" s="6" t="n"/>
      <c r="JCU9" s="6" t="n"/>
      <c r="JCV9" s="6" t="n"/>
      <c r="JCW9" s="6" t="n"/>
      <c r="JCX9" s="6" t="n"/>
      <c r="JCY9" s="6" t="n"/>
      <c r="JCZ9" s="6" t="n"/>
      <c r="JDA9" s="6" t="n"/>
      <c r="JDB9" s="6" t="n"/>
      <c r="JDC9" s="6" t="n"/>
      <c r="JDD9" s="6" t="n"/>
      <c r="JDE9" s="6" t="n"/>
      <c r="JDF9" s="6" t="n"/>
      <c r="JDG9" s="6" t="n"/>
      <c r="JDH9" s="6" t="n"/>
      <c r="JDI9" s="6" t="n"/>
      <c r="JDJ9" s="6" t="n"/>
      <c r="JDK9" s="6" t="n"/>
      <c r="JDL9" s="6" t="n"/>
      <c r="JDM9" s="6" t="n"/>
      <c r="JDN9" s="6" t="n"/>
      <c r="JDO9" s="6" t="n"/>
      <c r="JDP9" s="6" t="n"/>
      <c r="JDQ9" s="6" t="n"/>
      <c r="JDR9" s="6" t="n"/>
      <c r="JDS9" s="6" t="n"/>
      <c r="JDT9" s="6" t="n"/>
      <c r="JDU9" s="6" t="n"/>
      <c r="JDV9" s="6" t="n"/>
      <c r="JDW9" s="6" t="n"/>
      <c r="JDX9" s="6" t="n"/>
      <c r="JDY9" s="6" t="n"/>
      <c r="JDZ9" s="6" t="n"/>
      <c r="JEA9" s="6" t="n"/>
      <c r="JEB9" s="6" t="n"/>
      <c r="JEC9" s="6" t="n"/>
      <c r="JED9" s="6" t="n"/>
      <c r="JEE9" s="6" t="n"/>
      <c r="JEF9" s="6" t="n"/>
      <c r="JEG9" s="6" t="n"/>
      <c r="JEH9" s="6" t="n"/>
      <c r="JEI9" s="6" t="n"/>
      <c r="JEJ9" s="6" t="n"/>
      <c r="JEK9" s="6" t="n"/>
      <c r="JEL9" s="6" t="n"/>
      <c r="JEM9" s="6" t="n"/>
      <c r="JEN9" s="6" t="n"/>
      <c r="JEO9" s="6" t="n"/>
      <c r="JEP9" s="6" t="n"/>
      <c r="JEQ9" s="6" t="n"/>
      <c r="JER9" s="6" t="n"/>
      <c r="JES9" s="6" t="n"/>
      <c r="JET9" s="6" t="n"/>
      <c r="JEU9" s="6" t="n"/>
      <c r="JEV9" s="6" t="n"/>
      <c r="JEW9" s="6" t="n"/>
      <c r="JEX9" s="6" t="n"/>
      <c r="JEY9" s="6" t="n"/>
      <c r="JEZ9" s="6" t="n"/>
      <c r="JFA9" s="6" t="n"/>
      <c r="JFB9" s="6" t="n"/>
      <c r="JFC9" s="6" t="n"/>
      <c r="JFD9" s="6" t="n"/>
      <c r="JFE9" s="6" t="n"/>
      <c r="JFF9" s="6" t="n"/>
      <c r="JFG9" s="6" t="n"/>
      <c r="JFH9" s="6" t="n"/>
      <c r="JFI9" s="6" t="n"/>
      <c r="JFJ9" s="6" t="n"/>
      <c r="JFK9" s="6" t="n"/>
      <c r="JFL9" s="6" t="n"/>
      <c r="JFM9" s="6" t="n"/>
      <c r="JFN9" s="6" t="n"/>
      <c r="JFO9" s="6" t="n"/>
      <c r="JFP9" s="6" t="n"/>
      <c r="JFQ9" s="6" t="n"/>
      <c r="JFR9" s="6" t="n"/>
      <c r="JFS9" s="6" t="n"/>
      <c r="JFT9" s="6" t="n"/>
      <c r="JFU9" s="6" t="n"/>
      <c r="JFV9" s="6" t="n"/>
      <c r="JFW9" s="6" t="n"/>
      <c r="JFX9" s="6" t="n"/>
      <c r="JFY9" s="6" t="n"/>
      <c r="JFZ9" s="6" t="n"/>
      <c r="JGA9" s="6" t="n"/>
      <c r="JGB9" s="6" t="n"/>
      <c r="JGC9" s="6" t="n"/>
      <c r="JGD9" s="6" t="n"/>
      <c r="JGE9" s="6" t="n"/>
      <c r="JGF9" s="6" t="n"/>
      <c r="JGG9" s="6" t="n"/>
      <c r="JGH9" s="6" t="n"/>
      <c r="JGI9" s="6" t="n"/>
      <c r="JGJ9" s="6" t="n"/>
      <c r="JGK9" s="6" t="n"/>
      <c r="JGL9" s="6" t="n"/>
      <c r="JGM9" s="6" t="n"/>
      <c r="JGN9" s="6" t="n"/>
      <c r="JGO9" s="6" t="n"/>
      <c r="JGP9" s="6" t="n"/>
      <c r="JGQ9" s="6" t="n"/>
      <c r="JGR9" s="6" t="n"/>
      <c r="JGS9" s="6" t="n"/>
      <c r="JGT9" s="6" t="n"/>
      <c r="JGU9" s="6" t="n"/>
      <c r="JGV9" s="6" t="n"/>
      <c r="JGW9" s="6" t="n"/>
      <c r="JGX9" s="6" t="n"/>
      <c r="JGY9" s="6" t="n"/>
      <c r="JGZ9" s="6" t="n"/>
      <c r="JHA9" s="6" t="n"/>
      <c r="JHB9" s="6" t="n"/>
      <c r="JHC9" s="6" t="n"/>
      <c r="JHD9" s="6" t="n"/>
      <c r="JHE9" s="6" t="n"/>
      <c r="JHF9" s="6" t="n"/>
      <c r="JHG9" s="6" t="n"/>
      <c r="JHH9" s="6" t="n"/>
      <c r="JHI9" s="6" t="n"/>
      <c r="JHJ9" s="6" t="n"/>
      <c r="JHK9" s="6" t="n"/>
      <c r="JHL9" s="6" t="n"/>
      <c r="JHM9" s="6" t="n"/>
      <c r="JHN9" s="6" t="n"/>
      <c r="JHO9" s="6" t="n"/>
      <c r="JHP9" s="6" t="n"/>
      <c r="JHQ9" s="6" t="n"/>
      <c r="JHR9" s="6" t="n"/>
      <c r="JHS9" s="6" t="n"/>
      <c r="JHT9" s="6" t="n"/>
      <c r="JHU9" s="6" t="n"/>
      <c r="JHV9" s="6" t="n"/>
      <c r="JHW9" s="6" t="n"/>
      <c r="JHX9" s="6" t="n"/>
      <c r="JHY9" s="6" t="n"/>
      <c r="JHZ9" s="6" t="n"/>
      <c r="JIA9" s="6" t="n"/>
      <c r="JIB9" s="6" t="n"/>
      <c r="JIC9" s="6" t="n"/>
      <c r="JID9" s="6" t="n"/>
      <c r="JIE9" s="6" t="n"/>
      <c r="JIF9" s="6" t="n"/>
      <c r="JIG9" s="6" t="n"/>
      <c r="JIH9" s="6" t="n"/>
      <c r="JII9" s="6" t="n"/>
      <c r="JIJ9" s="6" t="n"/>
      <c r="JIK9" s="6" t="n"/>
      <c r="JIL9" s="6" t="n"/>
      <c r="JIM9" s="6" t="n"/>
      <c r="JIN9" s="6" t="n"/>
      <c r="JIO9" s="6" t="n"/>
      <c r="JIP9" s="6" t="n"/>
      <c r="JIQ9" s="6" t="n"/>
      <c r="JIR9" s="6" t="n"/>
      <c r="JIS9" s="6" t="n"/>
      <c r="JIT9" s="6" t="n"/>
      <c r="JIU9" s="6" t="n"/>
      <c r="JIV9" s="6" t="n"/>
      <c r="JIW9" s="6" t="n"/>
      <c r="JIX9" s="6" t="n"/>
      <c r="JIY9" s="6" t="n"/>
      <c r="JIZ9" s="6" t="n"/>
      <c r="JJA9" s="6" t="n"/>
      <c r="JJB9" s="6" t="n"/>
      <c r="JJC9" s="6" t="n"/>
      <c r="JJD9" s="6" t="n"/>
      <c r="JJE9" s="6" t="n"/>
      <c r="JJF9" s="6" t="n"/>
      <c r="JJG9" s="6" t="n"/>
      <c r="JJH9" s="6" t="n"/>
      <c r="JJI9" s="6" t="n"/>
      <c r="JJJ9" s="6" t="n"/>
      <c r="JJK9" s="6" t="n"/>
      <c r="JJL9" s="6" t="n"/>
      <c r="JJM9" s="6" t="n"/>
      <c r="JJN9" s="6" t="n"/>
      <c r="JJO9" s="6" t="n"/>
      <c r="JJP9" s="6" t="n"/>
      <c r="JJQ9" s="6" t="n"/>
      <c r="JJR9" s="6" t="n"/>
      <c r="JJS9" s="6" t="n"/>
      <c r="JJT9" s="6" t="n"/>
      <c r="JJU9" s="6" t="n"/>
      <c r="JJV9" s="6" t="n"/>
      <c r="JJW9" s="6" t="n"/>
      <c r="JJX9" s="6" t="n"/>
      <c r="JJY9" s="6" t="n"/>
      <c r="JJZ9" s="6" t="n"/>
      <c r="JKA9" s="6" t="n"/>
      <c r="JKB9" s="6" t="n"/>
      <c r="JKC9" s="6" t="n"/>
      <c r="JKD9" s="6" t="n"/>
      <c r="JKE9" s="6" t="n"/>
      <c r="JKF9" s="6" t="n"/>
      <c r="JKG9" s="6" t="n"/>
      <c r="JKH9" s="6" t="n"/>
      <c r="JKI9" s="6" t="n"/>
      <c r="JKJ9" s="6" t="n"/>
      <c r="JKK9" s="6" t="n"/>
      <c r="JKL9" s="6" t="n"/>
      <c r="JKM9" s="6" t="n"/>
      <c r="JKN9" s="6" t="n"/>
      <c r="JKO9" s="6" t="n"/>
      <c r="JKP9" s="6" t="n"/>
      <c r="JKQ9" s="6" t="n"/>
      <c r="JKR9" s="6" t="n"/>
      <c r="JKS9" s="6" t="n"/>
      <c r="JKT9" s="6" t="n"/>
      <c r="JKU9" s="6" t="n"/>
      <c r="JKV9" s="6" t="n"/>
      <c r="JKW9" s="6" t="n"/>
      <c r="JKX9" s="6" t="n"/>
      <c r="JKY9" s="6" t="n"/>
      <c r="JKZ9" s="6" t="n"/>
      <c r="JLA9" s="6" t="n"/>
      <c r="JLB9" s="6" t="n"/>
      <c r="JLC9" s="6" t="n"/>
      <c r="JLD9" s="6" t="n"/>
      <c r="JLE9" s="6" t="n"/>
      <c r="JLF9" s="6" t="n"/>
      <c r="JLG9" s="6" t="n"/>
      <c r="JLH9" s="6" t="n"/>
      <c r="JLI9" s="6" t="n"/>
      <c r="JLJ9" s="6" t="n"/>
      <c r="JLK9" s="6" t="n"/>
      <c r="JLL9" s="6" t="n"/>
      <c r="JLM9" s="6" t="n"/>
      <c r="JLN9" s="6" t="n"/>
      <c r="JLO9" s="6" t="n"/>
      <c r="JLP9" s="6" t="n"/>
      <c r="JLQ9" s="6" t="n"/>
      <c r="JLR9" s="6" t="n"/>
      <c r="JLS9" s="6" t="n"/>
      <c r="JLT9" s="6" t="n"/>
      <c r="JLU9" s="6" t="n"/>
      <c r="JLV9" s="6" t="n"/>
      <c r="JLW9" s="6" t="n"/>
      <c r="JLX9" s="6" t="n"/>
      <c r="JLY9" s="6" t="n"/>
      <c r="JLZ9" s="6" t="n"/>
      <c r="JMA9" s="6" t="n"/>
      <c r="JMB9" s="6" t="n"/>
      <c r="JMC9" s="6" t="n"/>
      <c r="JMD9" s="6" t="n"/>
      <c r="JME9" s="6" t="n"/>
      <c r="JMF9" s="6" t="n"/>
      <c r="JMG9" s="6" t="n"/>
      <c r="JMH9" s="6" t="n"/>
      <c r="JMI9" s="6" t="n"/>
      <c r="JMJ9" s="6" t="n"/>
      <c r="JMK9" s="6" t="n"/>
      <c r="JML9" s="6" t="n"/>
      <c r="JMM9" s="6" t="n"/>
      <c r="JMN9" s="6" t="n"/>
      <c r="JMO9" s="6" t="n"/>
      <c r="JMP9" s="6" t="n"/>
      <c r="JMQ9" s="6" t="n"/>
      <c r="JMR9" s="6" t="n"/>
      <c r="JMS9" s="6" t="n"/>
      <c r="JMT9" s="6" t="n"/>
      <c r="JMU9" s="6" t="n"/>
      <c r="JMV9" s="6" t="n"/>
      <c r="JMW9" s="6" t="n"/>
      <c r="JMX9" s="6" t="n"/>
      <c r="JMY9" s="6" t="n"/>
      <c r="JMZ9" s="6" t="n"/>
      <c r="JNA9" s="6" t="n"/>
      <c r="JNB9" s="6" t="n"/>
      <c r="JNC9" s="6" t="n"/>
      <c r="JND9" s="6" t="n"/>
      <c r="JNE9" s="6" t="n"/>
      <c r="JNF9" s="6" t="n"/>
      <c r="JNG9" s="6" t="n"/>
      <c r="JNH9" s="6" t="n"/>
      <c r="JNI9" s="6" t="n"/>
      <c r="JNJ9" s="6" t="n"/>
      <c r="JNK9" s="6" t="n"/>
      <c r="JNL9" s="6" t="n"/>
      <c r="JNM9" s="6" t="n"/>
      <c r="JNN9" s="6" t="n"/>
      <c r="JNO9" s="6" t="n"/>
      <c r="JNP9" s="6" t="n"/>
      <c r="JNQ9" s="6" t="n"/>
      <c r="JNR9" s="6" t="n"/>
      <c r="JNS9" s="6" t="n"/>
      <c r="JNT9" s="6" t="n"/>
      <c r="JNU9" s="6" t="n"/>
      <c r="JNV9" s="6" t="n"/>
      <c r="JNW9" s="6" t="n"/>
      <c r="JNX9" s="6" t="n"/>
      <c r="JNY9" s="6" t="n"/>
      <c r="JNZ9" s="6" t="n"/>
      <c r="JOA9" s="6" t="n"/>
      <c r="JOB9" s="6" t="n"/>
      <c r="JOC9" s="6" t="n"/>
      <c r="JOD9" s="6" t="n"/>
      <c r="JOE9" s="6" t="n"/>
      <c r="JOF9" s="6" t="n"/>
      <c r="JOG9" s="6" t="n"/>
      <c r="JOH9" s="6" t="n"/>
      <c r="JOI9" s="6" t="n"/>
      <c r="JOJ9" s="6" t="n"/>
      <c r="JOK9" s="6" t="n"/>
      <c r="JOL9" s="6" t="n"/>
      <c r="JOM9" s="6" t="n"/>
      <c r="JON9" s="6" t="n"/>
      <c r="JOO9" s="6" t="n"/>
      <c r="JOP9" s="6" t="n"/>
      <c r="JOQ9" s="6" t="n"/>
      <c r="JOR9" s="6" t="n"/>
      <c r="JOS9" s="6" t="n"/>
      <c r="JOT9" s="6" t="n"/>
      <c r="JOU9" s="6" t="n"/>
      <c r="JOV9" s="6" t="n"/>
      <c r="JOW9" s="6" t="n"/>
      <c r="JOX9" s="6" t="n"/>
      <c r="JOY9" s="6" t="n"/>
      <c r="JOZ9" s="6" t="n"/>
      <c r="JPA9" s="6" t="n"/>
      <c r="JPB9" s="6" t="n"/>
      <c r="JPC9" s="6" t="n"/>
      <c r="JPD9" s="6" t="n"/>
      <c r="JPE9" s="6" t="n"/>
      <c r="JPF9" s="6" t="n"/>
      <c r="JPG9" s="6" t="n"/>
      <c r="JPH9" s="6" t="n"/>
      <c r="JPI9" s="6" t="n"/>
      <c r="JPJ9" s="6" t="n"/>
      <c r="JPK9" s="6" t="n"/>
      <c r="JPL9" s="6" t="n"/>
      <c r="JPM9" s="6" t="n"/>
      <c r="JPN9" s="6" t="n"/>
      <c r="JPO9" s="6" t="n"/>
      <c r="JPP9" s="6" t="n"/>
      <c r="JPQ9" s="6" t="n"/>
      <c r="JPR9" s="6" t="n"/>
      <c r="JPS9" s="6" t="n"/>
      <c r="JPT9" s="6" t="n"/>
      <c r="JPU9" s="6" t="n"/>
      <c r="JPV9" s="6" t="n"/>
      <c r="JPW9" s="6" t="n"/>
      <c r="JPX9" s="6" t="n"/>
      <c r="JPY9" s="6" t="n"/>
      <c r="JPZ9" s="6" t="n"/>
      <c r="JQA9" s="6" t="n"/>
      <c r="JQB9" s="6" t="n"/>
      <c r="JQC9" s="6" t="n"/>
      <c r="JQD9" s="6" t="n"/>
      <c r="JQE9" s="6" t="n"/>
      <c r="JQF9" s="6" t="n"/>
      <c r="JQG9" s="6" t="n"/>
      <c r="JQH9" s="6" t="n"/>
      <c r="JQI9" s="6" t="n"/>
      <c r="JQJ9" s="6" t="n"/>
      <c r="JQK9" s="6" t="n"/>
      <c r="JQL9" s="6" t="n"/>
      <c r="JQM9" s="6" t="n"/>
      <c r="JQN9" s="6" t="n"/>
      <c r="JQO9" s="6" t="n"/>
      <c r="JQP9" s="6" t="n"/>
      <c r="JQQ9" s="6" t="n"/>
      <c r="JQR9" s="6" t="n"/>
      <c r="JQS9" s="6" t="n"/>
      <c r="JQT9" s="6" t="n"/>
      <c r="JQU9" s="6" t="n"/>
      <c r="JQV9" s="6" t="n"/>
      <c r="JQW9" s="6" t="n"/>
      <c r="JQX9" s="6" t="n"/>
      <c r="JQY9" s="6" t="n"/>
      <c r="JQZ9" s="6" t="n"/>
      <c r="JRA9" s="6" t="n"/>
      <c r="JRB9" s="6" t="n"/>
      <c r="JRC9" s="6" t="n"/>
      <c r="JRD9" s="6" t="n"/>
      <c r="JRE9" s="6" t="n"/>
      <c r="JRF9" s="6" t="n"/>
      <c r="JRG9" s="6" t="n"/>
      <c r="JRH9" s="6" t="n"/>
      <c r="JRI9" s="6" t="n"/>
      <c r="JRJ9" s="6" t="n"/>
      <c r="JRK9" s="6" t="n"/>
      <c r="JRL9" s="6" t="n"/>
      <c r="JRM9" s="6" t="n"/>
      <c r="JRN9" s="6" t="n"/>
      <c r="JRO9" s="6" t="n"/>
      <c r="JRP9" s="6" t="n"/>
      <c r="JRQ9" s="6" t="n"/>
      <c r="JRR9" s="6" t="n"/>
      <c r="JRS9" s="6" t="n"/>
      <c r="JRT9" s="6" t="n"/>
      <c r="JRU9" s="6" t="n"/>
      <c r="JRV9" s="6" t="n"/>
      <c r="JRW9" s="6" t="n"/>
      <c r="JRX9" s="6" t="n"/>
      <c r="JRY9" s="6" t="n"/>
      <c r="JRZ9" s="6" t="n"/>
      <c r="JSA9" s="6" t="n"/>
      <c r="JSB9" s="6" t="n"/>
      <c r="JSC9" s="6" t="n"/>
      <c r="JSD9" s="6" t="n"/>
      <c r="JSE9" s="6" t="n"/>
      <c r="JSF9" s="6" t="n"/>
      <c r="JSG9" s="6" t="n"/>
      <c r="JSH9" s="6" t="n"/>
      <c r="JSI9" s="6" t="n"/>
      <c r="JSJ9" s="6" t="n"/>
      <c r="JSK9" s="6" t="n"/>
      <c r="JSL9" s="6" t="n"/>
      <c r="JSM9" s="6" t="n"/>
      <c r="JSN9" s="6" t="n"/>
      <c r="JSO9" s="6" t="n"/>
      <c r="JSP9" s="6" t="n"/>
      <c r="JSQ9" s="6" t="n"/>
      <c r="JSR9" s="6" t="n"/>
      <c r="JSS9" s="6" t="n"/>
      <c r="JST9" s="6" t="n"/>
      <c r="JSU9" s="6" t="n"/>
      <c r="JSV9" s="6" t="n"/>
      <c r="JSW9" s="6" t="n"/>
      <c r="JSX9" s="6" t="n"/>
      <c r="JSY9" s="6" t="n"/>
      <c r="JSZ9" s="6" t="n"/>
      <c r="JTA9" s="6" t="n"/>
      <c r="JTB9" s="6" t="n"/>
      <c r="JTC9" s="6" t="n"/>
      <c r="JTD9" s="6" t="n"/>
      <c r="JTE9" s="6" t="n"/>
      <c r="JTF9" s="6" t="n"/>
      <c r="JTG9" s="6" t="n"/>
      <c r="JTH9" s="6" t="n"/>
      <c r="JTI9" s="6" t="n"/>
      <c r="JTJ9" s="6" t="n"/>
      <c r="JTK9" s="6" t="n"/>
      <c r="JTL9" s="6" t="n"/>
      <c r="JTM9" s="6" t="n"/>
      <c r="JTN9" s="6" t="n"/>
      <c r="JTO9" s="6" t="n"/>
      <c r="JTP9" s="6" t="n"/>
      <c r="JTQ9" s="6" t="n"/>
      <c r="JTR9" s="6" t="n"/>
      <c r="JTS9" s="6" t="n"/>
      <c r="JTT9" s="6" t="n"/>
      <c r="JTU9" s="6" t="n"/>
      <c r="JTV9" s="6" t="n"/>
      <c r="JTW9" s="6" t="n"/>
      <c r="JTX9" s="6" t="n"/>
      <c r="JTY9" s="6" t="n"/>
      <c r="JTZ9" s="6" t="n"/>
      <c r="JUA9" s="6" t="n"/>
      <c r="JUB9" s="6" t="n"/>
      <c r="JUC9" s="6" t="n"/>
      <c r="JUD9" s="6" t="n"/>
      <c r="JUE9" s="6" t="n"/>
      <c r="JUF9" s="6" t="n"/>
      <c r="JUG9" s="6" t="n"/>
      <c r="JUH9" s="6" t="n"/>
      <c r="JUI9" s="6" t="n"/>
      <c r="JUJ9" s="6" t="n"/>
      <c r="JUK9" s="6" t="n"/>
      <c r="JUL9" s="6" t="n"/>
      <c r="JUM9" s="6" t="n"/>
      <c r="JUN9" s="6" t="n"/>
      <c r="JUO9" s="6" t="n"/>
      <c r="JUP9" s="6" t="n"/>
      <c r="JUQ9" s="6" t="n"/>
      <c r="JUR9" s="6" t="n"/>
      <c r="JUS9" s="6" t="n"/>
      <c r="JUT9" s="6" t="n"/>
      <c r="JUU9" s="6" t="n"/>
      <c r="JUV9" s="6" t="n"/>
      <c r="JUW9" s="6" t="n"/>
      <c r="JUX9" s="6" t="n"/>
      <c r="JUY9" s="6" t="n"/>
      <c r="JUZ9" s="6" t="n"/>
      <c r="JVA9" s="6" t="n"/>
      <c r="JVB9" s="6" t="n"/>
      <c r="JVC9" s="6" t="n"/>
      <c r="JVD9" s="6" t="n"/>
      <c r="JVE9" s="6" t="n"/>
      <c r="JVF9" s="6" t="n"/>
      <c r="JVG9" s="6" t="n"/>
      <c r="JVH9" s="6" t="n"/>
      <c r="JVI9" s="6" t="n"/>
      <c r="JVJ9" s="6" t="n"/>
      <c r="JVK9" s="6" t="n"/>
      <c r="JVL9" s="6" t="n"/>
      <c r="JVM9" s="6" t="n"/>
      <c r="JVN9" s="6" t="n"/>
      <c r="JVO9" s="6" t="n"/>
      <c r="JVP9" s="6" t="n"/>
      <c r="JVQ9" s="6" t="n"/>
      <c r="JVR9" s="6" t="n"/>
      <c r="JVS9" s="6" t="n"/>
      <c r="JVT9" s="6" t="n"/>
      <c r="JVU9" s="6" t="n"/>
      <c r="JVV9" s="6" t="n"/>
      <c r="JVW9" s="6" t="n"/>
      <c r="JVX9" s="6" t="n"/>
      <c r="JVY9" s="6" t="n"/>
      <c r="JVZ9" s="6" t="n"/>
      <c r="JWA9" s="6" t="n"/>
      <c r="JWB9" s="6" t="n"/>
      <c r="JWC9" s="6" t="n"/>
      <c r="JWD9" s="6" t="n"/>
      <c r="JWE9" s="6" t="n"/>
      <c r="JWF9" s="6" t="n"/>
      <c r="JWG9" s="6" t="n"/>
      <c r="JWH9" s="6" t="n"/>
      <c r="JWI9" s="6" t="n"/>
      <c r="JWJ9" s="6" t="n"/>
      <c r="JWK9" s="6" t="n"/>
      <c r="JWL9" s="6" t="n"/>
      <c r="JWM9" s="6" t="n"/>
      <c r="JWN9" s="6" t="n"/>
      <c r="JWO9" s="6" t="n"/>
      <c r="JWP9" s="6" t="n"/>
      <c r="JWQ9" s="6" t="n"/>
      <c r="JWR9" s="6" t="n"/>
      <c r="JWS9" s="6" t="n"/>
      <c r="JWT9" s="6" t="n"/>
      <c r="JWU9" s="6" t="n"/>
      <c r="JWV9" s="6" t="n"/>
      <c r="JWW9" s="6" t="n"/>
      <c r="JWX9" s="6" t="n"/>
      <c r="JWY9" s="6" t="n"/>
      <c r="JWZ9" s="6" t="n"/>
      <c r="JXA9" s="6" t="n"/>
      <c r="JXB9" s="6" t="n"/>
      <c r="JXC9" s="6" t="n"/>
      <c r="JXD9" s="6" t="n"/>
      <c r="JXE9" s="6" t="n"/>
      <c r="JXF9" s="6" t="n"/>
      <c r="JXG9" s="6" t="n"/>
      <c r="JXH9" s="6" t="n"/>
      <c r="JXI9" s="6" t="n"/>
      <c r="JXJ9" s="6" t="n"/>
      <c r="JXK9" s="6" t="n"/>
      <c r="JXL9" s="6" t="n"/>
      <c r="JXM9" s="6" t="n"/>
      <c r="JXN9" s="6" t="n"/>
      <c r="JXO9" s="6" t="n"/>
      <c r="JXP9" s="6" t="n"/>
      <c r="JXQ9" s="6" t="n"/>
      <c r="JXR9" s="6" t="n"/>
      <c r="JXS9" s="6" t="n"/>
      <c r="JXT9" s="6" t="n"/>
      <c r="JXU9" s="6" t="n"/>
      <c r="JXV9" s="6" t="n"/>
      <c r="JXW9" s="6" t="n"/>
      <c r="JXX9" s="6" t="n"/>
      <c r="JXY9" s="6" t="n"/>
      <c r="JXZ9" s="6" t="n"/>
      <c r="JYA9" s="6" t="n"/>
      <c r="JYB9" s="6" t="n"/>
      <c r="JYC9" s="6" t="n"/>
      <c r="JYD9" s="6" t="n"/>
      <c r="JYE9" s="6" t="n"/>
      <c r="JYF9" s="6" t="n"/>
      <c r="JYG9" s="6" t="n"/>
      <c r="JYH9" s="6" t="n"/>
      <c r="JYI9" s="6" t="n"/>
      <c r="JYJ9" s="6" t="n"/>
      <c r="JYK9" s="6" t="n"/>
      <c r="JYL9" s="6" t="n"/>
      <c r="JYM9" s="6" t="n"/>
      <c r="JYN9" s="6" t="n"/>
      <c r="JYO9" s="6" t="n"/>
      <c r="JYP9" s="6" t="n"/>
      <c r="JYQ9" s="6" t="n"/>
      <c r="JYR9" s="6" t="n"/>
      <c r="JYS9" s="6" t="n"/>
      <c r="JYT9" s="6" t="n"/>
      <c r="JYU9" s="6" t="n"/>
      <c r="JYV9" s="6" t="n"/>
      <c r="JYW9" s="6" t="n"/>
      <c r="JYX9" s="6" t="n"/>
      <c r="JYY9" s="6" t="n"/>
      <c r="JYZ9" s="6" t="n"/>
      <c r="JZA9" s="6" t="n"/>
      <c r="JZB9" s="6" t="n"/>
      <c r="JZC9" s="6" t="n"/>
      <c r="JZD9" s="6" t="n"/>
      <c r="JZE9" s="6" t="n"/>
      <c r="JZF9" s="6" t="n"/>
      <c r="JZG9" s="6" t="n"/>
      <c r="JZH9" s="6" t="n"/>
      <c r="JZI9" s="6" t="n"/>
      <c r="JZJ9" s="6" t="n"/>
      <c r="JZK9" s="6" t="n"/>
      <c r="JZL9" s="6" t="n"/>
      <c r="JZM9" s="6" t="n"/>
      <c r="JZN9" s="6" t="n"/>
      <c r="JZO9" s="6" t="n"/>
      <c r="JZP9" s="6" t="n"/>
      <c r="JZQ9" s="6" t="n"/>
      <c r="JZR9" s="6" t="n"/>
      <c r="JZS9" s="6" t="n"/>
      <c r="JZT9" s="6" t="n"/>
      <c r="JZU9" s="6" t="n"/>
      <c r="JZV9" s="6" t="n"/>
      <c r="JZW9" s="6" t="n"/>
      <c r="JZX9" s="6" t="n"/>
      <c r="JZY9" s="6" t="n"/>
      <c r="JZZ9" s="6" t="n"/>
      <c r="KAA9" s="6" t="n"/>
      <c r="KAB9" s="6" t="n"/>
      <c r="KAC9" s="6" t="n"/>
      <c r="KAD9" s="6" t="n"/>
      <c r="KAE9" s="6" t="n"/>
      <c r="KAF9" s="6" t="n"/>
      <c r="KAG9" s="6" t="n"/>
      <c r="KAH9" s="6" t="n"/>
      <c r="KAI9" s="6" t="n"/>
      <c r="KAJ9" s="6" t="n"/>
      <c r="KAK9" s="6" t="n"/>
      <c r="KAL9" s="6" t="n"/>
      <c r="KAM9" s="6" t="n"/>
      <c r="KAN9" s="6" t="n"/>
      <c r="KAO9" s="6" t="n"/>
      <c r="KAP9" s="6" t="n"/>
      <c r="KAQ9" s="6" t="n"/>
      <c r="KAR9" s="6" t="n"/>
      <c r="KAS9" s="6" t="n"/>
      <c r="KAT9" s="6" t="n"/>
      <c r="KAU9" s="6" t="n"/>
      <c r="KAV9" s="6" t="n"/>
      <c r="KAW9" s="6" t="n"/>
      <c r="KAX9" s="6" t="n"/>
      <c r="KAY9" s="6" t="n"/>
      <c r="KAZ9" s="6" t="n"/>
      <c r="KBA9" s="6" t="n"/>
      <c r="KBB9" s="6" t="n"/>
      <c r="KBC9" s="6" t="n"/>
      <c r="KBD9" s="6" t="n"/>
      <c r="KBE9" s="6" t="n"/>
      <c r="KBF9" s="6" t="n"/>
      <c r="KBG9" s="6" t="n"/>
      <c r="KBH9" s="6" t="n"/>
      <c r="KBI9" s="6" t="n"/>
      <c r="KBJ9" s="6" t="n"/>
      <c r="KBK9" s="6" t="n"/>
      <c r="KBL9" s="6" t="n"/>
      <c r="KBM9" s="6" t="n"/>
      <c r="KBN9" s="6" t="n"/>
      <c r="KBO9" s="6" t="n"/>
      <c r="KBP9" s="6" t="n"/>
      <c r="KBQ9" s="6" t="n"/>
      <c r="KBR9" s="6" t="n"/>
      <c r="KBS9" s="6" t="n"/>
      <c r="KBT9" s="6" t="n"/>
      <c r="KBU9" s="6" t="n"/>
      <c r="KBV9" s="6" t="n"/>
      <c r="KBW9" s="6" t="n"/>
      <c r="KBX9" s="6" t="n"/>
      <c r="KBY9" s="6" t="n"/>
      <c r="KBZ9" s="6" t="n"/>
      <c r="KCA9" s="6" t="n"/>
      <c r="KCB9" s="6" t="n"/>
      <c r="KCC9" s="6" t="n"/>
      <c r="KCD9" s="6" t="n"/>
      <c r="KCE9" s="6" t="n"/>
      <c r="KCF9" s="6" t="n"/>
      <c r="KCG9" s="6" t="n"/>
      <c r="KCH9" s="6" t="n"/>
      <c r="KCI9" s="6" t="n"/>
      <c r="KCJ9" s="6" t="n"/>
      <c r="KCK9" s="6" t="n"/>
      <c r="KCL9" s="6" t="n"/>
      <c r="KCM9" s="6" t="n"/>
      <c r="KCN9" s="6" t="n"/>
      <c r="KCO9" s="6" t="n"/>
      <c r="KCP9" s="6" t="n"/>
      <c r="KCQ9" s="6" t="n"/>
      <c r="KCR9" s="6" t="n"/>
      <c r="KCS9" s="6" t="n"/>
      <c r="KCT9" s="6" t="n"/>
      <c r="KCU9" s="6" t="n"/>
      <c r="KCV9" s="6" t="n"/>
      <c r="KCW9" s="6" t="n"/>
      <c r="KCX9" s="6" t="n"/>
      <c r="KCY9" s="6" t="n"/>
      <c r="KCZ9" s="6" t="n"/>
      <c r="KDA9" s="6" t="n"/>
      <c r="KDB9" s="6" t="n"/>
      <c r="KDC9" s="6" t="n"/>
      <c r="KDD9" s="6" t="n"/>
      <c r="KDE9" s="6" t="n"/>
      <c r="KDF9" s="6" t="n"/>
      <c r="KDG9" s="6" t="n"/>
      <c r="KDH9" s="6" t="n"/>
      <c r="KDI9" s="6" t="n"/>
      <c r="KDJ9" s="6" t="n"/>
      <c r="KDK9" s="6" t="n"/>
      <c r="KDL9" s="6" t="n"/>
      <c r="KDM9" s="6" t="n"/>
      <c r="KDN9" s="6" t="n"/>
      <c r="KDO9" s="6" t="n"/>
      <c r="KDP9" s="6" t="n"/>
      <c r="KDQ9" s="6" t="n"/>
      <c r="KDR9" s="6" t="n"/>
      <c r="KDS9" s="6" t="n"/>
      <c r="KDT9" s="6" t="n"/>
      <c r="KDU9" s="6" t="n"/>
      <c r="KDV9" s="6" t="n"/>
      <c r="KDW9" s="6" t="n"/>
      <c r="KDX9" s="6" t="n"/>
      <c r="KDY9" s="6" t="n"/>
      <c r="KDZ9" s="6" t="n"/>
      <c r="KEA9" s="6" t="n"/>
      <c r="KEB9" s="6" t="n"/>
      <c r="KEC9" s="6" t="n"/>
      <c r="KED9" s="6" t="n"/>
      <c r="KEE9" s="6" t="n"/>
      <c r="KEF9" s="6" t="n"/>
      <c r="KEG9" s="6" t="n"/>
      <c r="KEH9" s="6" t="n"/>
      <c r="KEI9" s="6" t="n"/>
      <c r="KEJ9" s="6" t="n"/>
      <c r="KEK9" s="6" t="n"/>
      <c r="KEL9" s="6" t="n"/>
      <c r="KEM9" s="6" t="n"/>
      <c r="KEN9" s="6" t="n"/>
      <c r="KEO9" s="6" t="n"/>
      <c r="KEP9" s="6" t="n"/>
      <c r="KEQ9" s="6" t="n"/>
      <c r="KER9" s="6" t="n"/>
      <c r="KES9" s="6" t="n"/>
      <c r="KET9" s="6" t="n"/>
      <c r="KEU9" s="6" t="n"/>
      <c r="KEV9" s="6" t="n"/>
      <c r="KEW9" s="6" t="n"/>
      <c r="KEX9" s="6" t="n"/>
      <c r="KEY9" s="6" t="n"/>
      <c r="KEZ9" s="6" t="n"/>
      <c r="KFA9" s="6" t="n"/>
      <c r="KFB9" s="6" t="n"/>
      <c r="KFC9" s="6" t="n"/>
      <c r="KFD9" s="6" t="n"/>
      <c r="KFE9" s="6" t="n"/>
      <c r="KFF9" s="6" t="n"/>
      <c r="KFG9" s="6" t="n"/>
      <c r="KFH9" s="6" t="n"/>
      <c r="KFI9" s="6" t="n"/>
      <c r="KFJ9" s="6" t="n"/>
      <c r="KFK9" s="6" t="n"/>
      <c r="KFL9" s="6" t="n"/>
      <c r="KFM9" s="6" t="n"/>
      <c r="KFN9" s="6" t="n"/>
      <c r="KFO9" s="6" t="n"/>
      <c r="KFP9" s="6" t="n"/>
      <c r="KFQ9" s="6" t="n"/>
      <c r="KFR9" s="6" t="n"/>
      <c r="KFS9" s="6" t="n"/>
      <c r="KFT9" s="6" t="n"/>
      <c r="KFU9" s="6" t="n"/>
      <c r="KFV9" s="6" t="n"/>
      <c r="KFW9" s="6" t="n"/>
      <c r="KFX9" s="6" t="n"/>
      <c r="KFY9" s="6" t="n"/>
      <c r="KFZ9" s="6" t="n"/>
      <c r="KGA9" s="6" t="n"/>
      <c r="KGB9" s="6" t="n"/>
      <c r="KGC9" s="6" t="n"/>
      <c r="KGD9" s="6" t="n"/>
      <c r="KGE9" s="6" t="n"/>
      <c r="KGF9" s="6" t="n"/>
      <c r="KGG9" s="6" t="n"/>
      <c r="KGH9" s="6" t="n"/>
      <c r="KGI9" s="6" t="n"/>
      <c r="KGJ9" s="6" t="n"/>
      <c r="KGK9" s="6" t="n"/>
      <c r="KGL9" s="6" t="n"/>
      <c r="KGM9" s="6" t="n"/>
      <c r="KGN9" s="6" t="n"/>
      <c r="KGO9" s="6" t="n"/>
      <c r="KGP9" s="6" t="n"/>
      <c r="KGQ9" s="6" t="n"/>
      <c r="KGR9" s="6" t="n"/>
      <c r="KGS9" s="6" t="n"/>
      <c r="KGT9" s="6" t="n"/>
      <c r="KGU9" s="6" t="n"/>
      <c r="KGV9" s="6" t="n"/>
      <c r="KGW9" s="6" t="n"/>
      <c r="KGX9" s="6" t="n"/>
      <c r="KGY9" s="6" t="n"/>
      <c r="KGZ9" s="6" t="n"/>
      <c r="KHA9" s="6" t="n"/>
      <c r="KHB9" s="6" t="n"/>
      <c r="KHC9" s="6" t="n"/>
      <c r="KHD9" s="6" t="n"/>
      <c r="KHE9" s="6" t="n"/>
      <c r="KHF9" s="6" t="n"/>
      <c r="KHG9" s="6" t="n"/>
      <c r="KHH9" s="6" t="n"/>
      <c r="KHI9" s="6" t="n"/>
      <c r="KHJ9" s="6" t="n"/>
      <c r="KHK9" s="6" t="n"/>
      <c r="KHL9" s="6" t="n"/>
      <c r="KHM9" s="6" t="n"/>
      <c r="KHN9" s="6" t="n"/>
      <c r="KHO9" s="6" t="n"/>
      <c r="KHP9" s="6" t="n"/>
      <c r="KHQ9" s="6" t="n"/>
      <c r="KHR9" s="6" t="n"/>
      <c r="KHS9" s="6" t="n"/>
      <c r="KHT9" s="6" t="n"/>
      <c r="KHU9" s="6" t="n"/>
      <c r="KHV9" s="6" t="n"/>
      <c r="KHW9" s="6" t="n"/>
      <c r="KHX9" s="6" t="n"/>
      <c r="KHY9" s="6" t="n"/>
      <c r="KHZ9" s="6" t="n"/>
      <c r="KIA9" s="6" t="n"/>
      <c r="KIB9" s="6" t="n"/>
      <c r="KIC9" s="6" t="n"/>
      <c r="KID9" s="6" t="n"/>
      <c r="KIE9" s="6" t="n"/>
      <c r="KIF9" s="6" t="n"/>
      <c r="KIG9" s="6" t="n"/>
      <c r="KIH9" s="6" t="n"/>
      <c r="KII9" s="6" t="n"/>
      <c r="KIJ9" s="6" t="n"/>
      <c r="KIK9" s="6" t="n"/>
      <c r="KIL9" s="6" t="n"/>
      <c r="KIM9" s="6" t="n"/>
      <c r="KIN9" s="6" t="n"/>
      <c r="KIO9" s="6" t="n"/>
      <c r="KIP9" s="6" t="n"/>
      <c r="KIQ9" s="6" t="n"/>
      <c r="KIR9" s="6" t="n"/>
      <c r="KIS9" s="6" t="n"/>
      <c r="KIT9" s="6" t="n"/>
      <c r="KIU9" s="6" t="n"/>
      <c r="KIV9" s="6" t="n"/>
      <c r="KIW9" s="6" t="n"/>
      <c r="KIX9" s="6" t="n"/>
      <c r="KIY9" s="6" t="n"/>
      <c r="KIZ9" s="6" t="n"/>
      <c r="KJA9" s="6" t="n"/>
      <c r="KJB9" s="6" t="n"/>
      <c r="KJC9" s="6" t="n"/>
      <c r="KJD9" s="6" t="n"/>
      <c r="KJE9" s="6" t="n"/>
      <c r="KJF9" s="6" t="n"/>
      <c r="KJG9" s="6" t="n"/>
      <c r="KJH9" s="6" t="n"/>
      <c r="KJI9" s="6" t="n"/>
      <c r="KJJ9" s="6" t="n"/>
      <c r="KJK9" s="6" t="n"/>
      <c r="KJL9" s="6" t="n"/>
      <c r="KJM9" s="6" t="n"/>
      <c r="KJN9" s="6" t="n"/>
      <c r="KJO9" s="6" t="n"/>
      <c r="KJP9" s="6" t="n"/>
      <c r="KJQ9" s="6" t="n"/>
      <c r="KJR9" s="6" t="n"/>
      <c r="KJS9" s="6" t="n"/>
      <c r="KJT9" s="6" t="n"/>
      <c r="KJU9" s="6" t="n"/>
      <c r="KJV9" s="6" t="n"/>
      <c r="KJW9" s="6" t="n"/>
      <c r="KJX9" s="6" t="n"/>
      <c r="KJY9" s="6" t="n"/>
      <c r="KJZ9" s="6" t="n"/>
      <c r="KKA9" s="6" t="n"/>
      <c r="KKB9" s="6" t="n"/>
      <c r="KKC9" s="6" t="n"/>
      <c r="KKD9" s="6" t="n"/>
      <c r="KKE9" s="6" t="n"/>
      <c r="KKF9" s="6" t="n"/>
      <c r="KKG9" s="6" t="n"/>
      <c r="KKH9" s="6" t="n"/>
      <c r="KKI9" s="6" t="n"/>
      <c r="KKJ9" s="6" t="n"/>
      <c r="KKK9" s="6" t="n"/>
      <c r="KKL9" s="6" t="n"/>
      <c r="KKM9" s="6" t="n"/>
      <c r="KKN9" s="6" t="n"/>
      <c r="KKO9" s="6" t="n"/>
      <c r="KKP9" s="6" t="n"/>
      <c r="KKQ9" s="6" t="n"/>
      <c r="KKR9" s="6" t="n"/>
      <c r="KKS9" s="6" t="n"/>
      <c r="KKT9" s="6" t="n"/>
      <c r="KKU9" s="6" t="n"/>
      <c r="KKV9" s="6" t="n"/>
      <c r="KKW9" s="6" t="n"/>
      <c r="KKX9" s="6" t="n"/>
      <c r="KKY9" s="6" t="n"/>
      <c r="KKZ9" s="6" t="n"/>
      <c r="KLA9" s="6" t="n"/>
      <c r="KLB9" s="6" t="n"/>
      <c r="KLC9" s="6" t="n"/>
      <c r="KLD9" s="6" t="n"/>
      <c r="KLE9" s="6" t="n"/>
      <c r="KLF9" s="6" t="n"/>
      <c r="KLG9" s="6" t="n"/>
      <c r="KLH9" s="6" t="n"/>
      <c r="KLI9" s="6" t="n"/>
      <c r="KLJ9" s="6" t="n"/>
      <c r="KLK9" s="6" t="n"/>
      <c r="KLL9" s="6" t="n"/>
      <c r="KLM9" s="6" t="n"/>
      <c r="KLN9" s="6" t="n"/>
      <c r="KLO9" s="6" t="n"/>
      <c r="KLP9" s="6" t="n"/>
      <c r="KLQ9" s="6" t="n"/>
      <c r="KLR9" s="6" t="n"/>
      <c r="KLS9" s="6" t="n"/>
      <c r="KLT9" s="6" t="n"/>
      <c r="KLU9" s="6" t="n"/>
      <c r="KLV9" s="6" t="n"/>
      <c r="KLW9" s="6" t="n"/>
      <c r="KLX9" s="6" t="n"/>
      <c r="KLY9" s="6" t="n"/>
      <c r="KLZ9" s="6" t="n"/>
      <c r="KMA9" s="6" t="n"/>
      <c r="KMB9" s="6" t="n"/>
      <c r="KMC9" s="6" t="n"/>
      <c r="KMD9" s="6" t="n"/>
      <c r="KME9" s="6" t="n"/>
      <c r="KMF9" s="6" t="n"/>
      <c r="KMG9" s="6" t="n"/>
      <c r="KMH9" s="6" t="n"/>
      <c r="KMI9" s="6" t="n"/>
      <c r="KMJ9" s="6" t="n"/>
      <c r="KMK9" s="6" t="n"/>
      <c r="KML9" s="6" t="n"/>
      <c r="KMM9" s="6" t="n"/>
      <c r="KMN9" s="6" t="n"/>
      <c r="KMO9" s="6" t="n"/>
      <c r="KMP9" s="6" t="n"/>
      <c r="KMQ9" s="6" t="n"/>
      <c r="KMR9" s="6" t="n"/>
      <c r="KMS9" s="6" t="n"/>
      <c r="KMT9" s="6" t="n"/>
      <c r="KMU9" s="6" t="n"/>
      <c r="KMV9" s="6" t="n"/>
      <c r="KMW9" s="6" t="n"/>
      <c r="KMX9" s="6" t="n"/>
      <c r="KMY9" s="6" t="n"/>
      <c r="KMZ9" s="6" t="n"/>
      <c r="KNA9" s="6" t="n"/>
      <c r="KNB9" s="6" t="n"/>
      <c r="KNC9" s="6" t="n"/>
      <c r="KND9" s="6" t="n"/>
      <c r="KNE9" s="6" t="n"/>
      <c r="KNF9" s="6" t="n"/>
      <c r="KNG9" s="6" t="n"/>
      <c r="KNH9" s="6" t="n"/>
      <c r="KNI9" s="6" t="n"/>
      <c r="KNJ9" s="6" t="n"/>
      <c r="KNK9" s="6" t="n"/>
      <c r="KNL9" s="6" t="n"/>
      <c r="KNM9" s="6" t="n"/>
      <c r="KNN9" s="6" t="n"/>
      <c r="KNO9" s="6" t="n"/>
      <c r="KNP9" s="6" t="n"/>
      <c r="KNQ9" s="6" t="n"/>
      <c r="KNR9" s="6" t="n"/>
      <c r="KNS9" s="6" t="n"/>
      <c r="KNT9" s="6" t="n"/>
      <c r="KNU9" s="6" t="n"/>
      <c r="KNV9" s="6" t="n"/>
      <c r="KNW9" s="6" t="n"/>
      <c r="KNX9" s="6" t="n"/>
      <c r="KNY9" s="6" t="n"/>
      <c r="KNZ9" s="6" t="n"/>
      <c r="KOA9" s="6" t="n"/>
      <c r="KOB9" s="6" t="n"/>
      <c r="KOC9" s="6" t="n"/>
      <c r="KOD9" s="6" t="n"/>
      <c r="KOE9" s="6" t="n"/>
      <c r="KOF9" s="6" t="n"/>
      <c r="KOG9" s="6" t="n"/>
      <c r="KOH9" s="6" t="n"/>
      <c r="KOI9" s="6" t="n"/>
      <c r="KOJ9" s="6" t="n"/>
      <c r="KOK9" s="6" t="n"/>
      <c r="KOL9" s="6" t="n"/>
      <c r="KOM9" s="6" t="n"/>
      <c r="KON9" s="6" t="n"/>
      <c r="KOO9" s="6" t="n"/>
      <c r="KOP9" s="6" t="n"/>
      <c r="KOQ9" s="6" t="n"/>
      <c r="KOR9" s="6" t="n"/>
      <c r="KOS9" s="6" t="n"/>
      <c r="KOT9" s="6" t="n"/>
      <c r="KOU9" s="6" t="n"/>
      <c r="KOV9" s="6" t="n"/>
      <c r="KOW9" s="6" t="n"/>
      <c r="KOX9" s="6" t="n"/>
      <c r="KOY9" s="6" t="n"/>
      <c r="KOZ9" s="6" t="n"/>
      <c r="KPA9" s="6" t="n"/>
      <c r="KPB9" s="6" t="n"/>
      <c r="KPC9" s="6" t="n"/>
      <c r="KPD9" s="6" t="n"/>
      <c r="KPE9" s="6" t="n"/>
      <c r="KPF9" s="6" t="n"/>
      <c r="KPG9" s="6" t="n"/>
      <c r="KPH9" s="6" t="n"/>
      <c r="KPI9" s="6" t="n"/>
      <c r="KPJ9" s="6" t="n"/>
      <c r="KPK9" s="6" t="n"/>
      <c r="KPL9" s="6" t="n"/>
      <c r="KPM9" s="6" t="n"/>
      <c r="KPN9" s="6" t="n"/>
      <c r="KPO9" s="6" t="n"/>
      <c r="KPP9" s="6" t="n"/>
      <c r="KPQ9" s="6" t="n"/>
      <c r="KPR9" s="6" t="n"/>
      <c r="KPS9" s="6" t="n"/>
      <c r="KPT9" s="6" t="n"/>
      <c r="KPU9" s="6" t="n"/>
      <c r="KPV9" s="6" t="n"/>
      <c r="KPW9" s="6" t="n"/>
      <c r="KPX9" s="6" t="n"/>
      <c r="KPY9" s="6" t="n"/>
      <c r="KPZ9" s="6" t="n"/>
      <c r="KQA9" s="6" t="n"/>
      <c r="KQB9" s="6" t="n"/>
      <c r="KQC9" s="6" t="n"/>
      <c r="KQD9" s="6" t="n"/>
      <c r="KQE9" s="6" t="n"/>
      <c r="KQF9" s="6" t="n"/>
      <c r="KQG9" s="6" t="n"/>
      <c r="KQH9" s="6" t="n"/>
      <c r="KQI9" s="6" t="n"/>
      <c r="KQJ9" s="6" t="n"/>
      <c r="KQK9" s="6" t="n"/>
      <c r="KQL9" s="6" t="n"/>
      <c r="KQM9" s="6" t="n"/>
      <c r="KQN9" s="6" t="n"/>
      <c r="KQO9" s="6" t="n"/>
      <c r="KQP9" s="6" t="n"/>
      <c r="KQQ9" s="6" t="n"/>
      <c r="KQR9" s="6" t="n"/>
      <c r="KQS9" s="6" t="n"/>
      <c r="KQT9" s="6" t="n"/>
      <c r="KQU9" s="6" t="n"/>
      <c r="KQV9" s="6" t="n"/>
      <c r="KQW9" s="6" t="n"/>
      <c r="KQX9" s="6" t="n"/>
      <c r="KQY9" s="6" t="n"/>
      <c r="KQZ9" s="6" t="n"/>
      <c r="KRA9" s="6" t="n"/>
      <c r="KRB9" s="6" t="n"/>
      <c r="KRC9" s="6" t="n"/>
      <c r="KRD9" s="6" t="n"/>
      <c r="KRE9" s="6" t="n"/>
      <c r="KRF9" s="6" t="n"/>
      <c r="KRG9" s="6" t="n"/>
      <c r="KRH9" s="6" t="n"/>
      <c r="KRI9" s="6" t="n"/>
      <c r="KRJ9" s="6" t="n"/>
      <c r="KRK9" s="6" t="n"/>
      <c r="KRL9" s="6" t="n"/>
      <c r="KRM9" s="6" t="n"/>
      <c r="KRN9" s="6" t="n"/>
      <c r="KRO9" s="6" t="n"/>
      <c r="KRP9" s="6" t="n"/>
      <c r="KRQ9" s="6" t="n"/>
      <c r="KRR9" s="6" t="n"/>
      <c r="KRS9" s="6" t="n"/>
      <c r="KRT9" s="6" t="n"/>
      <c r="KRU9" s="6" t="n"/>
      <c r="KRV9" s="6" t="n"/>
      <c r="KRW9" s="6" t="n"/>
      <c r="KRX9" s="6" t="n"/>
      <c r="KRY9" s="6" t="n"/>
      <c r="KRZ9" s="6" t="n"/>
      <c r="KSA9" s="6" t="n"/>
      <c r="KSB9" s="6" t="n"/>
      <c r="KSC9" s="6" t="n"/>
      <c r="KSD9" s="6" t="n"/>
      <c r="KSE9" s="6" t="n"/>
      <c r="KSF9" s="6" t="n"/>
      <c r="KSG9" s="6" t="n"/>
      <c r="KSH9" s="6" t="n"/>
      <c r="KSI9" s="6" t="n"/>
      <c r="KSJ9" s="6" t="n"/>
      <c r="KSK9" s="6" t="n"/>
      <c r="KSL9" s="6" t="n"/>
      <c r="KSM9" s="6" t="n"/>
      <c r="KSN9" s="6" t="n"/>
      <c r="KSO9" s="6" t="n"/>
      <c r="KSP9" s="6" t="n"/>
      <c r="KSQ9" s="6" t="n"/>
      <c r="KSR9" s="6" t="n"/>
      <c r="KSS9" s="6" t="n"/>
      <c r="KST9" s="6" t="n"/>
      <c r="KSU9" s="6" t="n"/>
      <c r="KSV9" s="6" t="n"/>
      <c r="KSW9" s="6" t="n"/>
      <c r="KSX9" s="6" t="n"/>
      <c r="KSY9" s="6" t="n"/>
      <c r="KSZ9" s="6" t="n"/>
      <c r="KTA9" s="6" t="n"/>
      <c r="KTB9" s="6" t="n"/>
      <c r="KTC9" s="6" t="n"/>
      <c r="KTD9" s="6" t="n"/>
      <c r="KTE9" s="6" t="n"/>
      <c r="KTF9" s="6" t="n"/>
      <c r="KTG9" s="6" t="n"/>
      <c r="KTH9" s="6" t="n"/>
      <c r="KTI9" s="6" t="n"/>
      <c r="KTJ9" s="6" t="n"/>
      <c r="KTK9" s="6" t="n"/>
      <c r="KTL9" s="6" t="n"/>
      <c r="KTM9" s="6" t="n"/>
      <c r="KTN9" s="6" t="n"/>
      <c r="KTO9" s="6" t="n"/>
      <c r="KTP9" s="6" t="n"/>
      <c r="KTQ9" s="6" t="n"/>
      <c r="KTR9" s="6" t="n"/>
      <c r="KTS9" s="6" t="n"/>
      <c r="KTT9" s="6" t="n"/>
      <c r="KTU9" s="6" t="n"/>
      <c r="KTV9" s="6" t="n"/>
      <c r="KTW9" s="6" t="n"/>
      <c r="KTX9" s="6" t="n"/>
      <c r="KTY9" s="6" t="n"/>
      <c r="KTZ9" s="6" t="n"/>
      <c r="KUA9" s="6" t="n"/>
      <c r="KUB9" s="6" t="n"/>
      <c r="KUC9" s="6" t="n"/>
      <c r="KUD9" s="6" t="n"/>
      <c r="KUE9" s="6" t="n"/>
      <c r="KUF9" s="6" t="n"/>
      <c r="KUG9" s="6" t="n"/>
      <c r="KUH9" s="6" t="n"/>
      <c r="KUI9" s="6" t="n"/>
      <c r="KUJ9" s="6" t="n"/>
      <c r="KUK9" s="6" t="n"/>
      <c r="KUL9" s="6" t="n"/>
      <c r="KUM9" s="6" t="n"/>
      <c r="KUN9" s="6" t="n"/>
      <c r="KUO9" s="6" t="n"/>
      <c r="KUP9" s="6" t="n"/>
      <c r="KUQ9" s="6" t="n"/>
      <c r="KUR9" s="6" t="n"/>
      <c r="KUS9" s="6" t="n"/>
      <c r="KUT9" s="6" t="n"/>
      <c r="KUU9" s="6" t="n"/>
      <c r="KUV9" s="6" t="n"/>
      <c r="KUW9" s="6" t="n"/>
      <c r="KUX9" s="6" t="n"/>
      <c r="KUY9" s="6" t="n"/>
      <c r="KUZ9" s="6" t="n"/>
      <c r="KVA9" s="6" t="n"/>
      <c r="KVB9" s="6" t="n"/>
      <c r="KVC9" s="6" t="n"/>
      <c r="KVD9" s="6" t="n"/>
      <c r="KVE9" s="6" t="n"/>
      <c r="KVF9" s="6" t="n"/>
      <c r="KVG9" s="6" t="n"/>
      <c r="KVH9" s="6" t="n"/>
      <c r="KVI9" s="6" t="n"/>
      <c r="KVJ9" s="6" t="n"/>
      <c r="KVK9" s="6" t="n"/>
      <c r="KVL9" s="6" t="n"/>
      <c r="KVM9" s="6" t="n"/>
      <c r="KVN9" s="6" t="n"/>
      <c r="KVO9" s="6" t="n"/>
      <c r="KVP9" s="6" t="n"/>
      <c r="KVQ9" s="6" t="n"/>
      <c r="KVR9" s="6" t="n"/>
      <c r="KVS9" s="6" t="n"/>
      <c r="KVT9" s="6" t="n"/>
      <c r="KVU9" s="6" t="n"/>
      <c r="KVV9" s="6" t="n"/>
      <c r="KVW9" s="6" t="n"/>
      <c r="KVX9" s="6" t="n"/>
      <c r="KVY9" s="6" t="n"/>
      <c r="KVZ9" s="6" t="n"/>
      <c r="KWA9" s="6" t="n"/>
      <c r="KWB9" s="6" t="n"/>
      <c r="KWC9" s="6" t="n"/>
      <c r="KWD9" s="6" t="n"/>
      <c r="KWE9" s="6" t="n"/>
      <c r="KWF9" s="6" t="n"/>
      <c r="KWG9" s="6" t="n"/>
      <c r="KWH9" s="6" t="n"/>
      <c r="KWI9" s="6" t="n"/>
      <c r="KWJ9" s="6" t="n"/>
      <c r="KWK9" s="6" t="n"/>
      <c r="KWL9" s="6" t="n"/>
      <c r="KWM9" s="6" t="n"/>
      <c r="KWN9" s="6" t="n"/>
      <c r="KWO9" s="6" t="n"/>
      <c r="KWP9" s="6" t="n"/>
      <c r="KWQ9" s="6" t="n"/>
      <c r="KWR9" s="6" t="n"/>
      <c r="KWS9" s="6" t="n"/>
      <c r="KWT9" s="6" t="n"/>
      <c r="KWU9" s="6" t="n"/>
      <c r="KWV9" s="6" t="n"/>
      <c r="KWW9" s="6" t="n"/>
      <c r="KWX9" s="6" t="n"/>
      <c r="KWY9" s="6" t="n"/>
      <c r="KWZ9" s="6" t="n"/>
      <c r="KXA9" s="6" t="n"/>
      <c r="KXB9" s="6" t="n"/>
      <c r="KXC9" s="6" t="n"/>
      <c r="KXD9" s="6" t="n"/>
      <c r="KXE9" s="6" t="n"/>
      <c r="KXF9" s="6" t="n"/>
      <c r="KXG9" s="6" t="n"/>
      <c r="KXH9" s="6" t="n"/>
      <c r="KXI9" s="6" t="n"/>
      <c r="KXJ9" s="6" t="n"/>
      <c r="KXK9" s="6" t="n"/>
      <c r="KXL9" s="6" t="n"/>
      <c r="KXM9" s="6" t="n"/>
      <c r="KXN9" s="6" t="n"/>
      <c r="KXO9" s="6" t="n"/>
      <c r="KXP9" s="6" t="n"/>
      <c r="KXQ9" s="6" t="n"/>
      <c r="KXR9" s="6" t="n"/>
      <c r="KXS9" s="6" t="n"/>
      <c r="KXT9" s="6" t="n"/>
      <c r="KXU9" s="6" t="n"/>
      <c r="KXV9" s="6" t="n"/>
      <c r="KXW9" s="6" t="n"/>
      <c r="KXX9" s="6" t="n"/>
      <c r="KXY9" s="6" t="n"/>
      <c r="KXZ9" s="6" t="n"/>
      <c r="KYA9" s="6" t="n"/>
      <c r="KYB9" s="6" t="n"/>
      <c r="KYC9" s="6" t="n"/>
      <c r="KYD9" s="6" t="n"/>
      <c r="KYE9" s="6" t="n"/>
      <c r="KYF9" s="6" t="n"/>
      <c r="KYG9" s="6" t="n"/>
      <c r="KYH9" s="6" t="n"/>
      <c r="KYI9" s="6" t="n"/>
      <c r="KYJ9" s="6" t="n"/>
      <c r="KYK9" s="6" t="n"/>
      <c r="KYL9" s="6" t="n"/>
      <c r="KYM9" s="6" t="n"/>
      <c r="KYN9" s="6" t="n"/>
      <c r="KYO9" s="6" t="n"/>
      <c r="KYP9" s="6" t="n"/>
      <c r="KYQ9" s="6" t="n"/>
      <c r="KYR9" s="6" t="n"/>
      <c r="KYS9" s="6" t="n"/>
      <c r="KYT9" s="6" t="n"/>
      <c r="KYU9" s="6" t="n"/>
      <c r="KYV9" s="6" t="n"/>
      <c r="KYW9" s="6" t="n"/>
      <c r="KYX9" s="6" t="n"/>
      <c r="KYY9" s="6" t="n"/>
      <c r="KYZ9" s="6" t="n"/>
      <c r="KZA9" s="6" t="n"/>
      <c r="KZB9" s="6" t="n"/>
      <c r="KZC9" s="6" t="n"/>
      <c r="KZD9" s="6" t="n"/>
      <c r="KZE9" s="6" t="n"/>
      <c r="KZF9" s="6" t="n"/>
      <c r="KZG9" s="6" t="n"/>
      <c r="KZH9" s="6" t="n"/>
      <c r="KZI9" s="6" t="n"/>
      <c r="KZJ9" s="6" t="n"/>
      <c r="KZK9" s="6" t="n"/>
      <c r="KZL9" s="6" t="n"/>
      <c r="KZM9" s="6" t="n"/>
      <c r="KZN9" s="6" t="n"/>
      <c r="KZO9" s="6" t="n"/>
      <c r="KZP9" s="6" t="n"/>
      <c r="KZQ9" s="6" t="n"/>
      <c r="KZR9" s="6" t="n"/>
      <c r="KZS9" s="6" t="n"/>
      <c r="KZT9" s="6" t="n"/>
      <c r="KZU9" s="6" t="n"/>
      <c r="KZV9" s="6" t="n"/>
      <c r="KZW9" s="6" t="n"/>
      <c r="KZX9" s="6" t="n"/>
      <c r="KZY9" s="6" t="n"/>
      <c r="KZZ9" s="6" t="n"/>
      <c r="LAA9" s="6" t="n"/>
      <c r="LAB9" s="6" t="n"/>
      <c r="LAC9" s="6" t="n"/>
      <c r="LAD9" s="6" t="n"/>
      <c r="LAE9" s="6" t="n"/>
      <c r="LAF9" s="6" t="n"/>
      <c r="LAG9" s="6" t="n"/>
      <c r="LAH9" s="6" t="n"/>
      <c r="LAI9" s="6" t="n"/>
      <c r="LAJ9" s="6" t="n"/>
      <c r="LAK9" s="6" t="n"/>
      <c r="LAL9" s="6" t="n"/>
      <c r="LAM9" s="6" t="n"/>
      <c r="LAN9" s="6" t="n"/>
      <c r="LAO9" s="6" t="n"/>
      <c r="LAP9" s="6" t="n"/>
      <c r="LAQ9" s="6" t="n"/>
      <c r="LAR9" s="6" t="n"/>
      <c r="LAS9" s="6" t="n"/>
      <c r="LAT9" s="6" t="n"/>
      <c r="LAU9" s="6" t="n"/>
      <c r="LAV9" s="6" t="n"/>
      <c r="LAW9" s="6" t="n"/>
      <c r="LAX9" s="6" t="n"/>
      <c r="LAY9" s="6" t="n"/>
      <c r="LAZ9" s="6" t="n"/>
      <c r="LBA9" s="6" t="n"/>
      <c r="LBB9" s="6" t="n"/>
      <c r="LBC9" s="6" t="n"/>
      <c r="LBD9" s="6" t="n"/>
      <c r="LBE9" s="6" t="n"/>
      <c r="LBF9" s="6" t="n"/>
      <c r="LBG9" s="6" t="n"/>
      <c r="LBH9" s="6" t="n"/>
      <c r="LBI9" s="6" t="n"/>
      <c r="LBJ9" s="6" t="n"/>
      <c r="LBK9" s="6" t="n"/>
      <c r="LBL9" s="6" t="n"/>
      <c r="LBM9" s="6" t="n"/>
      <c r="LBN9" s="6" t="n"/>
      <c r="LBO9" s="6" t="n"/>
      <c r="LBP9" s="6" t="n"/>
      <c r="LBQ9" s="6" t="n"/>
      <c r="LBR9" s="6" t="n"/>
      <c r="LBS9" s="6" t="n"/>
      <c r="LBT9" s="6" t="n"/>
      <c r="LBU9" s="6" t="n"/>
      <c r="LBV9" s="6" t="n"/>
      <c r="LBW9" s="6" t="n"/>
      <c r="LBX9" s="6" t="n"/>
      <c r="LBY9" s="6" t="n"/>
      <c r="LBZ9" s="6" t="n"/>
      <c r="LCA9" s="6" t="n"/>
      <c r="LCB9" s="6" t="n"/>
      <c r="LCC9" s="6" t="n"/>
      <c r="LCD9" s="6" t="n"/>
      <c r="LCE9" s="6" t="n"/>
      <c r="LCF9" s="6" t="n"/>
      <c r="LCG9" s="6" t="n"/>
      <c r="LCH9" s="6" t="n"/>
      <c r="LCI9" s="6" t="n"/>
      <c r="LCJ9" s="6" t="n"/>
      <c r="LCK9" s="6" t="n"/>
      <c r="LCL9" s="6" t="n"/>
      <c r="LCM9" s="6" t="n"/>
      <c r="LCN9" s="6" t="n"/>
      <c r="LCO9" s="6" t="n"/>
      <c r="LCP9" s="6" t="n"/>
      <c r="LCQ9" s="6" t="n"/>
      <c r="LCR9" s="6" t="n"/>
      <c r="LCS9" s="6" t="n"/>
      <c r="LCT9" s="6" t="n"/>
      <c r="LCU9" s="6" t="n"/>
      <c r="LCV9" s="6" t="n"/>
      <c r="LCW9" s="6" t="n"/>
      <c r="LCX9" s="6" t="n"/>
      <c r="LCY9" s="6" t="n"/>
      <c r="LCZ9" s="6" t="n"/>
      <c r="LDA9" s="6" t="n"/>
      <c r="LDB9" s="6" t="n"/>
      <c r="LDC9" s="6" t="n"/>
      <c r="LDD9" s="6" t="n"/>
      <c r="LDE9" s="6" t="n"/>
      <c r="LDF9" s="6" t="n"/>
      <c r="LDG9" s="6" t="n"/>
      <c r="LDH9" s="6" t="n"/>
      <c r="LDI9" s="6" t="n"/>
      <c r="LDJ9" s="6" t="n"/>
      <c r="LDK9" s="6" t="n"/>
      <c r="LDL9" s="6" t="n"/>
      <c r="LDM9" s="6" t="n"/>
      <c r="LDN9" s="6" t="n"/>
      <c r="LDO9" s="6" t="n"/>
      <c r="LDP9" s="6" t="n"/>
      <c r="LDQ9" s="6" t="n"/>
      <c r="LDR9" s="6" t="n"/>
      <c r="LDS9" s="6" t="n"/>
      <c r="LDT9" s="6" t="n"/>
      <c r="LDU9" s="6" t="n"/>
      <c r="LDV9" s="6" t="n"/>
      <c r="LDW9" s="6" t="n"/>
      <c r="LDX9" s="6" t="n"/>
      <c r="LDY9" s="6" t="n"/>
      <c r="LDZ9" s="6" t="n"/>
      <c r="LEA9" s="6" t="n"/>
      <c r="LEB9" s="6" t="n"/>
      <c r="LEC9" s="6" t="n"/>
      <c r="LED9" s="6" t="n"/>
      <c r="LEE9" s="6" t="n"/>
      <c r="LEF9" s="6" t="n"/>
      <c r="LEG9" s="6" t="n"/>
      <c r="LEH9" s="6" t="n"/>
      <c r="LEI9" s="6" t="n"/>
      <c r="LEJ9" s="6" t="n"/>
      <c r="LEK9" s="6" t="n"/>
      <c r="LEL9" s="6" t="n"/>
      <c r="LEM9" s="6" t="n"/>
      <c r="LEN9" s="6" t="n"/>
      <c r="LEO9" s="6" t="n"/>
      <c r="LEP9" s="6" t="n"/>
      <c r="LEQ9" s="6" t="n"/>
      <c r="LER9" s="6" t="n"/>
      <c r="LES9" s="6" t="n"/>
      <c r="LET9" s="6" t="n"/>
      <c r="LEU9" s="6" t="n"/>
      <c r="LEV9" s="6" t="n"/>
      <c r="LEW9" s="6" t="n"/>
      <c r="LEX9" s="6" t="n"/>
      <c r="LEY9" s="6" t="n"/>
      <c r="LEZ9" s="6" t="n"/>
      <c r="LFA9" s="6" t="n"/>
      <c r="LFB9" s="6" t="n"/>
      <c r="LFC9" s="6" t="n"/>
      <c r="LFD9" s="6" t="n"/>
      <c r="LFE9" s="6" t="n"/>
      <c r="LFF9" s="6" t="n"/>
      <c r="LFG9" s="6" t="n"/>
      <c r="LFH9" s="6" t="n"/>
      <c r="LFI9" s="6" t="n"/>
      <c r="LFJ9" s="6" t="n"/>
      <c r="LFK9" s="6" t="n"/>
      <c r="LFL9" s="6" t="n"/>
      <c r="LFM9" s="6" t="n"/>
      <c r="LFN9" s="6" t="n"/>
      <c r="LFO9" s="6" t="n"/>
      <c r="LFP9" s="6" t="n"/>
      <c r="LFQ9" s="6" t="n"/>
      <c r="LFR9" s="6" t="n"/>
      <c r="LFS9" s="6" t="n"/>
      <c r="LFT9" s="6" t="n"/>
      <c r="LFU9" s="6" t="n"/>
      <c r="LFV9" s="6" t="n"/>
      <c r="LFW9" s="6" t="n"/>
      <c r="LFX9" s="6" t="n"/>
      <c r="LFY9" s="6" t="n"/>
      <c r="LFZ9" s="6" t="n"/>
      <c r="LGA9" s="6" t="n"/>
      <c r="LGB9" s="6" t="n"/>
      <c r="LGC9" s="6" t="n"/>
      <c r="LGD9" s="6" t="n"/>
      <c r="LGE9" s="6" t="n"/>
      <c r="LGF9" s="6" t="n"/>
      <c r="LGG9" s="6" t="n"/>
      <c r="LGH9" s="6" t="n"/>
      <c r="LGI9" s="6" t="n"/>
      <c r="LGJ9" s="6" t="n"/>
      <c r="LGK9" s="6" t="n"/>
      <c r="LGL9" s="6" t="n"/>
      <c r="LGM9" s="6" t="n"/>
      <c r="LGN9" s="6" t="n"/>
      <c r="LGO9" s="6" t="n"/>
      <c r="LGP9" s="6" t="n"/>
      <c r="LGQ9" s="6" t="n"/>
      <c r="LGR9" s="6" t="n"/>
      <c r="LGS9" s="6" t="n"/>
      <c r="LGT9" s="6" t="n"/>
      <c r="LGU9" s="6" t="n"/>
      <c r="LGV9" s="6" t="n"/>
      <c r="LGW9" s="6" t="n"/>
      <c r="LGX9" s="6" t="n"/>
      <c r="LGY9" s="6" t="n"/>
      <c r="LGZ9" s="6" t="n"/>
      <c r="LHA9" s="6" t="n"/>
      <c r="LHB9" s="6" t="n"/>
      <c r="LHC9" s="6" t="n"/>
      <c r="LHD9" s="6" t="n"/>
      <c r="LHE9" s="6" t="n"/>
      <c r="LHF9" s="6" t="n"/>
      <c r="LHG9" s="6" t="n"/>
      <c r="LHH9" s="6" t="n"/>
      <c r="LHI9" s="6" t="n"/>
      <c r="LHJ9" s="6" t="n"/>
      <c r="LHK9" s="6" t="n"/>
      <c r="LHL9" s="6" t="n"/>
      <c r="LHM9" s="6" t="n"/>
      <c r="LHN9" s="6" t="n"/>
      <c r="LHO9" s="6" t="n"/>
      <c r="LHP9" s="6" t="n"/>
      <c r="LHQ9" s="6" t="n"/>
      <c r="LHR9" s="6" t="n"/>
      <c r="LHS9" s="6" t="n"/>
      <c r="LHT9" s="6" t="n"/>
      <c r="LHU9" s="6" t="n"/>
      <c r="LHV9" s="6" t="n"/>
      <c r="LHW9" s="6" t="n"/>
      <c r="LHX9" s="6" t="n"/>
      <c r="LHY9" s="6" t="n"/>
      <c r="LHZ9" s="6" t="n"/>
      <c r="LIA9" s="6" t="n"/>
      <c r="LIB9" s="6" t="n"/>
      <c r="LIC9" s="6" t="n"/>
      <c r="LID9" s="6" t="n"/>
      <c r="LIE9" s="6" t="n"/>
      <c r="LIF9" s="6" t="n"/>
      <c r="LIG9" s="6" t="n"/>
      <c r="LIH9" s="6" t="n"/>
      <c r="LII9" s="6" t="n"/>
      <c r="LIJ9" s="6" t="n"/>
      <c r="LIK9" s="6" t="n"/>
      <c r="LIL9" s="6" t="n"/>
      <c r="LIM9" s="6" t="n"/>
      <c r="LIN9" s="6" t="n"/>
      <c r="LIO9" s="6" t="n"/>
      <c r="LIP9" s="6" t="n"/>
      <c r="LIQ9" s="6" t="n"/>
      <c r="LIR9" s="6" t="n"/>
      <c r="LIS9" s="6" t="n"/>
      <c r="LIT9" s="6" t="n"/>
      <c r="LIU9" s="6" t="n"/>
      <c r="LIV9" s="6" t="n"/>
      <c r="LIW9" s="6" t="n"/>
      <c r="LIX9" s="6" t="n"/>
      <c r="LIY9" s="6" t="n"/>
      <c r="LIZ9" s="6" t="n"/>
      <c r="LJA9" s="6" t="n"/>
      <c r="LJB9" s="6" t="n"/>
      <c r="LJC9" s="6" t="n"/>
      <c r="LJD9" s="6" t="n"/>
      <c r="LJE9" s="6" t="n"/>
      <c r="LJF9" s="6" t="n"/>
      <c r="LJG9" s="6" t="n"/>
      <c r="LJH9" s="6" t="n"/>
      <c r="LJI9" s="6" t="n"/>
      <c r="LJJ9" s="6" t="n"/>
      <c r="LJK9" s="6" t="n"/>
      <c r="LJL9" s="6" t="n"/>
      <c r="LJM9" s="6" t="n"/>
      <c r="LJN9" s="6" t="n"/>
      <c r="LJO9" s="6" t="n"/>
      <c r="LJP9" s="6" t="n"/>
      <c r="LJQ9" s="6" t="n"/>
      <c r="LJR9" s="6" t="n"/>
      <c r="LJS9" s="6" t="n"/>
      <c r="LJT9" s="6" t="n"/>
      <c r="LJU9" s="6" t="n"/>
      <c r="LJV9" s="6" t="n"/>
      <c r="LJW9" s="6" t="n"/>
      <c r="LJX9" s="6" t="n"/>
      <c r="LJY9" s="6" t="n"/>
      <c r="LJZ9" s="6" t="n"/>
      <c r="LKA9" s="6" t="n"/>
      <c r="LKB9" s="6" t="n"/>
      <c r="LKC9" s="6" t="n"/>
      <c r="LKD9" s="6" t="n"/>
      <c r="LKE9" s="6" t="n"/>
      <c r="LKF9" s="6" t="n"/>
      <c r="LKG9" s="6" t="n"/>
      <c r="LKH9" s="6" t="n"/>
      <c r="LKI9" s="6" t="n"/>
      <c r="LKJ9" s="6" t="n"/>
      <c r="LKK9" s="6" t="n"/>
      <c r="LKL9" s="6" t="n"/>
      <c r="LKM9" s="6" t="n"/>
      <c r="LKN9" s="6" t="n"/>
      <c r="LKO9" s="6" t="n"/>
      <c r="LKP9" s="6" t="n"/>
      <c r="LKQ9" s="6" t="n"/>
      <c r="LKR9" s="6" t="n"/>
      <c r="LKS9" s="6" t="n"/>
      <c r="LKT9" s="6" t="n"/>
      <c r="LKU9" s="6" t="n"/>
      <c r="LKV9" s="6" t="n"/>
      <c r="LKW9" s="6" t="n"/>
      <c r="LKX9" s="6" t="n"/>
      <c r="LKY9" s="6" t="n"/>
      <c r="LKZ9" s="6" t="n"/>
      <c r="LLA9" s="6" t="n"/>
      <c r="LLB9" s="6" t="n"/>
      <c r="LLC9" s="6" t="n"/>
      <c r="LLD9" s="6" t="n"/>
      <c r="LLE9" s="6" t="n"/>
      <c r="LLF9" s="6" t="n"/>
      <c r="LLG9" s="6" t="n"/>
      <c r="LLH9" s="6" t="n"/>
      <c r="LLI9" s="6" t="n"/>
      <c r="LLJ9" s="6" t="n"/>
      <c r="LLK9" s="6" t="n"/>
      <c r="LLL9" s="6" t="n"/>
      <c r="LLM9" s="6" t="n"/>
      <c r="LLN9" s="6" t="n"/>
      <c r="LLO9" s="6" t="n"/>
      <c r="LLP9" s="6" t="n"/>
      <c r="LLQ9" s="6" t="n"/>
      <c r="LLR9" s="6" t="n"/>
      <c r="LLS9" s="6" t="n"/>
      <c r="LLT9" s="6" t="n"/>
      <c r="LLU9" s="6" t="n"/>
      <c r="LLV9" s="6" t="n"/>
      <c r="LLW9" s="6" t="n"/>
      <c r="LLX9" s="6" t="n"/>
      <c r="LLY9" s="6" t="n"/>
      <c r="LLZ9" s="6" t="n"/>
      <c r="LMA9" s="6" t="n"/>
      <c r="LMB9" s="6" t="n"/>
      <c r="LMC9" s="6" t="n"/>
      <c r="LMD9" s="6" t="n"/>
      <c r="LME9" s="6" t="n"/>
      <c r="LMF9" s="6" t="n"/>
      <c r="LMG9" s="6" t="n"/>
      <c r="LMH9" s="6" t="n"/>
      <c r="LMI9" s="6" t="n"/>
      <c r="LMJ9" s="6" t="n"/>
      <c r="LMK9" s="6" t="n"/>
      <c r="LML9" s="6" t="n"/>
      <c r="LMM9" s="6" t="n"/>
      <c r="LMN9" s="6" t="n"/>
      <c r="LMO9" s="6" t="n"/>
      <c r="LMP9" s="6" t="n"/>
      <c r="LMQ9" s="6" t="n"/>
      <c r="LMR9" s="6" t="n"/>
      <c r="LMS9" s="6" t="n"/>
      <c r="LMT9" s="6" t="n"/>
      <c r="LMU9" s="6" t="n"/>
      <c r="LMV9" s="6" t="n"/>
      <c r="LMW9" s="6" t="n"/>
      <c r="LMX9" s="6" t="n"/>
      <c r="LMY9" s="6" t="n"/>
      <c r="LMZ9" s="6" t="n"/>
      <c r="LNA9" s="6" t="n"/>
      <c r="LNB9" s="6" t="n"/>
      <c r="LNC9" s="6" t="n"/>
      <c r="LND9" s="6" t="n"/>
      <c r="LNE9" s="6" t="n"/>
      <c r="LNF9" s="6" t="n"/>
      <c r="LNG9" s="6" t="n"/>
      <c r="LNH9" s="6" t="n"/>
      <c r="LNI9" s="6" t="n"/>
      <c r="LNJ9" s="6" t="n"/>
      <c r="LNK9" s="6" t="n"/>
      <c r="LNL9" s="6" t="n"/>
      <c r="LNM9" s="6" t="n"/>
      <c r="LNN9" s="6" t="n"/>
      <c r="LNO9" s="6" t="n"/>
      <c r="LNP9" s="6" t="n"/>
      <c r="LNQ9" s="6" t="n"/>
      <c r="LNR9" s="6" t="n"/>
      <c r="LNS9" s="6" t="n"/>
      <c r="LNT9" s="6" t="n"/>
      <c r="LNU9" s="6" t="n"/>
      <c r="LNV9" s="6" t="n"/>
      <c r="LNW9" s="6" t="n"/>
      <c r="LNX9" s="6" t="n"/>
      <c r="LNY9" s="6" t="n"/>
      <c r="LNZ9" s="6" t="n"/>
      <c r="LOA9" s="6" t="n"/>
      <c r="LOB9" s="6" t="n"/>
      <c r="LOC9" s="6" t="n"/>
      <c r="LOD9" s="6" t="n"/>
      <c r="LOE9" s="6" t="n"/>
      <c r="LOF9" s="6" t="n"/>
      <c r="LOG9" s="6" t="n"/>
      <c r="LOH9" s="6" t="n"/>
      <c r="LOI9" s="6" t="n"/>
      <c r="LOJ9" s="6" t="n"/>
      <c r="LOK9" s="6" t="n"/>
      <c r="LOL9" s="6" t="n"/>
      <c r="LOM9" s="6" t="n"/>
      <c r="LON9" s="6" t="n"/>
      <c r="LOO9" s="6" t="n"/>
      <c r="LOP9" s="6" t="n"/>
      <c r="LOQ9" s="6" t="n"/>
      <c r="LOR9" s="6" t="n"/>
      <c r="LOS9" s="6" t="n"/>
      <c r="LOT9" s="6" t="n"/>
      <c r="LOU9" s="6" t="n"/>
      <c r="LOV9" s="6" t="n"/>
      <c r="LOW9" s="6" t="n"/>
      <c r="LOX9" s="6" t="n"/>
      <c r="LOY9" s="6" t="n"/>
      <c r="LOZ9" s="6" t="n"/>
      <c r="LPA9" s="6" t="n"/>
      <c r="LPB9" s="6" t="n"/>
      <c r="LPC9" s="6" t="n"/>
      <c r="LPD9" s="6" t="n"/>
      <c r="LPE9" s="6" t="n"/>
      <c r="LPF9" s="6" t="n"/>
      <c r="LPG9" s="6" t="n"/>
      <c r="LPH9" s="6" t="n"/>
      <c r="LPI9" s="6" t="n"/>
      <c r="LPJ9" s="6" t="n"/>
      <c r="LPK9" s="6" t="n"/>
      <c r="LPL9" s="6" t="n"/>
      <c r="LPM9" s="6" t="n"/>
      <c r="LPN9" s="6" t="n"/>
      <c r="LPO9" s="6" t="n"/>
      <c r="LPP9" s="6" t="n"/>
      <c r="LPQ9" s="6" t="n"/>
      <c r="LPR9" s="6" t="n"/>
      <c r="LPS9" s="6" t="n"/>
      <c r="LPT9" s="6" t="n"/>
      <c r="LPU9" s="6" t="n"/>
      <c r="LPV9" s="6" t="n"/>
      <c r="LPW9" s="6" t="n"/>
      <c r="LPX9" s="6" t="n"/>
      <c r="LPY9" s="6" t="n"/>
      <c r="LPZ9" s="6" t="n"/>
      <c r="LQA9" s="6" t="n"/>
      <c r="LQB9" s="6" t="n"/>
      <c r="LQC9" s="6" t="n"/>
      <c r="LQD9" s="6" t="n"/>
      <c r="LQE9" s="6" t="n"/>
      <c r="LQF9" s="6" t="n"/>
      <c r="LQG9" s="6" t="n"/>
      <c r="LQH9" s="6" t="n"/>
      <c r="LQI9" s="6" t="n"/>
      <c r="LQJ9" s="6" t="n"/>
      <c r="LQK9" s="6" t="n"/>
      <c r="LQL9" s="6" t="n"/>
      <c r="LQM9" s="6" t="n"/>
      <c r="LQN9" s="6" t="n"/>
      <c r="LQO9" s="6" t="n"/>
      <c r="LQP9" s="6" t="n"/>
      <c r="LQQ9" s="6" t="n"/>
      <c r="LQR9" s="6" t="n"/>
      <c r="LQS9" s="6" t="n"/>
      <c r="LQT9" s="6" t="n"/>
      <c r="LQU9" s="6" t="n"/>
      <c r="LQV9" s="6" t="n"/>
      <c r="LQW9" s="6" t="n"/>
      <c r="LQX9" s="6" t="n"/>
      <c r="LQY9" s="6" t="n"/>
      <c r="LQZ9" s="6" t="n"/>
      <c r="LRA9" s="6" t="n"/>
      <c r="LRB9" s="6" t="n"/>
      <c r="LRC9" s="6" t="n"/>
      <c r="LRD9" s="6" t="n"/>
      <c r="LRE9" s="6" t="n"/>
      <c r="LRF9" s="6" t="n"/>
      <c r="LRG9" s="6" t="n"/>
      <c r="LRH9" s="6" t="n"/>
      <c r="LRI9" s="6" t="n"/>
      <c r="LRJ9" s="6" t="n"/>
      <c r="LRK9" s="6" t="n"/>
      <c r="LRL9" s="6" t="n"/>
      <c r="LRM9" s="6" t="n"/>
      <c r="LRN9" s="6" t="n"/>
      <c r="LRO9" s="6" t="n"/>
      <c r="LRP9" s="6" t="n"/>
      <c r="LRQ9" s="6" t="n"/>
      <c r="LRR9" s="6" t="n"/>
      <c r="LRS9" s="6" t="n"/>
      <c r="LRT9" s="6" t="n"/>
      <c r="LRU9" s="6" t="n"/>
      <c r="LRV9" s="6" t="n"/>
      <c r="LRW9" s="6" t="n"/>
      <c r="LRX9" s="6" t="n"/>
      <c r="LRY9" s="6" t="n"/>
      <c r="LRZ9" s="6" t="n"/>
      <c r="LSA9" s="6" t="n"/>
      <c r="LSB9" s="6" t="n"/>
      <c r="LSC9" s="6" t="n"/>
      <c r="LSD9" s="6" t="n"/>
      <c r="LSE9" s="6" t="n"/>
      <c r="LSF9" s="6" t="n"/>
      <c r="LSG9" s="6" t="n"/>
      <c r="LSH9" s="6" t="n"/>
      <c r="LSI9" s="6" t="n"/>
      <c r="LSJ9" s="6" t="n"/>
      <c r="LSK9" s="6" t="n"/>
      <c r="LSL9" s="6" t="n"/>
      <c r="LSM9" s="6" t="n"/>
      <c r="LSN9" s="6" t="n"/>
      <c r="LSO9" s="6" t="n"/>
      <c r="LSP9" s="6" t="n"/>
      <c r="LSQ9" s="6" t="n"/>
      <c r="LSR9" s="6" t="n"/>
      <c r="LSS9" s="6" t="n"/>
      <c r="LST9" s="6" t="n"/>
      <c r="LSU9" s="6" t="n"/>
      <c r="LSV9" s="6" t="n"/>
      <c r="LSW9" s="6" t="n"/>
      <c r="LSX9" s="6" t="n"/>
      <c r="LSY9" s="6" t="n"/>
      <c r="LSZ9" s="6" t="n"/>
      <c r="LTA9" s="6" t="n"/>
      <c r="LTB9" s="6" t="n"/>
      <c r="LTC9" s="6" t="n"/>
      <c r="LTD9" s="6" t="n"/>
      <c r="LTE9" s="6" t="n"/>
      <c r="LTF9" s="6" t="n"/>
      <c r="LTG9" s="6" t="n"/>
      <c r="LTH9" s="6" t="n"/>
      <c r="LTI9" s="6" t="n"/>
      <c r="LTJ9" s="6" t="n"/>
      <c r="LTK9" s="6" t="n"/>
      <c r="LTL9" s="6" t="n"/>
      <c r="LTM9" s="6" t="n"/>
      <c r="LTN9" s="6" t="n"/>
      <c r="LTO9" s="6" t="n"/>
      <c r="LTP9" s="6" t="n"/>
      <c r="LTQ9" s="6" t="n"/>
      <c r="LTR9" s="6" t="n"/>
      <c r="LTS9" s="6" t="n"/>
      <c r="LTT9" s="6" t="n"/>
      <c r="LTU9" s="6" t="n"/>
      <c r="LTV9" s="6" t="n"/>
      <c r="LTW9" s="6" t="n"/>
      <c r="LTX9" s="6" t="n"/>
      <c r="LTY9" s="6" t="n"/>
      <c r="LTZ9" s="6" t="n"/>
      <c r="LUA9" s="6" t="n"/>
      <c r="LUB9" s="6" t="n"/>
      <c r="LUC9" s="6" t="n"/>
      <c r="LUD9" s="6" t="n"/>
      <c r="LUE9" s="6" t="n"/>
      <c r="LUF9" s="6" t="n"/>
      <c r="LUG9" s="6" t="n"/>
      <c r="LUH9" s="6" t="n"/>
      <c r="LUI9" s="6" t="n"/>
      <c r="LUJ9" s="6" t="n"/>
      <c r="LUK9" s="6" t="n"/>
      <c r="LUL9" s="6" t="n"/>
      <c r="LUM9" s="6" t="n"/>
      <c r="LUN9" s="6" t="n"/>
      <c r="LUO9" s="6" t="n"/>
      <c r="LUP9" s="6" t="n"/>
      <c r="LUQ9" s="6" t="n"/>
      <c r="LUR9" s="6" t="n"/>
      <c r="LUS9" s="6" t="n"/>
      <c r="LUT9" s="6" t="n"/>
      <c r="LUU9" s="6" t="n"/>
      <c r="LUV9" s="6" t="n"/>
      <c r="LUW9" s="6" t="n"/>
      <c r="LUX9" s="6" t="n"/>
      <c r="LUY9" s="6" t="n"/>
      <c r="LUZ9" s="6" t="n"/>
      <c r="LVA9" s="6" t="n"/>
      <c r="LVB9" s="6" t="n"/>
      <c r="LVC9" s="6" t="n"/>
      <c r="LVD9" s="6" t="n"/>
      <c r="LVE9" s="6" t="n"/>
      <c r="LVF9" s="6" t="n"/>
      <c r="LVG9" s="6" t="n"/>
      <c r="LVH9" s="6" t="n"/>
      <c r="LVI9" s="6" t="n"/>
      <c r="LVJ9" s="6" t="n"/>
      <c r="LVK9" s="6" t="n"/>
      <c r="LVL9" s="6" t="n"/>
      <c r="LVM9" s="6" t="n"/>
      <c r="LVN9" s="6" t="n"/>
      <c r="LVO9" s="6" t="n"/>
      <c r="LVP9" s="6" t="n"/>
      <c r="LVQ9" s="6" t="n"/>
      <c r="LVR9" s="6" t="n"/>
      <c r="LVS9" s="6" t="n"/>
      <c r="LVT9" s="6" t="n"/>
      <c r="LVU9" s="6" t="n"/>
      <c r="LVV9" s="6" t="n"/>
      <c r="LVW9" s="6" t="n"/>
      <c r="LVX9" s="6" t="n"/>
      <c r="LVY9" s="6" t="n"/>
      <c r="LVZ9" s="6" t="n"/>
      <c r="LWA9" s="6" t="n"/>
      <c r="LWB9" s="6" t="n"/>
      <c r="LWC9" s="6" t="n"/>
      <c r="LWD9" s="6" t="n"/>
      <c r="LWE9" s="6" t="n"/>
      <c r="LWF9" s="6" t="n"/>
      <c r="LWG9" s="6" t="n"/>
      <c r="LWH9" s="6" t="n"/>
      <c r="LWI9" s="6" t="n"/>
      <c r="LWJ9" s="6" t="n"/>
      <c r="LWK9" s="6" t="n"/>
      <c r="LWL9" s="6" t="n"/>
      <c r="LWM9" s="6" t="n"/>
      <c r="LWN9" s="6" t="n"/>
      <c r="LWO9" s="6" t="n"/>
      <c r="LWP9" s="6" t="n"/>
      <c r="LWQ9" s="6" t="n"/>
      <c r="LWR9" s="6" t="n"/>
      <c r="LWS9" s="6" t="n"/>
      <c r="LWT9" s="6" t="n"/>
      <c r="LWU9" s="6" t="n"/>
      <c r="LWV9" s="6" t="n"/>
      <c r="LWW9" s="6" t="n"/>
      <c r="LWX9" s="6" t="n"/>
      <c r="LWY9" s="6" t="n"/>
      <c r="LWZ9" s="6" t="n"/>
      <c r="LXA9" s="6" t="n"/>
      <c r="LXB9" s="6" t="n"/>
      <c r="LXC9" s="6" t="n"/>
      <c r="LXD9" s="6" t="n"/>
      <c r="LXE9" s="6" t="n"/>
      <c r="LXF9" s="6" t="n"/>
      <c r="LXG9" s="6" t="n"/>
      <c r="LXH9" s="6" t="n"/>
      <c r="LXI9" s="6" t="n"/>
      <c r="LXJ9" s="6" t="n"/>
      <c r="LXK9" s="6" t="n"/>
      <c r="LXL9" s="6" t="n"/>
      <c r="LXM9" s="6" t="n"/>
      <c r="LXN9" s="6" t="n"/>
      <c r="LXO9" s="6" t="n"/>
      <c r="LXP9" s="6" t="n"/>
      <c r="LXQ9" s="6" t="n"/>
      <c r="LXR9" s="6" t="n"/>
      <c r="LXS9" s="6" t="n"/>
      <c r="LXT9" s="6" t="n"/>
      <c r="LXU9" s="6" t="n"/>
      <c r="LXV9" s="6" t="n"/>
      <c r="LXW9" s="6" t="n"/>
      <c r="LXX9" s="6" t="n"/>
      <c r="LXY9" s="6" t="n"/>
      <c r="LXZ9" s="6" t="n"/>
      <c r="LYA9" s="6" t="n"/>
      <c r="LYB9" s="6" t="n"/>
      <c r="LYC9" s="6" t="n"/>
      <c r="LYD9" s="6" t="n"/>
      <c r="LYE9" s="6" t="n"/>
      <c r="LYF9" s="6" t="n"/>
      <c r="LYG9" s="6" t="n"/>
      <c r="LYH9" s="6" t="n"/>
      <c r="LYI9" s="6" t="n"/>
      <c r="LYJ9" s="6" t="n"/>
      <c r="LYK9" s="6" t="n"/>
      <c r="LYL9" s="6" t="n"/>
      <c r="LYM9" s="6" t="n"/>
      <c r="LYN9" s="6" t="n"/>
      <c r="LYO9" s="6" t="n"/>
      <c r="LYP9" s="6" t="n"/>
      <c r="LYQ9" s="6" t="n"/>
      <c r="LYR9" s="6" t="n"/>
      <c r="LYS9" s="6" t="n"/>
      <c r="LYT9" s="6" t="n"/>
      <c r="LYU9" s="6" t="n"/>
      <c r="LYV9" s="6" t="n"/>
      <c r="LYW9" s="6" t="n"/>
      <c r="LYX9" s="6" t="n"/>
      <c r="LYY9" s="6" t="n"/>
      <c r="LYZ9" s="6" t="n"/>
      <c r="LZA9" s="6" t="n"/>
      <c r="LZB9" s="6" t="n"/>
      <c r="LZC9" s="6" t="n"/>
      <c r="LZD9" s="6" t="n"/>
      <c r="LZE9" s="6" t="n"/>
      <c r="LZF9" s="6" t="n"/>
      <c r="LZG9" s="6" t="n"/>
      <c r="LZH9" s="6" t="n"/>
      <c r="LZI9" s="6" t="n"/>
      <c r="LZJ9" s="6" t="n"/>
      <c r="LZK9" s="6" t="n"/>
      <c r="LZL9" s="6" t="n"/>
      <c r="LZM9" s="6" t="n"/>
      <c r="LZN9" s="6" t="n"/>
      <c r="LZO9" s="6" t="n"/>
      <c r="LZP9" s="6" t="n"/>
      <c r="LZQ9" s="6" t="n"/>
      <c r="LZR9" s="6" t="n"/>
      <c r="LZS9" s="6" t="n"/>
      <c r="LZT9" s="6" t="n"/>
      <c r="LZU9" s="6" t="n"/>
      <c r="LZV9" s="6" t="n"/>
      <c r="LZW9" s="6" t="n"/>
      <c r="LZX9" s="6" t="n"/>
      <c r="LZY9" s="6" t="n"/>
      <c r="LZZ9" s="6" t="n"/>
      <c r="MAA9" s="6" t="n"/>
      <c r="MAB9" s="6" t="n"/>
      <c r="MAC9" s="6" t="n"/>
      <c r="MAD9" s="6" t="n"/>
      <c r="MAE9" s="6" t="n"/>
      <c r="MAF9" s="6" t="n"/>
      <c r="MAG9" s="6" t="n"/>
      <c r="MAH9" s="6" t="n"/>
      <c r="MAI9" s="6" t="n"/>
      <c r="MAJ9" s="6" t="n"/>
      <c r="MAK9" s="6" t="n"/>
      <c r="MAL9" s="6" t="n"/>
      <c r="MAM9" s="6" t="n"/>
      <c r="MAN9" s="6" t="n"/>
      <c r="MAO9" s="6" t="n"/>
      <c r="MAP9" s="6" t="n"/>
      <c r="MAQ9" s="6" t="n"/>
      <c r="MAR9" s="6" t="n"/>
      <c r="MAS9" s="6" t="n"/>
      <c r="MAT9" s="6" t="n"/>
      <c r="MAU9" s="6" t="n"/>
      <c r="MAV9" s="6" t="n"/>
      <c r="MAW9" s="6" t="n"/>
      <c r="MAX9" s="6" t="n"/>
      <c r="MAY9" s="6" t="n"/>
      <c r="MAZ9" s="6" t="n"/>
      <c r="MBA9" s="6" t="n"/>
      <c r="MBB9" s="6" t="n"/>
      <c r="MBC9" s="6" t="n"/>
      <c r="MBD9" s="6" t="n"/>
      <c r="MBE9" s="6" t="n"/>
      <c r="MBF9" s="6" t="n"/>
      <c r="MBG9" s="6" t="n"/>
      <c r="MBH9" s="6" t="n"/>
      <c r="MBI9" s="6" t="n"/>
      <c r="MBJ9" s="6" t="n"/>
      <c r="MBK9" s="6" t="n"/>
      <c r="MBL9" s="6" t="n"/>
      <c r="MBM9" s="6" t="n"/>
      <c r="MBN9" s="6" t="n"/>
      <c r="MBO9" s="6" t="n"/>
      <c r="MBP9" s="6" t="n"/>
      <c r="MBQ9" s="6" t="n"/>
      <c r="MBR9" s="6" t="n"/>
      <c r="MBS9" s="6" t="n"/>
      <c r="MBT9" s="6" t="n"/>
      <c r="MBU9" s="6" t="n"/>
      <c r="MBV9" s="6" t="n"/>
      <c r="MBW9" s="6" t="n"/>
      <c r="MBX9" s="6" t="n"/>
      <c r="MBY9" s="6" t="n"/>
      <c r="MBZ9" s="6" t="n"/>
      <c r="MCA9" s="6" t="n"/>
      <c r="MCB9" s="6" t="n"/>
      <c r="MCC9" s="6" t="n"/>
      <c r="MCD9" s="6" t="n"/>
      <c r="MCE9" s="6" t="n"/>
      <c r="MCF9" s="6" t="n"/>
      <c r="MCG9" s="6" t="n"/>
      <c r="MCH9" s="6" t="n"/>
      <c r="MCI9" s="6" t="n"/>
      <c r="MCJ9" s="6" t="n"/>
      <c r="MCK9" s="6" t="n"/>
      <c r="MCL9" s="6" t="n"/>
      <c r="MCM9" s="6" t="n"/>
      <c r="MCN9" s="6" t="n"/>
      <c r="MCO9" s="6" t="n"/>
      <c r="MCP9" s="6" t="n"/>
      <c r="MCQ9" s="6" t="n"/>
      <c r="MCR9" s="6" t="n"/>
      <c r="MCS9" s="6" t="n"/>
      <c r="MCT9" s="6" t="n"/>
      <c r="MCU9" s="6" t="n"/>
      <c r="MCV9" s="6" t="n"/>
      <c r="MCW9" s="6" t="n"/>
      <c r="MCX9" s="6" t="n"/>
      <c r="MCY9" s="6" t="n"/>
      <c r="MCZ9" s="6" t="n"/>
      <c r="MDA9" s="6" t="n"/>
      <c r="MDB9" s="6" t="n"/>
      <c r="MDC9" s="6" t="n"/>
      <c r="MDD9" s="6" t="n"/>
      <c r="MDE9" s="6" t="n"/>
      <c r="MDF9" s="6" t="n"/>
      <c r="MDG9" s="6" t="n"/>
      <c r="MDH9" s="6" t="n"/>
      <c r="MDI9" s="6" t="n"/>
      <c r="MDJ9" s="6" t="n"/>
      <c r="MDK9" s="6" t="n"/>
      <c r="MDL9" s="6" t="n"/>
      <c r="MDM9" s="6" t="n"/>
      <c r="MDN9" s="6" t="n"/>
      <c r="MDO9" s="6" t="n"/>
      <c r="MDP9" s="6" t="n"/>
      <c r="MDQ9" s="6" t="n"/>
      <c r="MDR9" s="6" t="n"/>
      <c r="MDS9" s="6" t="n"/>
      <c r="MDT9" s="6" t="n"/>
      <c r="MDU9" s="6" t="n"/>
      <c r="MDV9" s="6" t="n"/>
      <c r="MDW9" s="6" t="n"/>
      <c r="MDX9" s="6" t="n"/>
      <c r="MDY9" s="6" t="n"/>
      <c r="MDZ9" s="6" t="n"/>
      <c r="MEA9" s="6" t="n"/>
      <c r="MEB9" s="6" t="n"/>
      <c r="MEC9" s="6" t="n"/>
      <c r="MED9" s="6" t="n"/>
      <c r="MEE9" s="6" t="n"/>
      <c r="MEF9" s="6" t="n"/>
      <c r="MEG9" s="6" t="n"/>
      <c r="MEH9" s="6" t="n"/>
      <c r="MEI9" s="6" t="n"/>
      <c r="MEJ9" s="6" t="n"/>
      <c r="MEK9" s="6" t="n"/>
      <c r="MEL9" s="6" t="n"/>
      <c r="MEM9" s="6" t="n"/>
      <c r="MEN9" s="6" t="n"/>
      <c r="MEO9" s="6" t="n"/>
      <c r="MEP9" s="6" t="n"/>
      <c r="MEQ9" s="6" t="n"/>
      <c r="MER9" s="6" t="n"/>
      <c r="MES9" s="6" t="n"/>
      <c r="MET9" s="6" t="n"/>
      <c r="MEU9" s="6" t="n"/>
      <c r="MEV9" s="6" t="n"/>
      <c r="MEW9" s="6" t="n"/>
      <c r="MEX9" s="6" t="n"/>
      <c r="MEY9" s="6" t="n"/>
      <c r="MEZ9" s="6" t="n"/>
      <c r="MFA9" s="6" t="n"/>
      <c r="MFB9" s="6" t="n"/>
      <c r="MFC9" s="6" t="n"/>
      <c r="MFD9" s="6" t="n"/>
      <c r="MFE9" s="6" t="n"/>
      <c r="MFF9" s="6" t="n"/>
      <c r="MFG9" s="6" t="n"/>
      <c r="MFH9" s="6" t="n"/>
      <c r="MFI9" s="6" t="n"/>
      <c r="MFJ9" s="6" t="n"/>
      <c r="MFK9" s="6" t="n"/>
      <c r="MFL9" s="6" t="n"/>
      <c r="MFM9" s="6" t="n"/>
      <c r="MFN9" s="6" t="n"/>
      <c r="MFO9" s="6" t="n"/>
      <c r="MFP9" s="6" t="n"/>
      <c r="MFQ9" s="6" t="n"/>
      <c r="MFR9" s="6" t="n"/>
      <c r="MFS9" s="6" t="n"/>
      <c r="MFT9" s="6" t="n"/>
      <c r="MFU9" s="6" t="n"/>
      <c r="MFV9" s="6" t="n"/>
      <c r="MFW9" s="6" t="n"/>
      <c r="MFX9" s="6" t="n"/>
      <c r="MFY9" s="6" t="n"/>
      <c r="MFZ9" s="6" t="n"/>
      <c r="MGA9" s="6" t="n"/>
      <c r="MGB9" s="6" t="n"/>
      <c r="MGC9" s="6" t="n"/>
      <c r="MGD9" s="6" t="n"/>
      <c r="MGE9" s="6" t="n"/>
      <c r="MGF9" s="6" t="n"/>
      <c r="MGG9" s="6" t="n"/>
      <c r="MGH9" s="6" t="n"/>
      <c r="MGI9" s="6" t="n"/>
      <c r="MGJ9" s="6" t="n"/>
      <c r="MGK9" s="6" t="n"/>
      <c r="MGL9" s="6" t="n"/>
      <c r="MGM9" s="6" t="n"/>
      <c r="MGN9" s="6" t="n"/>
      <c r="MGO9" s="6" t="n"/>
      <c r="MGP9" s="6" t="n"/>
      <c r="MGQ9" s="6" t="n"/>
      <c r="MGR9" s="6" t="n"/>
      <c r="MGS9" s="6" t="n"/>
      <c r="MGT9" s="6" t="n"/>
      <c r="MGU9" s="6" t="n"/>
      <c r="MGV9" s="6" t="n"/>
      <c r="MGW9" s="6" t="n"/>
      <c r="MGX9" s="6" t="n"/>
      <c r="MGY9" s="6" t="n"/>
      <c r="MGZ9" s="6" t="n"/>
      <c r="MHA9" s="6" t="n"/>
      <c r="MHB9" s="6" t="n"/>
      <c r="MHC9" s="6" t="n"/>
      <c r="MHD9" s="6" t="n"/>
      <c r="MHE9" s="6" t="n"/>
      <c r="MHF9" s="6" t="n"/>
      <c r="MHG9" s="6" t="n"/>
      <c r="MHH9" s="6" t="n"/>
      <c r="MHI9" s="6" t="n"/>
      <c r="MHJ9" s="6" t="n"/>
      <c r="MHK9" s="6" t="n"/>
      <c r="MHL9" s="6" t="n"/>
      <c r="MHM9" s="6" t="n"/>
      <c r="MHN9" s="6" t="n"/>
      <c r="MHO9" s="6" t="n"/>
      <c r="MHP9" s="6" t="n"/>
      <c r="MHQ9" s="6" t="n"/>
      <c r="MHR9" s="6" t="n"/>
      <c r="MHS9" s="6" t="n"/>
      <c r="MHT9" s="6" t="n"/>
      <c r="MHU9" s="6" t="n"/>
      <c r="MHV9" s="6" t="n"/>
      <c r="MHW9" s="6" t="n"/>
      <c r="MHX9" s="6" t="n"/>
      <c r="MHY9" s="6" t="n"/>
      <c r="MHZ9" s="6" t="n"/>
      <c r="MIA9" s="6" t="n"/>
      <c r="MIB9" s="6" t="n"/>
      <c r="MIC9" s="6" t="n"/>
      <c r="MID9" s="6" t="n"/>
      <c r="MIE9" s="6" t="n"/>
      <c r="MIF9" s="6" t="n"/>
      <c r="MIG9" s="6" t="n"/>
      <c r="MIH9" s="6" t="n"/>
      <c r="MII9" s="6" t="n"/>
      <c r="MIJ9" s="6" t="n"/>
      <c r="MIK9" s="6" t="n"/>
      <c r="MIL9" s="6" t="n"/>
      <c r="MIM9" s="6" t="n"/>
      <c r="MIN9" s="6" t="n"/>
      <c r="MIO9" s="6" t="n"/>
      <c r="MIP9" s="6" t="n"/>
      <c r="MIQ9" s="6" t="n"/>
      <c r="MIR9" s="6" t="n"/>
      <c r="MIS9" s="6" t="n"/>
      <c r="MIT9" s="6" t="n"/>
      <c r="MIU9" s="6" t="n"/>
      <c r="MIV9" s="6" t="n"/>
      <c r="MIW9" s="6" t="n"/>
      <c r="MIX9" s="6" t="n"/>
      <c r="MIY9" s="6" t="n"/>
      <c r="MIZ9" s="6" t="n"/>
      <c r="MJA9" s="6" t="n"/>
      <c r="MJB9" s="6" t="n"/>
      <c r="MJC9" s="6" t="n"/>
      <c r="MJD9" s="6" t="n"/>
      <c r="MJE9" s="6" t="n"/>
      <c r="MJF9" s="6" t="n"/>
      <c r="MJG9" s="6" t="n"/>
      <c r="MJH9" s="6" t="n"/>
      <c r="MJI9" s="6" t="n"/>
      <c r="MJJ9" s="6" t="n"/>
      <c r="MJK9" s="6" t="n"/>
      <c r="MJL9" s="6" t="n"/>
      <c r="MJM9" s="6" t="n"/>
      <c r="MJN9" s="6" t="n"/>
      <c r="MJO9" s="6" t="n"/>
      <c r="MJP9" s="6" t="n"/>
      <c r="MJQ9" s="6" t="n"/>
      <c r="MJR9" s="6" t="n"/>
      <c r="MJS9" s="6" t="n"/>
      <c r="MJT9" s="6" t="n"/>
      <c r="MJU9" s="6" t="n"/>
      <c r="MJV9" s="6" t="n"/>
      <c r="MJW9" s="6" t="n"/>
      <c r="MJX9" s="6" t="n"/>
      <c r="MJY9" s="6" t="n"/>
      <c r="MJZ9" s="6" t="n"/>
      <c r="MKA9" s="6" t="n"/>
      <c r="MKB9" s="6" t="n"/>
      <c r="MKC9" s="6" t="n"/>
      <c r="MKD9" s="6" t="n"/>
      <c r="MKE9" s="6" t="n"/>
      <c r="MKF9" s="6" t="n"/>
      <c r="MKG9" s="6" t="n"/>
      <c r="MKH9" s="6" t="n"/>
      <c r="MKI9" s="6" t="n"/>
      <c r="MKJ9" s="6" t="n"/>
      <c r="MKK9" s="6" t="n"/>
      <c r="MKL9" s="6" t="n"/>
      <c r="MKM9" s="6" t="n"/>
      <c r="MKN9" s="6" t="n"/>
      <c r="MKO9" s="6" t="n"/>
      <c r="MKP9" s="6" t="n"/>
      <c r="MKQ9" s="6" t="n"/>
      <c r="MKR9" s="6" t="n"/>
      <c r="MKS9" s="6" t="n"/>
      <c r="MKT9" s="6" t="n"/>
      <c r="MKU9" s="6" t="n"/>
      <c r="MKV9" s="6" t="n"/>
      <c r="MKW9" s="6" t="n"/>
      <c r="MKX9" s="6" t="n"/>
      <c r="MKY9" s="6" t="n"/>
      <c r="MKZ9" s="6" t="n"/>
      <c r="MLA9" s="6" t="n"/>
      <c r="MLB9" s="6" t="n"/>
      <c r="MLC9" s="6" t="n"/>
      <c r="MLD9" s="6" t="n"/>
      <c r="MLE9" s="6" t="n"/>
      <c r="MLF9" s="6" t="n"/>
      <c r="MLG9" s="6" t="n"/>
      <c r="MLH9" s="6" t="n"/>
      <c r="MLI9" s="6" t="n"/>
      <c r="MLJ9" s="6" t="n"/>
      <c r="MLK9" s="6" t="n"/>
      <c r="MLL9" s="6" t="n"/>
      <c r="MLM9" s="6" t="n"/>
      <c r="MLN9" s="6" t="n"/>
      <c r="MLO9" s="6" t="n"/>
      <c r="MLP9" s="6" t="n"/>
      <c r="MLQ9" s="6" t="n"/>
      <c r="MLR9" s="6" t="n"/>
      <c r="MLS9" s="6" t="n"/>
      <c r="MLT9" s="6" t="n"/>
      <c r="MLU9" s="6" t="n"/>
      <c r="MLV9" s="6" t="n"/>
      <c r="MLW9" s="6" t="n"/>
      <c r="MLX9" s="6" t="n"/>
      <c r="MLY9" s="6" t="n"/>
      <c r="MLZ9" s="6" t="n"/>
      <c r="MMA9" s="6" t="n"/>
      <c r="MMB9" s="6" t="n"/>
      <c r="MMC9" s="6" t="n"/>
      <c r="MMD9" s="6" t="n"/>
      <c r="MME9" s="6" t="n"/>
      <c r="MMF9" s="6" t="n"/>
      <c r="MMG9" s="6" t="n"/>
      <c r="MMH9" s="6" t="n"/>
      <c r="MMI9" s="6" t="n"/>
      <c r="MMJ9" s="6" t="n"/>
      <c r="MMK9" s="6" t="n"/>
      <c r="MML9" s="6" t="n"/>
      <c r="MMM9" s="6" t="n"/>
      <c r="MMN9" s="6" t="n"/>
      <c r="MMO9" s="6" t="n"/>
      <c r="MMP9" s="6" t="n"/>
      <c r="MMQ9" s="6" t="n"/>
      <c r="MMR9" s="6" t="n"/>
      <c r="MMS9" s="6" t="n"/>
      <c r="MMT9" s="6" t="n"/>
      <c r="MMU9" s="6" t="n"/>
      <c r="MMV9" s="6" t="n"/>
      <c r="MMW9" s="6" t="n"/>
      <c r="MMX9" s="6" t="n"/>
      <c r="MMY9" s="6" t="n"/>
      <c r="MMZ9" s="6" t="n"/>
      <c r="MNA9" s="6" t="n"/>
      <c r="MNB9" s="6" t="n"/>
      <c r="MNC9" s="6" t="n"/>
      <c r="MND9" s="6" t="n"/>
      <c r="MNE9" s="6" t="n"/>
      <c r="MNF9" s="6" t="n"/>
      <c r="MNG9" s="6" t="n"/>
      <c r="MNH9" s="6" t="n"/>
      <c r="MNI9" s="6" t="n"/>
      <c r="MNJ9" s="6" t="n"/>
      <c r="MNK9" s="6" t="n"/>
      <c r="MNL9" s="6" t="n"/>
      <c r="MNM9" s="6" t="n"/>
      <c r="MNN9" s="6" t="n"/>
      <c r="MNO9" s="6" t="n"/>
      <c r="MNP9" s="6" t="n"/>
      <c r="MNQ9" s="6" t="n"/>
      <c r="MNR9" s="6" t="n"/>
      <c r="MNS9" s="6" t="n"/>
      <c r="MNT9" s="6" t="n"/>
      <c r="MNU9" s="6" t="n"/>
      <c r="MNV9" s="6" t="n"/>
      <c r="MNW9" s="6" t="n"/>
      <c r="MNX9" s="6" t="n"/>
      <c r="MNY9" s="6" t="n"/>
      <c r="MNZ9" s="6" t="n"/>
      <c r="MOA9" s="6" t="n"/>
      <c r="MOB9" s="6" t="n"/>
      <c r="MOC9" s="6" t="n"/>
      <c r="MOD9" s="6" t="n"/>
      <c r="MOE9" s="6" t="n"/>
      <c r="MOF9" s="6" t="n"/>
      <c r="MOG9" s="6" t="n"/>
      <c r="MOH9" s="6" t="n"/>
      <c r="MOI9" s="6" t="n"/>
      <c r="MOJ9" s="6" t="n"/>
      <c r="MOK9" s="6" t="n"/>
      <c r="MOL9" s="6" t="n"/>
      <c r="MOM9" s="6" t="n"/>
      <c r="MON9" s="6" t="n"/>
      <c r="MOO9" s="6" t="n"/>
      <c r="MOP9" s="6" t="n"/>
      <c r="MOQ9" s="6" t="n"/>
      <c r="MOR9" s="6" t="n"/>
      <c r="MOS9" s="6" t="n"/>
      <c r="MOT9" s="6" t="n"/>
      <c r="MOU9" s="6" t="n"/>
      <c r="MOV9" s="6" t="n"/>
      <c r="MOW9" s="6" t="n"/>
      <c r="MOX9" s="6" t="n"/>
      <c r="MOY9" s="6" t="n"/>
      <c r="MOZ9" s="6" t="n"/>
      <c r="MPA9" s="6" t="n"/>
      <c r="MPB9" s="6" t="n"/>
      <c r="MPC9" s="6" t="n"/>
      <c r="MPD9" s="6" t="n"/>
      <c r="MPE9" s="6" t="n"/>
      <c r="MPF9" s="6" t="n"/>
      <c r="MPG9" s="6" t="n"/>
      <c r="MPH9" s="6" t="n"/>
      <c r="MPI9" s="6" t="n"/>
      <c r="MPJ9" s="6" t="n"/>
      <c r="MPK9" s="6" t="n"/>
      <c r="MPL9" s="6" t="n"/>
      <c r="MPM9" s="6" t="n"/>
      <c r="MPN9" s="6" t="n"/>
      <c r="MPO9" s="6" t="n"/>
      <c r="MPP9" s="6" t="n"/>
      <c r="MPQ9" s="6" t="n"/>
      <c r="MPR9" s="6" t="n"/>
      <c r="MPS9" s="6" t="n"/>
      <c r="MPT9" s="6" t="n"/>
      <c r="MPU9" s="6" t="n"/>
      <c r="MPV9" s="6" t="n"/>
      <c r="MPW9" s="6" t="n"/>
      <c r="MPX9" s="6" t="n"/>
      <c r="MPY9" s="6" t="n"/>
      <c r="MPZ9" s="6" t="n"/>
      <c r="MQA9" s="6" t="n"/>
      <c r="MQB9" s="6" t="n"/>
      <c r="MQC9" s="6" t="n"/>
      <c r="MQD9" s="6" t="n"/>
      <c r="MQE9" s="6" t="n"/>
      <c r="MQF9" s="6" t="n"/>
      <c r="MQG9" s="6" t="n"/>
      <c r="MQH9" s="6" t="n"/>
      <c r="MQI9" s="6" t="n"/>
      <c r="MQJ9" s="6" t="n"/>
      <c r="MQK9" s="6" t="n"/>
      <c r="MQL9" s="6" t="n"/>
      <c r="MQM9" s="6" t="n"/>
      <c r="MQN9" s="6" t="n"/>
      <c r="MQO9" s="6" t="n"/>
      <c r="MQP9" s="6" t="n"/>
      <c r="MQQ9" s="6" t="n"/>
      <c r="MQR9" s="6" t="n"/>
      <c r="MQS9" s="6" t="n"/>
      <c r="MQT9" s="6" t="n"/>
      <c r="MQU9" s="6" t="n"/>
      <c r="MQV9" s="6" t="n"/>
      <c r="MQW9" s="6" t="n"/>
      <c r="MQX9" s="6" t="n"/>
      <c r="MQY9" s="6" t="n"/>
      <c r="MQZ9" s="6" t="n"/>
      <c r="MRA9" s="6" t="n"/>
      <c r="MRB9" s="6" t="n"/>
      <c r="MRC9" s="6" t="n"/>
      <c r="MRD9" s="6" t="n"/>
      <c r="MRE9" s="6" t="n"/>
      <c r="MRF9" s="6" t="n"/>
      <c r="MRG9" s="6" t="n"/>
      <c r="MRH9" s="6" t="n"/>
      <c r="MRI9" s="6" t="n"/>
      <c r="MRJ9" s="6" t="n"/>
      <c r="MRK9" s="6" t="n"/>
      <c r="MRL9" s="6" t="n"/>
      <c r="MRM9" s="6" t="n"/>
      <c r="MRN9" s="6" t="n"/>
      <c r="MRO9" s="6" t="n"/>
      <c r="MRP9" s="6" t="n"/>
      <c r="MRQ9" s="6" t="n"/>
      <c r="MRR9" s="6" t="n"/>
      <c r="MRS9" s="6" t="n"/>
      <c r="MRT9" s="6" t="n"/>
      <c r="MRU9" s="6" t="n"/>
      <c r="MRV9" s="6" t="n"/>
      <c r="MRW9" s="6" t="n"/>
      <c r="MRX9" s="6" t="n"/>
      <c r="MRY9" s="6" t="n"/>
      <c r="MRZ9" s="6" t="n"/>
      <c r="MSA9" s="6" t="n"/>
      <c r="MSB9" s="6" t="n"/>
      <c r="MSC9" s="6" t="n"/>
      <c r="MSD9" s="6" t="n"/>
      <c r="MSE9" s="6" t="n"/>
      <c r="MSF9" s="6" t="n"/>
      <c r="MSG9" s="6" t="n"/>
      <c r="MSH9" s="6" t="n"/>
      <c r="MSI9" s="6" t="n"/>
      <c r="MSJ9" s="6" t="n"/>
      <c r="MSK9" s="6" t="n"/>
      <c r="MSL9" s="6" t="n"/>
      <c r="MSM9" s="6" t="n"/>
      <c r="MSN9" s="6" t="n"/>
      <c r="MSO9" s="6" t="n"/>
      <c r="MSP9" s="6" t="n"/>
      <c r="MSQ9" s="6" t="n"/>
      <c r="MSR9" s="6" t="n"/>
      <c r="MSS9" s="6" t="n"/>
      <c r="MST9" s="6" t="n"/>
      <c r="MSU9" s="6" t="n"/>
      <c r="MSV9" s="6" t="n"/>
      <c r="MSW9" s="6" t="n"/>
      <c r="MSX9" s="6" t="n"/>
      <c r="MSY9" s="6" t="n"/>
      <c r="MSZ9" s="6" t="n"/>
      <c r="MTA9" s="6" t="n"/>
      <c r="MTB9" s="6" t="n"/>
      <c r="MTC9" s="6" t="n"/>
      <c r="MTD9" s="6" t="n"/>
      <c r="MTE9" s="6" t="n"/>
      <c r="MTF9" s="6" t="n"/>
      <c r="MTG9" s="6" t="n"/>
      <c r="MTH9" s="6" t="n"/>
      <c r="MTI9" s="6" t="n"/>
      <c r="MTJ9" s="6" t="n"/>
      <c r="MTK9" s="6" t="n"/>
      <c r="MTL9" s="6" t="n"/>
      <c r="MTM9" s="6" t="n"/>
      <c r="MTN9" s="6" t="n"/>
      <c r="MTO9" s="6" t="n"/>
      <c r="MTP9" s="6" t="n"/>
      <c r="MTQ9" s="6" t="n"/>
      <c r="MTR9" s="6" t="n"/>
      <c r="MTS9" s="6" t="n"/>
      <c r="MTT9" s="6" t="n"/>
      <c r="MTU9" s="6" t="n"/>
      <c r="MTV9" s="6" t="n"/>
      <c r="MTW9" s="6" t="n"/>
      <c r="MTX9" s="6" t="n"/>
      <c r="MTY9" s="6" t="n"/>
      <c r="MTZ9" s="6" t="n"/>
      <c r="MUA9" s="6" t="n"/>
      <c r="MUB9" s="6" t="n"/>
      <c r="MUC9" s="6" t="n"/>
      <c r="MUD9" s="6" t="n"/>
      <c r="MUE9" s="6" t="n"/>
      <c r="MUF9" s="6" t="n"/>
      <c r="MUG9" s="6" t="n"/>
      <c r="MUH9" s="6" t="n"/>
      <c r="MUI9" s="6" t="n"/>
      <c r="MUJ9" s="6" t="n"/>
      <c r="MUK9" s="6" t="n"/>
      <c r="MUL9" s="6" t="n"/>
      <c r="MUM9" s="6" t="n"/>
      <c r="MUN9" s="6" t="n"/>
      <c r="MUO9" s="6" t="n"/>
      <c r="MUP9" s="6" t="n"/>
      <c r="MUQ9" s="6" t="n"/>
      <c r="MUR9" s="6" t="n"/>
      <c r="MUS9" s="6" t="n"/>
      <c r="MUT9" s="6" t="n"/>
      <c r="MUU9" s="6" t="n"/>
      <c r="MUV9" s="6" t="n"/>
      <c r="MUW9" s="6" t="n"/>
      <c r="MUX9" s="6" t="n"/>
      <c r="MUY9" s="6" t="n"/>
      <c r="MUZ9" s="6" t="n"/>
      <c r="MVA9" s="6" t="n"/>
      <c r="MVB9" s="6" t="n"/>
      <c r="MVC9" s="6" t="n"/>
      <c r="MVD9" s="6" t="n"/>
      <c r="MVE9" s="6" t="n"/>
      <c r="MVF9" s="6" t="n"/>
      <c r="MVG9" s="6" t="n"/>
      <c r="MVH9" s="6" t="n"/>
      <c r="MVI9" s="6" t="n"/>
      <c r="MVJ9" s="6" t="n"/>
      <c r="MVK9" s="6" t="n"/>
      <c r="MVL9" s="6" t="n"/>
      <c r="MVM9" s="6" t="n"/>
      <c r="MVN9" s="6" t="n"/>
      <c r="MVO9" s="6" t="n"/>
      <c r="MVP9" s="6" t="n"/>
      <c r="MVQ9" s="6" t="n"/>
      <c r="MVR9" s="6" t="n"/>
      <c r="MVS9" s="6" t="n"/>
      <c r="MVT9" s="6" t="n"/>
      <c r="MVU9" s="6" t="n"/>
      <c r="MVV9" s="6" t="n"/>
      <c r="MVW9" s="6" t="n"/>
      <c r="MVX9" s="6" t="n"/>
      <c r="MVY9" s="6" t="n"/>
      <c r="MVZ9" s="6" t="n"/>
      <c r="MWA9" s="6" t="n"/>
      <c r="MWB9" s="6" t="n"/>
      <c r="MWC9" s="6" t="n"/>
      <c r="MWD9" s="6" t="n"/>
      <c r="MWE9" s="6" t="n"/>
      <c r="MWF9" s="6" t="n"/>
      <c r="MWG9" s="6" t="n"/>
      <c r="MWH9" s="6" t="n"/>
      <c r="MWI9" s="6" t="n"/>
      <c r="MWJ9" s="6" t="n"/>
      <c r="MWK9" s="6" t="n"/>
      <c r="MWL9" s="6" t="n"/>
      <c r="MWM9" s="6" t="n"/>
      <c r="MWN9" s="6" t="n"/>
      <c r="MWO9" s="6" t="n"/>
      <c r="MWP9" s="6" t="n"/>
      <c r="MWQ9" s="6" t="n"/>
      <c r="MWR9" s="6" t="n"/>
      <c r="MWS9" s="6" t="n"/>
      <c r="MWT9" s="6" t="n"/>
      <c r="MWU9" s="6" t="n"/>
      <c r="MWV9" s="6" t="n"/>
      <c r="MWW9" s="6" t="n"/>
      <c r="MWX9" s="6" t="n"/>
      <c r="MWY9" s="6" t="n"/>
      <c r="MWZ9" s="6" t="n"/>
      <c r="MXA9" s="6" t="n"/>
      <c r="MXB9" s="6" t="n"/>
      <c r="MXC9" s="6" t="n"/>
      <c r="MXD9" s="6" t="n"/>
      <c r="MXE9" s="6" t="n"/>
      <c r="MXF9" s="6" t="n"/>
      <c r="MXG9" s="6" t="n"/>
      <c r="MXH9" s="6" t="n"/>
      <c r="MXI9" s="6" t="n"/>
      <c r="MXJ9" s="6" t="n"/>
      <c r="MXK9" s="6" t="n"/>
      <c r="MXL9" s="6" t="n"/>
      <c r="MXM9" s="6" t="n"/>
      <c r="MXN9" s="6" t="n"/>
      <c r="MXO9" s="6" t="n"/>
      <c r="MXP9" s="6" t="n"/>
      <c r="MXQ9" s="6" t="n"/>
      <c r="MXR9" s="6" t="n"/>
      <c r="MXS9" s="6" t="n"/>
      <c r="MXT9" s="6" t="n"/>
      <c r="MXU9" s="6" t="n"/>
      <c r="MXV9" s="6" t="n"/>
      <c r="MXW9" s="6" t="n"/>
      <c r="MXX9" s="6" t="n"/>
      <c r="MXY9" s="6" t="n"/>
      <c r="MXZ9" s="6" t="n"/>
      <c r="MYA9" s="6" t="n"/>
      <c r="MYB9" s="6" t="n"/>
      <c r="MYC9" s="6" t="n"/>
      <c r="MYD9" s="6" t="n"/>
      <c r="MYE9" s="6" t="n"/>
      <c r="MYF9" s="6" t="n"/>
      <c r="MYG9" s="6" t="n"/>
      <c r="MYH9" s="6" t="n"/>
      <c r="MYI9" s="6" t="n"/>
      <c r="MYJ9" s="6" t="n"/>
      <c r="MYK9" s="6" t="n"/>
      <c r="MYL9" s="6" t="n"/>
      <c r="MYM9" s="6" t="n"/>
      <c r="MYN9" s="6" t="n"/>
      <c r="MYO9" s="6" t="n"/>
      <c r="MYP9" s="6" t="n"/>
      <c r="MYQ9" s="6" t="n"/>
      <c r="MYR9" s="6" t="n"/>
      <c r="MYS9" s="6" t="n"/>
      <c r="MYT9" s="6" t="n"/>
      <c r="MYU9" s="6" t="n"/>
      <c r="MYV9" s="6" t="n"/>
      <c r="MYW9" s="6" t="n"/>
      <c r="MYX9" s="6" t="n"/>
      <c r="MYY9" s="6" t="n"/>
      <c r="MYZ9" s="6" t="n"/>
      <c r="MZA9" s="6" t="n"/>
      <c r="MZB9" s="6" t="n"/>
      <c r="MZC9" s="6" t="n"/>
      <c r="MZD9" s="6" t="n"/>
      <c r="MZE9" s="6" t="n"/>
      <c r="MZF9" s="6" t="n"/>
      <c r="MZG9" s="6" t="n"/>
      <c r="MZH9" s="6" t="n"/>
      <c r="MZI9" s="6" t="n"/>
      <c r="MZJ9" s="6" t="n"/>
      <c r="MZK9" s="6" t="n"/>
      <c r="MZL9" s="6" t="n"/>
      <c r="MZM9" s="6" t="n"/>
      <c r="MZN9" s="6" t="n"/>
      <c r="MZO9" s="6" t="n"/>
      <c r="MZP9" s="6" t="n"/>
      <c r="MZQ9" s="6" t="n"/>
      <c r="MZR9" s="6" t="n"/>
      <c r="MZS9" s="6" t="n"/>
      <c r="MZT9" s="6" t="n"/>
      <c r="MZU9" s="6" t="n"/>
      <c r="MZV9" s="6" t="n"/>
      <c r="MZW9" s="6" t="n"/>
      <c r="MZX9" s="6" t="n"/>
      <c r="MZY9" s="6" t="n"/>
      <c r="MZZ9" s="6" t="n"/>
      <c r="NAA9" s="6" t="n"/>
      <c r="NAB9" s="6" t="n"/>
      <c r="NAC9" s="6" t="n"/>
      <c r="NAD9" s="6" t="n"/>
      <c r="NAE9" s="6" t="n"/>
      <c r="NAF9" s="6" t="n"/>
      <c r="NAG9" s="6" t="n"/>
      <c r="NAH9" s="6" t="n"/>
      <c r="NAI9" s="6" t="n"/>
      <c r="NAJ9" s="6" t="n"/>
      <c r="NAK9" s="6" t="n"/>
      <c r="NAL9" s="6" t="n"/>
      <c r="NAM9" s="6" t="n"/>
      <c r="NAN9" s="6" t="n"/>
      <c r="NAO9" s="6" t="n"/>
      <c r="NAP9" s="6" t="n"/>
      <c r="NAQ9" s="6" t="n"/>
      <c r="NAR9" s="6" t="n"/>
      <c r="NAS9" s="6" t="n"/>
      <c r="NAT9" s="6" t="n"/>
      <c r="NAU9" s="6" t="n"/>
      <c r="NAV9" s="6" t="n"/>
      <c r="NAW9" s="6" t="n"/>
      <c r="NAX9" s="6" t="n"/>
      <c r="NAY9" s="6" t="n"/>
      <c r="NAZ9" s="6" t="n"/>
      <c r="NBA9" s="6" t="n"/>
      <c r="NBB9" s="6" t="n"/>
      <c r="NBC9" s="6" t="n"/>
      <c r="NBD9" s="6" t="n"/>
      <c r="NBE9" s="6" t="n"/>
      <c r="NBF9" s="6" t="n"/>
      <c r="NBG9" s="6" t="n"/>
      <c r="NBH9" s="6" t="n"/>
      <c r="NBI9" s="6" t="n"/>
      <c r="NBJ9" s="6" t="n"/>
      <c r="NBK9" s="6" t="n"/>
      <c r="NBL9" s="6" t="n"/>
      <c r="NBM9" s="6" t="n"/>
      <c r="NBN9" s="6" t="n"/>
      <c r="NBO9" s="6" t="n"/>
      <c r="NBP9" s="6" t="n"/>
      <c r="NBQ9" s="6" t="n"/>
      <c r="NBR9" s="6" t="n"/>
      <c r="NBS9" s="6" t="n"/>
      <c r="NBT9" s="6" t="n"/>
      <c r="NBU9" s="6" t="n"/>
      <c r="NBV9" s="6" t="n"/>
      <c r="NBW9" s="6" t="n"/>
      <c r="NBX9" s="6" t="n"/>
      <c r="NBY9" s="6" t="n"/>
      <c r="NBZ9" s="6" t="n"/>
      <c r="NCA9" s="6" t="n"/>
      <c r="NCB9" s="6" t="n"/>
      <c r="NCC9" s="6" t="n"/>
      <c r="NCD9" s="6" t="n"/>
      <c r="NCE9" s="6" t="n"/>
      <c r="NCF9" s="6" t="n"/>
      <c r="NCG9" s="6" t="n"/>
      <c r="NCH9" s="6" t="n"/>
      <c r="NCI9" s="6" t="n"/>
      <c r="NCJ9" s="6" t="n"/>
      <c r="NCK9" s="6" t="n"/>
      <c r="NCL9" s="6" t="n"/>
      <c r="NCM9" s="6" t="n"/>
      <c r="NCN9" s="6" t="n"/>
      <c r="NCO9" s="6" t="n"/>
      <c r="NCP9" s="6" t="n"/>
      <c r="NCQ9" s="6" t="n"/>
      <c r="NCR9" s="6" t="n"/>
      <c r="NCS9" s="6" t="n"/>
      <c r="NCT9" s="6" t="n"/>
      <c r="NCU9" s="6" t="n"/>
      <c r="NCV9" s="6" t="n"/>
      <c r="NCW9" s="6" t="n"/>
      <c r="NCX9" s="6" t="n"/>
      <c r="NCY9" s="6" t="n"/>
      <c r="NCZ9" s="6" t="n"/>
      <c r="NDA9" s="6" t="n"/>
      <c r="NDB9" s="6" t="n"/>
      <c r="NDC9" s="6" t="n"/>
      <c r="NDD9" s="6" t="n"/>
      <c r="NDE9" s="6" t="n"/>
      <c r="NDF9" s="6" t="n"/>
      <c r="NDG9" s="6" t="n"/>
      <c r="NDH9" s="6" t="n"/>
      <c r="NDI9" s="6" t="n"/>
      <c r="NDJ9" s="6" t="n"/>
      <c r="NDK9" s="6" t="n"/>
      <c r="NDL9" s="6" t="n"/>
      <c r="NDM9" s="6" t="n"/>
      <c r="NDN9" s="6" t="n"/>
      <c r="NDO9" s="6" t="n"/>
      <c r="NDP9" s="6" t="n"/>
      <c r="NDQ9" s="6" t="n"/>
      <c r="NDR9" s="6" t="n"/>
      <c r="NDS9" s="6" t="n"/>
      <c r="NDT9" s="6" t="n"/>
      <c r="NDU9" s="6" t="n"/>
      <c r="NDV9" s="6" t="n"/>
      <c r="NDW9" s="6" t="n"/>
      <c r="NDX9" s="6" t="n"/>
      <c r="NDY9" s="6" t="n"/>
      <c r="NDZ9" s="6" t="n"/>
      <c r="NEA9" s="6" t="n"/>
      <c r="NEB9" s="6" t="n"/>
      <c r="NEC9" s="6" t="n"/>
      <c r="NED9" s="6" t="n"/>
      <c r="NEE9" s="6" t="n"/>
      <c r="NEF9" s="6" t="n"/>
      <c r="NEG9" s="6" t="n"/>
      <c r="NEH9" s="6" t="n"/>
      <c r="NEI9" s="6" t="n"/>
      <c r="NEJ9" s="6" t="n"/>
      <c r="NEK9" s="6" t="n"/>
      <c r="NEL9" s="6" t="n"/>
      <c r="NEM9" s="6" t="n"/>
      <c r="NEN9" s="6" t="n"/>
      <c r="NEO9" s="6" t="n"/>
      <c r="NEP9" s="6" t="n"/>
      <c r="NEQ9" s="6" t="n"/>
      <c r="NER9" s="6" t="n"/>
      <c r="NES9" s="6" t="n"/>
      <c r="NET9" s="6" t="n"/>
      <c r="NEU9" s="6" t="n"/>
      <c r="NEV9" s="6" t="n"/>
      <c r="NEW9" s="6" t="n"/>
      <c r="NEX9" s="6" t="n"/>
      <c r="NEY9" s="6" t="n"/>
      <c r="NEZ9" s="6" t="n"/>
      <c r="NFA9" s="6" t="n"/>
      <c r="NFB9" s="6" t="n"/>
      <c r="NFC9" s="6" t="n"/>
      <c r="NFD9" s="6" t="n"/>
      <c r="NFE9" s="6" t="n"/>
      <c r="NFF9" s="6" t="n"/>
      <c r="NFG9" s="6" t="n"/>
      <c r="NFH9" s="6" t="n"/>
      <c r="NFI9" s="6" t="n"/>
      <c r="NFJ9" s="6" t="n"/>
      <c r="NFK9" s="6" t="n"/>
      <c r="NFL9" s="6" t="n"/>
      <c r="NFM9" s="6" t="n"/>
      <c r="NFN9" s="6" t="n"/>
      <c r="NFO9" s="6" t="n"/>
      <c r="NFP9" s="6" t="n"/>
      <c r="NFQ9" s="6" t="n"/>
      <c r="NFR9" s="6" t="n"/>
      <c r="NFS9" s="6" t="n"/>
      <c r="NFT9" s="6" t="n"/>
      <c r="NFU9" s="6" t="n"/>
      <c r="NFV9" s="6" t="n"/>
      <c r="NFW9" s="6" t="n"/>
      <c r="NFX9" s="6" t="n"/>
      <c r="NFY9" s="6" t="n"/>
      <c r="NFZ9" s="6" t="n"/>
      <c r="NGA9" s="6" t="n"/>
      <c r="NGB9" s="6" t="n"/>
      <c r="NGC9" s="6" t="n"/>
      <c r="NGD9" s="6" t="n"/>
      <c r="NGE9" s="6" t="n"/>
      <c r="NGF9" s="6" t="n"/>
      <c r="NGG9" s="6" t="n"/>
      <c r="NGH9" s="6" t="n"/>
      <c r="NGI9" s="6" t="n"/>
      <c r="NGJ9" s="6" t="n"/>
      <c r="NGK9" s="6" t="n"/>
      <c r="NGL9" s="6" t="n"/>
      <c r="NGM9" s="6" t="n"/>
      <c r="NGN9" s="6" t="n"/>
      <c r="NGO9" s="6" t="n"/>
      <c r="NGP9" s="6" t="n"/>
      <c r="NGQ9" s="6" t="n"/>
      <c r="NGR9" s="6" t="n"/>
      <c r="NGS9" s="6" t="n"/>
      <c r="NGT9" s="6" t="n"/>
      <c r="NGU9" s="6" t="n"/>
      <c r="NGV9" s="6" t="n"/>
      <c r="NGW9" s="6" t="n"/>
      <c r="NGX9" s="6" t="n"/>
      <c r="NGY9" s="6" t="n"/>
      <c r="NGZ9" s="6" t="n"/>
      <c r="NHA9" s="6" t="n"/>
      <c r="NHB9" s="6" t="n"/>
      <c r="NHC9" s="6" t="n"/>
      <c r="NHD9" s="6" t="n"/>
      <c r="NHE9" s="6" t="n"/>
      <c r="NHF9" s="6" t="n"/>
      <c r="NHG9" s="6" t="n"/>
      <c r="NHH9" s="6" t="n"/>
      <c r="NHI9" s="6" t="n"/>
      <c r="NHJ9" s="6" t="n"/>
      <c r="NHK9" s="6" t="n"/>
      <c r="NHL9" s="6" t="n"/>
      <c r="NHM9" s="6" t="n"/>
      <c r="NHN9" s="6" t="n"/>
      <c r="NHO9" s="6" t="n"/>
      <c r="NHP9" s="6" t="n"/>
      <c r="NHQ9" s="6" t="n"/>
      <c r="NHR9" s="6" t="n"/>
      <c r="NHS9" s="6" t="n"/>
      <c r="NHT9" s="6" t="n"/>
      <c r="NHU9" s="6" t="n"/>
      <c r="NHV9" s="6" t="n"/>
      <c r="NHW9" s="6" t="n"/>
      <c r="NHX9" s="6" t="n"/>
      <c r="NHY9" s="6" t="n"/>
      <c r="NHZ9" s="6" t="n"/>
      <c r="NIA9" s="6" t="n"/>
      <c r="NIB9" s="6" t="n"/>
      <c r="NIC9" s="6" t="n"/>
      <c r="NID9" s="6" t="n"/>
      <c r="NIE9" s="6" t="n"/>
      <c r="NIF9" s="6" t="n"/>
      <c r="NIG9" s="6" t="n"/>
      <c r="NIH9" s="6" t="n"/>
      <c r="NII9" s="6" t="n"/>
      <c r="NIJ9" s="6" t="n"/>
      <c r="NIK9" s="6" t="n"/>
      <c r="NIL9" s="6" t="n"/>
      <c r="NIM9" s="6" t="n"/>
      <c r="NIN9" s="6" t="n"/>
      <c r="NIO9" s="6" t="n"/>
      <c r="NIP9" s="6" t="n"/>
      <c r="NIQ9" s="6" t="n"/>
      <c r="NIR9" s="6" t="n"/>
      <c r="NIS9" s="6" t="n"/>
      <c r="NIT9" s="6" t="n"/>
      <c r="NIU9" s="6" t="n"/>
      <c r="NIV9" s="6" t="n"/>
      <c r="NIW9" s="6" t="n"/>
      <c r="NIX9" s="6" t="n"/>
      <c r="NIY9" s="6" t="n"/>
      <c r="NIZ9" s="6" t="n"/>
      <c r="NJA9" s="6" t="n"/>
      <c r="NJB9" s="6" t="n"/>
      <c r="NJC9" s="6" t="n"/>
      <c r="NJD9" s="6" t="n"/>
      <c r="NJE9" s="6" t="n"/>
      <c r="NJF9" s="6" t="n"/>
      <c r="NJG9" s="6" t="n"/>
      <c r="NJH9" s="6" t="n"/>
      <c r="NJI9" s="6" t="n"/>
      <c r="NJJ9" s="6" t="n"/>
      <c r="NJK9" s="6" t="n"/>
      <c r="NJL9" s="6" t="n"/>
      <c r="NJM9" s="6" t="n"/>
      <c r="NJN9" s="6" t="n"/>
      <c r="NJO9" s="6" t="n"/>
      <c r="NJP9" s="6" t="n"/>
      <c r="NJQ9" s="6" t="n"/>
      <c r="NJR9" s="6" t="n"/>
      <c r="NJS9" s="6" t="n"/>
      <c r="NJT9" s="6" t="n"/>
      <c r="NJU9" s="6" t="n"/>
      <c r="NJV9" s="6" t="n"/>
      <c r="NJW9" s="6" t="n"/>
      <c r="NJX9" s="6" t="n"/>
      <c r="NJY9" s="6" t="n"/>
      <c r="NJZ9" s="6" t="n"/>
      <c r="NKA9" s="6" t="n"/>
      <c r="NKB9" s="6" t="n"/>
      <c r="NKC9" s="6" t="n"/>
      <c r="NKD9" s="6" t="n"/>
      <c r="NKE9" s="6" t="n"/>
      <c r="NKF9" s="6" t="n"/>
      <c r="NKG9" s="6" t="n"/>
      <c r="NKH9" s="6" t="n"/>
      <c r="NKI9" s="6" t="n"/>
      <c r="NKJ9" s="6" t="n"/>
      <c r="NKK9" s="6" t="n"/>
      <c r="NKL9" s="6" t="n"/>
      <c r="NKM9" s="6" t="n"/>
      <c r="NKN9" s="6" t="n"/>
      <c r="NKO9" s="6" t="n"/>
      <c r="NKP9" s="6" t="n"/>
      <c r="NKQ9" s="6" t="n"/>
      <c r="NKR9" s="6" t="n"/>
      <c r="NKS9" s="6" t="n"/>
      <c r="NKT9" s="6" t="n"/>
      <c r="NKU9" s="6" t="n"/>
      <c r="NKV9" s="6" t="n"/>
      <c r="NKW9" s="6" t="n"/>
      <c r="NKX9" s="6" t="n"/>
      <c r="NKY9" s="6" t="n"/>
      <c r="NKZ9" s="6" t="n"/>
      <c r="NLA9" s="6" t="n"/>
      <c r="NLB9" s="6" t="n"/>
      <c r="NLC9" s="6" t="n"/>
      <c r="NLD9" s="6" t="n"/>
      <c r="NLE9" s="6" t="n"/>
      <c r="NLF9" s="6" t="n"/>
      <c r="NLG9" s="6" t="n"/>
      <c r="NLH9" s="6" t="n"/>
      <c r="NLI9" s="6" t="n"/>
      <c r="NLJ9" s="6" t="n"/>
      <c r="NLK9" s="6" t="n"/>
      <c r="NLL9" s="6" t="n"/>
      <c r="NLM9" s="6" t="n"/>
      <c r="NLN9" s="6" t="n"/>
      <c r="NLO9" s="6" t="n"/>
      <c r="NLP9" s="6" t="n"/>
      <c r="NLQ9" s="6" t="n"/>
      <c r="NLR9" s="6" t="n"/>
      <c r="NLS9" s="6" t="n"/>
      <c r="NLT9" s="6" t="n"/>
      <c r="NLU9" s="6" t="n"/>
      <c r="NLV9" s="6" t="n"/>
      <c r="NLW9" s="6" t="n"/>
      <c r="NLX9" s="6" t="n"/>
      <c r="NLY9" s="6" t="n"/>
      <c r="NLZ9" s="6" t="n"/>
      <c r="NMA9" s="6" t="n"/>
      <c r="NMB9" s="6" t="n"/>
      <c r="NMC9" s="6" t="n"/>
      <c r="NMD9" s="6" t="n"/>
      <c r="NME9" s="6" t="n"/>
      <c r="NMF9" s="6" t="n"/>
      <c r="NMG9" s="6" t="n"/>
      <c r="NMH9" s="6" t="n"/>
      <c r="NMI9" s="6" t="n"/>
      <c r="NMJ9" s="6" t="n"/>
      <c r="NMK9" s="6" t="n"/>
      <c r="NML9" s="6" t="n"/>
      <c r="NMM9" s="6" t="n"/>
      <c r="NMN9" s="6" t="n"/>
      <c r="NMO9" s="6" t="n"/>
      <c r="NMP9" s="6" t="n"/>
      <c r="NMQ9" s="6" t="n"/>
      <c r="NMR9" s="6" t="n"/>
      <c r="NMS9" s="6" t="n"/>
      <c r="NMT9" s="6" t="n"/>
      <c r="NMU9" s="6" t="n"/>
      <c r="NMV9" s="6" t="n"/>
      <c r="NMW9" s="6" t="n"/>
      <c r="NMX9" s="6" t="n"/>
      <c r="NMY9" s="6" t="n"/>
      <c r="NMZ9" s="6" t="n"/>
      <c r="NNA9" s="6" t="n"/>
      <c r="NNB9" s="6" t="n"/>
      <c r="NNC9" s="6" t="n"/>
      <c r="NND9" s="6" t="n"/>
      <c r="NNE9" s="6" t="n"/>
      <c r="NNF9" s="6" t="n"/>
      <c r="NNG9" s="6" t="n"/>
      <c r="NNH9" s="6" t="n"/>
      <c r="NNI9" s="6" t="n"/>
      <c r="NNJ9" s="6" t="n"/>
      <c r="NNK9" s="6" t="n"/>
      <c r="NNL9" s="6" t="n"/>
      <c r="NNM9" s="6" t="n"/>
      <c r="NNN9" s="6" t="n"/>
      <c r="NNO9" s="6" t="n"/>
      <c r="NNP9" s="6" t="n"/>
      <c r="NNQ9" s="6" t="n"/>
      <c r="NNR9" s="6" t="n"/>
      <c r="NNS9" s="6" t="n"/>
      <c r="NNT9" s="6" t="n"/>
      <c r="NNU9" s="6" t="n"/>
      <c r="NNV9" s="6" t="n"/>
      <c r="NNW9" s="6" t="n"/>
      <c r="NNX9" s="6" t="n"/>
      <c r="NNY9" s="6" t="n"/>
      <c r="NNZ9" s="6" t="n"/>
      <c r="NOA9" s="6" t="n"/>
      <c r="NOB9" s="6" t="n"/>
      <c r="NOC9" s="6" t="n"/>
      <c r="NOD9" s="6" t="n"/>
      <c r="NOE9" s="6" t="n"/>
      <c r="NOF9" s="6" t="n"/>
      <c r="NOG9" s="6" t="n"/>
      <c r="NOH9" s="6" t="n"/>
      <c r="NOI9" s="6" t="n"/>
      <c r="NOJ9" s="6" t="n"/>
      <c r="NOK9" s="6" t="n"/>
      <c r="NOL9" s="6" t="n"/>
      <c r="NOM9" s="6" t="n"/>
      <c r="NON9" s="6" t="n"/>
      <c r="NOO9" s="6" t="n"/>
      <c r="NOP9" s="6" t="n"/>
      <c r="NOQ9" s="6" t="n"/>
      <c r="NOR9" s="6" t="n"/>
      <c r="NOS9" s="6" t="n"/>
      <c r="NOT9" s="6" t="n"/>
      <c r="NOU9" s="6" t="n"/>
      <c r="NOV9" s="6" t="n"/>
      <c r="NOW9" s="6" t="n"/>
      <c r="NOX9" s="6" t="n"/>
      <c r="NOY9" s="6" t="n"/>
      <c r="NOZ9" s="6" t="n"/>
      <c r="NPA9" s="6" t="n"/>
      <c r="NPB9" s="6" t="n"/>
      <c r="NPC9" s="6" t="n"/>
      <c r="NPD9" s="6" t="n"/>
      <c r="NPE9" s="6" t="n"/>
      <c r="NPF9" s="6" t="n"/>
      <c r="NPG9" s="6" t="n"/>
      <c r="NPH9" s="6" t="n"/>
      <c r="NPI9" s="6" t="n"/>
      <c r="NPJ9" s="6" t="n"/>
      <c r="NPK9" s="6" t="n"/>
      <c r="NPL9" s="6" t="n"/>
      <c r="NPM9" s="6" t="n"/>
      <c r="NPN9" s="6" t="n"/>
      <c r="NPO9" s="6" t="n"/>
      <c r="NPP9" s="6" t="n"/>
      <c r="NPQ9" s="6" t="n"/>
      <c r="NPR9" s="6" t="n"/>
      <c r="NPS9" s="6" t="n"/>
      <c r="NPT9" s="6" t="n"/>
      <c r="NPU9" s="6" t="n"/>
      <c r="NPV9" s="6" t="n"/>
      <c r="NPW9" s="6" t="n"/>
      <c r="NPX9" s="6" t="n"/>
      <c r="NPY9" s="6" t="n"/>
      <c r="NPZ9" s="6" t="n"/>
      <c r="NQA9" s="6" t="n"/>
      <c r="NQB9" s="6" t="n"/>
      <c r="NQC9" s="6" t="n"/>
      <c r="NQD9" s="6" t="n"/>
      <c r="NQE9" s="6" t="n"/>
      <c r="NQF9" s="6" t="n"/>
      <c r="NQG9" s="6" t="n"/>
      <c r="NQH9" s="6" t="n"/>
      <c r="NQI9" s="6" t="n"/>
      <c r="NQJ9" s="6" t="n"/>
      <c r="NQK9" s="6" t="n"/>
      <c r="NQL9" s="6" t="n"/>
      <c r="NQM9" s="6" t="n"/>
      <c r="NQN9" s="6" t="n"/>
      <c r="NQO9" s="6" t="n"/>
      <c r="NQP9" s="6" t="n"/>
      <c r="NQQ9" s="6" t="n"/>
      <c r="NQR9" s="6" t="n"/>
      <c r="NQS9" s="6" t="n"/>
      <c r="NQT9" s="6" t="n"/>
      <c r="NQU9" s="6" t="n"/>
      <c r="NQV9" s="6" t="n"/>
      <c r="NQW9" s="6" t="n"/>
      <c r="NQX9" s="6" t="n"/>
      <c r="NQY9" s="6" t="n"/>
      <c r="NQZ9" s="6" t="n"/>
      <c r="NRA9" s="6" t="n"/>
      <c r="NRB9" s="6" t="n"/>
      <c r="NRC9" s="6" t="n"/>
      <c r="NRD9" s="6" t="n"/>
      <c r="NRE9" s="6" t="n"/>
      <c r="NRF9" s="6" t="n"/>
      <c r="NRG9" s="6" t="n"/>
      <c r="NRH9" s="6" t="n"/>
      <c r="NRI9" s="6" t="n"/>
      <c r="NRJ9" s="6" t="n"/>
      <c r="NRK9" s="6" t="n"/>
      <c r="NRL9" s="6" t="n"/>
      <c r="NRM9" s="6" t="n"/>
      <c r="NRN9" s="6" t="n"/>
      <c r="NRO9" s="6" t="n"/>
      <c r="NRP9" s="6" t="n"/>
      <c r="NRQ9" s="6" t="n"/>
      <c r="NRR9" s="6" t="n"/>
      <c r="NRS9" s="6" t="n"/>
      <c r="NRT9" s="6" t="n"/>
      <c r="NRU9" s="6" t="n"/>
      <c r="NRV9" s="6" t="n"/>
      <c r="NRW9" s="6" t="n"/>
      <c r="NRX9" s="6" t="n"/>
      <c r="NRY9" s="6" t="n"/>
      <c r="NRZ9" s="6" t="n"/>
      <c r="NSA9" s="6" t="n"/>
      <c r="NSB9" s="6" t="n"/>
      <c r="NSC9" s="6" t="n"/>
      <c r="NSD9" s="6" t="n"/>
      <c r="NSE9" s="6" t="n"/>
      <c r="NSF9" s="6" t="n"/>
      <c r="NSG9" s="6" t="n"/>
      <c r="NSH9" s="6" t="n"/>
      <c r="NSI9" s="6" t="n"/>
      <c r="NSJ9" s="6" t="n"/>
      <c r="NSK9" s="6" t="n"/>
      <c r="NSL9" s="6" t="n"/>
      <c r="NSM9" s="6" t="n"/>
      <c r="NSN9" s="6" t="n"/>
      <c r="NSO9" s="6" t="n"/>
      <c r="NSP9" s="6" t="n"/>
      <c r="NSQ9" s="6" t="n"/>
      <c r="NSR9" s="6" t="n"/>
      <c r="NSS9" s="6" t="n"/>
      <c r="NST9" s="6" t="n"/>
      <c r="NSU9" s="6" t="n"/>
      <c r="NSV9" s="6" t="n"/>
      <c r="NSW9" s="6" t="n"/>
      <c r="NSX9" s="6" t="n"/>
      <c r="NSY9" s="6" t="n"/>
      <c r="NSZ9" s="6" t="n"/>
      <c r="NTA9" s="6" t="n"/>
      <c r="NTB9" s="6" t="n"/>
      <c r="NTC9" s="6" t="n"/>
      <c r="NTD9" s="6" t="n"/>
      <c r="NTE9" s="6" t="n"/>
      <c r="NTF9" s="6" t="n"/>
      <c r="NTG9" s="6" t="n"/>
      <c r="NTH9" s="6" t="n"/>
      <c r="NTI9" s="6" t="n"/>
      <c r="NTJ9" s="6" t="n"/>
      <c r="NTK9" s="6" t="n"/>
      <c r="NTL9" s="6" t="n"/>
      <c r="NTM9" s="6" t="n"/>
      <c r="NTN9" s="6" t="n"/>
      <c r="NTO9" s="6" t="n"/>
      <c r="NTP9" s="6" t="n"/>
      <c r="NTQ9" s="6" t="n"/>
      <c r="NTR9" s="6" t="n"/>
      <c r="NTS9" s="6" t="n"/>
      <c r="NTT9" s="6" t="n"/>
      <c r="NTU9" s="6" t="n"/>
      <c r="NTV9" s="6" t="n"/>
      <c r="NTW9" s="6" t="n"/>
      <c r="NTX9" s="6" t="n"/>
      <c r="NTY9" s="6" t="n"/>
      <c r="NTZ9" s="6" t="n"/>
      <c r="NUA9" s="6" t="n"/>
      <c r="NUB9" s="6" t="n"/>
      <c r="NUC9" s="6" t="n"/>
      <c r="NUD9" s="6" t="n"/>
      <c r="NUE9" s="6" t="n"/>
      <c r="NUF9" s="6" t="n"/>
      <c r="NUG9" s="6" t="n"/>
      <c r="NUH9" s="6" t="n"/>
      <c r="NUI9" s="6" t="n"/>
      <c r="NUJ9" s="6" t="n"/>
      <c r="NUK9" s="6" t="n"/>
      <c r="NUL9" s="6" t="n"/>
      <c r="NUM9" s="6" t="n"/>
      <c r="NUN9" s="6" t="n"/>
      <c r="NUO9" s="6" t="n"/>
      <c r="NUP9" s="6" t="n"/>
      <c r="NUQ9" s="6" t="n"/>
      <c r="NUR9" s="6" t="n"/>
      <c r="NUS9" s="6" t="n"/>
      <c r="NUT9" s="6" t="n"/>
      <c r="NUU9" s="6" t="n"/>
      <c r="NUV9" s="6" t="n"/>
      <c r="NUW9" s="6" t="n"/>
      <c r="NUX9" s="6" t="n"/>
      <c r="NUY9" s="6" t="n"/>
      <c r="NUZ9" s="6" t="n"/>
      <c r="NVA9" s="6" t="n"/>
      <c r="NVB9" s="6" t="n"/>
      <c r="NVC9" s="6" t="n"/>
      <c r="NVD9" s="6" t="n"/>
      <c r="NVE9" s="6" t="n"/>
      <c r="NVF9" s="6" t="n"/>
      <c r="NVG9" s="6" t="n"/>
      <c r="NVH9" s="6" t="n"/>
      <c r="NVI9" s="6" t="n"/>
      <c r="NVJ9" s="6" t="n"/>
      <c r="NVK9" s="6" t="n"/>
      <c r="NVL9" s="6" t="n"/>
      <c r="NVM9" s="6" t="n"/>
      <c r="NVN9" s="6" t="n"/>
      <c r="NVO9" s="6" t="n"/>
      <c r="NVP9" s="6" t="n"/>
      <c r="NVQ9" s="6" t="n"/>
      <c r="NVR9" s="6" t="n"/>
      <c r="NVS9" s="6" t="n"/>
      <c r="NVT9" s="6" t="n"/>
      <c r="NVU9" s="6" t="n"/>
      <c r="NVV9" s="6" t="n"/>
      <c r="NVW9" s="6" t="n"/>
      <c r="NVX9" s="6" t="n"/>
      <c r="NVY9" s="6" t="n"/>
      <c r="NVZ9" s="6" t="n"/>
      <c r="NWA9" s="6" t="n"/>
      <c r="NWB9" s="6" t="n"/>
      <c r="NWC9" s="6" t="n"/>
      <c r="NWD9" s="6" t="n"/>
      <c r="NWE9" s="6" t="n"/>
      <c r="NWF9" s="6" t="n"/>
      <c r="NWG9" s="6" t="n"/>
      <c r="NWH9" s="6" t="n"/>
      <c r="NWI9" s="6" t="n"/>
      <c r="NWJ9" s="6" t="n"/>
      <c r="NWK9" s="6" t="n"/>
      <c r="NWL9" s="6" t="n"/>
      <c r="NWM9" s="6" t="n"/>
      <c r="NWN9" s="6" t="n"/>
      <c r="NWO9" s="6" t="n"/>
      <c r="NWP9" s="6" t="n"/>
      <c r="NWQ9" s="6" t="n"/>
      <c r="NWR9" s="6" t="n"/>
      <c r="NWS9" s="6" t="n"/>
      <c r="NWT9" s="6" t="n"/>
      <c r="NWU9" s="6" t="n"/>
      <c r="NWV9" s="6" t="n"/>
      <c r="NWW9" s="6" t="n"/>
      <c r="NWX9" s="6" t="n"/>
      <c r="NWY9" s="6" t="n"/>
      <c r="NWZ9" s="6" t="n"/>
      <c r="NXA9" s="6" t="n"/>
      <c r="NXB9" s="6" t="n"/>
      <c r="NXC9" s="6" t="n"/>
      <c r="NXD9" s="6" t="n"/>
      <c r="NXE9" s="6" t="n"/>
      <c r="NXF9" s="6" t="n"/>
      <c r="NXG9" s="6" t="n"/>
      <c r="NXH9" s="6" t="n"/>
      <c r="NXI9" s="6" t="n"/>
      <c r="NXJ9" s="6" t="n"/>
      <c r="NXK9" s="6" t="n"/>
      <c r="NXL9" s="6" t="n"/>
      <c r="NXM9" s="6" t="n"/>
      <c r="NXN9" s="6" t="n"/>
      <c r="NXO9" s="6" t="n"/>
      <c r="NXP9" s="6" t="n"/>
      <c r="NXQ9" s="6" t="n"/>
      <c r="NXR9" s="6" t="n"/>
      <c r="NXS9" s="6" t="n"/>
      <c r="NXT9" s="6" t="n"/>
      <c r="NXU9" s="6" t="n"/>
      <c r="NXV9" s="6" t="n"/>
      <c r="NXW9" s="6" t="n"/>
      <c r="NXX9" s="6" t="n"/>
      <c r="NXY9" s="6" t="n"/>
      <c r="NXZ9" s="6" t="n"/>
      <c r="NYA9" s="6" t="n"/>
      <c r="NYB9" s="6" t="n"/>
      <c r="NYC9" s="6" t="n"/>
      <c r="NYD9" s="6" t="n"/>
      <c r="NYE9" s="6" t="n"/>
      <c r="NYF9" s="6" t="n"/>
      <c r="NYG9" s="6" t="n"/>
      <c r="NYH9" s="6" t="n"/>
      <c r="NYI9" s="6" t="n"/>
      <c r="NYJ9" s="6" t="n"/>
      <c r="NYK9" s="6" t="n"/>
      <c r="NYL9" s="6" t="n"/>
      <c r="NYM9" s="6" t="n"/>
      <c r="NYN9" s="6" t="n"/>
      <c r="NYO9" s="6" t="n"/>
      <c r="NYP9" s="6" t="n"/>
      <c r="NYQ9" s="6" t="n"/>
      <c r="NYR9" s="6" t="n"/>
      <c r="NYS9" s="6" t="n"/>
      <c r="NYT9" s="6" t="n"/>
      <c r="NYU9" s="6" t="n"/>
      <c r="NYV9" s="6" t="n"/>
      <c r="NYW9" s="6" t="n"/>
      <c r="NYX9" s="6" t="n"/>
      <c r="NYY9" s="6" t="n"/>
      <c r="NYZ9" s="6" t="n"/>
      <c r="NZA9" s="6" t="n"/>
      <c r="NZB9" s="6" t="n"/>
      <c r="NZC9" s="6" t="n"/>
      <c r="NZD9" s="6" t="n"/>
      <c r="NZE9" s="6" t="n"/>
      <c r="NZF9" s="6" t="n"/>
      <c r="NZG9" s="6" t="n"/>
      <c r="NZH9" s="6" t="n"/>
      <c r="NZI9" s="6" t="n"/>
      <c r="NZJ9" s="6" t="n"/>
      <c r="NZK9" s="6" t="n"/>
      <c r="NZL9" s="6" t="n"/>
      <c r="NZM9" s="6" t="n"/>
      <c r="NZN9" s="6" t="n"/>
      <c r="NZO9" s="6" t="n"/>
      <c r="NZP9" s="6" t="n"/>
      <c r="NZQ9" s="6" t="n"/>
      <c r="NZR9" s="6" t="n"/>
      <c r="NZS9" s="6" t="n"/>
      <c r="NZT9" s="6" t="n"/>
      <c r="NZU9" s="6" t="n"/>
      <c r="NZV9" s="6" t="n"/>
      <c r="NZW9" s="6" t="n"/>
      <c r="NZX9" s="6" t="n"/>
      <c r="NZY9" s="6" t="n"/>
      <c r="NZZ9" s="6" t="n"/>
      <c r="OAA9" s="6" t="n"/>
      <c r="OAB9" s="6" t="n"/>
      <c r="OAC9" s="6" t="n"/>
      <c r="OAD9" s="6" t="n"/>
      <c r="OAE9" s="6" t="n"/>
      <c r="OAF9" s="6" t="n"/>
      <c r="OAG9" s="6" t="n"/>
      <c r="OAH9" s="6" t="n"/>
      <c r="OAI9" s="6" t="n"/>
      <c r="OAJ9" s="6" t="n"/>
      <c r="OAK9" s="6" t="n"/>
      <c r="OAL9" s="6" t="n"/>
      <c r="OAM9" s="6" t="n"/>
      <c r="OAN9" s="6" t="n"/>
      <c r="OAO9" s="6" t="n"/>
      <c r="OAP9" s="6" t="n"/>
      <c r="OAQ9" s="6" t="n"/>
      <c r="OAR9" s="6" t="n"/>
      <c r="OAS9" s="6" t="n"/>
      <c r="OAT9" s="6" t="n"/>
      <c r="OAU9" s="6" t="n"/>
      <c r="OAV9" s="6" t="n"/>
      <c r="OAW9" s="6" t="n"/>
      <c r="OAX9" s="6" t="n"/>
      <c r="OAY9" s="6" t="n"/>
      <c r="OAZ9" s="6" t="n"/>
      <c r="OBA9" s="6" t="n"/>
      <c r="OBB9" s="6" t="n"/>
      <c r="OBC9" s="6" t="n"/>
      <c r="OBD9" s="6" t="n"/>
      <c r="OBE9" s="6" t="n"/>
      <c r="OBF9" s="6" t="n"/>
      <c r="OBG9" s="6" t="n"/>
      <c r="OBH9" s="6" t="n"/>
      <c r="OBI9" s="6" t="n"/>
      <c r="OBJ9" s="6" t="n"/>
      <c r="OBK9" s="6" t="n"/>
      <c r="OBL9" s="6" t="n"/>
      <c r="OBM9" s="6" t="n"/>
      <c r="OBN9" s="6" t="n"/>
      <c r="OBO9" s="6" t="n"/>
      <c r="OBP9" s="6" t="n"/>
      <c r="OBQ9" s="6" t="n"/>
      <c r="OBR9" s="6" t="n"/>
      <c r="OBS9" s="6" t="n"/>
      <c r="OBT9" s="6" t="n"/>
      <c r="OBU9" s="6" t="n"/>
      <c r="OBV9" s="6" t="n"/>
      <c r="OBW9" s="6" t="n"/>
      <c r="OBX9" s="6" t="n"/>
      <c r="OBY9" s="6" t="n"/>
      <c r="OBZ9" s="6" t="n"/>
      <c r="OCA9" s="6" t="n"/>
      <c r="OCB9" s="6" t="n"/>
      <c r="OCC9" s="6" t="n"/>
      <c r="OCD9" s="6" t="n"/>
      <c r="OCE9" s="6" t="n"/>
      <c r="OCF9" s="6" t="n"/>
      <c r="OCG9" s="6" t="n"/>
      <c r="OCH9" s="6" t="n"/>
      <c r="OCI9" s="6" t="n"/>
      <c r="OCJ9" s="6" t="n"/>
      <c r="OCK9" s="6" t="n"/>
      <c r="OCL9" s="6" t="n"/>
      <c r="OCM9" s="6" t="n"/>
      <c r="OCN9" s="6" t="n"/>
      <c r="OCO9" s="6" t="n"/>
      <c r="OCP9" s="6" t="n"/>
      <c r="OCQ9" s="6" t="n"/>
      <c r="OCR9" s="6" t="n"/>
      <c r="OCS9" s="6" t="n"/>
      <c r="OCT9" s="6" t="n"/>
      <c r="OCU9" s="6" t="n"/>
      <c r="OCV9" s="6" t="n"/>
      <c r="OCW9" s="6" t="n"/>
      <c r="OCX9" s="6" t="n"/>
      <c r="OCY9" s="6" t="n"/>
      <c r="OCZ9" s="6" t="n"/>
      <c r="ODA9" s="6" t="n"/>
      <c r="ODB9" s="6" t="n"/>
      <c r="ODC9" s="6" t="n"/>
      <c r="ODD9" s="6" t="n"/>
      <c r="ODE9" s="6" t="n"/>
      <c r="ODF9" s="6" t="n"/>
      <c r="ODG9" s="6" t="n"/>
      <c r="ODH9" s="6" t="n"/>
      <c r="ODI9" s="6" t="n"/>
      <c r="ODJ9" s="6" t="n"/>
      <c r="ODK9" s="6" t="n"/>
      <c r="ODL9" s="6" t="n"/>
      <c r="ODM9" s="6" t="n"/>
      <c r="ODN9" s="6" t="n"/>
      <c r="ODO9" s="6" t="n"/>
      <c r="ODP9" s="6" t="n"/>
      <c r="ODQ9" s="6" t="n"/>
      <c r="ODR9" s="6" t="n"/>
      <c r="ODS9" s="6" t="n"/>
      <c r="ODT9" s="6" t="n"/>
      <c r="ODU9" s="6" t="n"/>
      <c r="ODV9" s="6" t="n"/>
      <c r="ODW9" s="6" t="n"/>
      <c r="ODX9" s="6" t="n"/>
      <c r="ODY9" s="6" t="n"/>
      <c r="ODZ9" s="6" t="n"/>
      <c r="OEA9" s="6" t="n"/>
      <c r="OEB9" s="6" t="n"/>
      <c r="OEC9" s="6" t="n"/>
      <c r="OED9" s="6" t="n"/>
      <c r="OEE9" s="6" t="n"/>
      <c r="OEF9" s="6" t="n"/>
      <c r="OEG9" s="6" t="n"/>
      <c r="OEH9" s="6" t="n"/>
      <c r="OEI9" s="6" t="n"/>
      <c r="OEJ9" s="6" t="n"/>
      <c r="OEK9" s="6" t="n"/>
      <c r="OEL9" s="6" t="n"/>
      <c r="OEM9" s="6" t="n"/>
      <c r="OEN9" s="6" t="n"/>
      <c r="OEO9" s="6" t="n"/>
      <c r="OEP9" s="6" t="n"/>
      <c r="OEQ9" s="6" t="n"/>
      <c r="OER9" s="6" t="n"/>
      <c r="OES9" s="6" t="n"/>
      <c r="OET9" s="6" t="n"/>
      <c r="OEU9" s="6" t="n"/>
      <c r="OEV9" s="6" t="n"/>
      <c r="OEW9" s="6" t="n"/>
      <c r="OEX9" s="6" t="n"/>
      <c r="OEY9" s="6" t="n"/>
      <c r="OEZ9" s="6" t="n"/>
      <c r="OFA9" s="6" t="n"/>
      <c r="OFB9" s="6" t="n"/>
      <c r="OFC9" s="6" t="n"/>
      <c r="OFD9" s="6" t="n"/>
      <c r="OFE9" s="6" t="n"/>
      <c r="OFF9" s="6" t="n"/>
      <c r="OFG9" s="6" t="n"/>
      <c r="OFH9" s="6" t="n"/>
      <c r="OFI9" s="6" t="n"/>
      <c r="OFJ9" s="6" t="n"/>
      <c r="OFK9" s="6" t="n"/>
      <c r="OFL9" s="6" t="n"/>
      <c r="OFM9" s="6" t="n"/>
      <c r="OFN9" s="6" t="n"/>
      <c r="OFO9" s="6" t="n"/>
      <c r="OFP9" s="6" t="n"/>
      <c r="OFQ9" s="6" t="n"/>
      <c r="OFR9" s="6" t="n"/>
      <c r="OFS9" s="6" t="n"/>
      <c r="OFT9" s="6" t="n"/>
      <c r="OFU9" s="6" t="n"/>
      <c r="OFV9" s="6" t="n"/>
      <c r="OFW9" s="6" t="n"/>
      <c r="OFX9" s="6" t="n"/>
      <c r="OFY9" s="6" t="n"/>
      <c r="OFZ9" s="6" t="n"/>
      <c r="OGA9" s="6" t="n"/>
      <c r="OGB9" s="6" t="n"/>
      <c r="OGC9" s="6" t="n"/>
      <c r="OGD9" s="6" t="n"/>
      <c r="OGE9" s="6" t="n"/>
      <c r="OGF9" s="6" t="n"/>
      <c r="OGG9" s="6" t="n"/>
      <c r="OGH9" s="6" t="n"/>
      <c r="OGI9" s="6" t="n"/>
      <c r="OGJ9" s="6" t="n"/>
      <c r="OGK9" s="6" t="n"/>
      <c r="OGL9" s="6" t="n"/>
      <c r="OGM9" s="6" t="n"/>
      <c r="OGN9" s="6" t="n"/>
      <c r="OGO9" s="6" t="n"/>
      <c r="OGP9" s="6" t="n"/>
      <c r="OGQ9" s="6" t="n"/>
      <c r="OGR9" s="6" t="n"/>
      <c r="OGS9" s="6" t="n"/>
      <c r="OGT9" s="6" t="n"/>
      <c r="OGU9" s="6" t="n"/>
      <c r="OGV9" s="6" t="n"/>
      <c r="OGW9" s="6" t="n"/>
      <c r="OGX9" s="6" t="n"/>
      <c r="OGY9" s="6" t="n"/>
      <c r="OGZ9" s="6" t="n"/>
      <c r="OHA9" s="6" t="n"/>
      <c r="OHB9" s="6" t="n"/>
      <c r="OHC9" s="6" t="n"/>
      <c r="OHD9" s="6" t="n"/>
      <c r="OHE9" s="6" t="n"/>
      <c r="OHF9" s="6" t="n"/>
      <c r="OHG9" s="6" t="n"/>
      <c r="OHH9" s="6" t="n"/>
      <c r="OHI9" s="6" t="n"/>
      <c r="OHJ9" s="6" t="n"/>
      <c r="OHK9" s="6" t="n"/>
      <c r="OHL9" s="6" t="n"/>
      <c r="OHM9" s="6" t="n"/>
      <c r="OHN9" s="6" t="n"/>
      <c r="OHO9" s="6" t="n"/>
      <c r="OHP9" s="6" t="n"/>
      <c r="OHQ9" s="6" t="n"/>
      <c r="OHR9" s="6" t="n"/>
      <c r="OHS9" s="6" t="n"/>
      <c r="OHT9" s="6" t="n"/>
      <c r="OHU9" s="6" t="n"/>
      <c r="OHV9" s="6" t="n"/>
      <c r="OHW9" s="6" t="n"/>
      <c r="OHX9" s="6" t="n"/>
      <c r="OHY9" s="6" t="n"/>
      <c r="OHZ9" s="6" t="n"/>
      <c r="OIA9" s="6" t="n"/>
      <c r="OIB9" s="6" t="n"/>
      <c r="OIC9" s="6" t="n"/>
      <c r="OID9" s="6" t="n"/>
      <c r="OIE9" s="6" t="n"/>
      <c r="OIF9" s="6" t="n"/>
      <c r="OIG9" s="6" t="n"/>
      <c r="OIH9" s="6" t="n"/>
      <c r="OII9" s="6" t="n"/>
      <c r="OIJ9" s="6" t="n"/>
      <c r="OIK9" s="6" t="n"/>
      <c r="OIL9" s="6" t="n"/>
      <c r="OIM9" s="6" t="n"/>
      <c r="OIN9" s="6" t="n"/>
      <c r="OIO9" s="6" t="n"/>
      <c r="OIP9" s="6" t="n"/>
      <c r="OIQ9" s="6" t="n"/>
      <c r="OIR9" s="6" t="n"/>
      <c r="OIS9" s="6" t="n"/>
      <c r="OIT9" s="6" t="n"/>
      <c r="OIU9" s="6" t="n"/>
      <c r="OIV9" s="6" t="n"/>
      <c r="OIW9" s="6" t="n"/>
      <c r="OIX9" s="6" t="n"/>
      <c r="OIY9" s="6" t="n"/>
      <c r="OIZ9" s="6" t="n"/>
      <c r="OJA9" s="6" t="n"/>
      <c r="OJB9" s="6" t="n"/>
      <c r="OJC9" s="6" t="n"/>
      <c r="OJD9" s="6" t="n"/>
      <c r="OJE9" s="6" t="n"/>
      <c r="OJF9" s="6" t="n"/>
      <c r="OJG9" s="6" t="n"/>
      <c r="OJH9" s="6" t="n"/>
      <c r="OJI9" s="6" t="n"/>
      <c r="OJJ9" s="6" t="n"/>
      <c r="OJK9" s="6" t="n"/>
      <c r="OJL9" s="6" t="n"/>
      <c r="OJM9" s="6" t="n"/>
      <c r="OJN9" s="6" t="n"/>
      <c r="OJO9" s="6" t="n"/>
      <c r="OJP9" s="6" t="n"/>
      <c r="OJQ9" s="6" t="n"/>
      <c r="OJR9" s="6" t="n"/>
      <c r="OJS9" s="6" t="n"/>
      <c r="OJT9" s="6" t="n"/>
      <c r="OJU9" s="6" t="n"/>
      <c r="OJV9" s="6" t="n"/>
      <c r="OJW9" s="6" t="n"/>
      <c r="OJX9" s="6" t="n"/>
      <c r="OJY9" s="6" t="n"/>
      <c r="OJZ9" s="6" t="n"/>
      <c r="OKA9" s="6" t="n"/>
      <c r="OKB9" s="6" t="n"/>
      <c r="OKC9" s="6" t="n"/>
      <c r="OKD9" s="6" t="n"/>
      <c r="OKE9" s="6" t="n"/>
      <c r="OKF9" s="6" t="n"/>
      <c r="OKG9" s="6" t="n"/>
      <c r="OKH9" s="6" t="n"/>
      <c r="OKI9" s="6" t="n"/>
      <c r="OKJ9" s="6" t="n"/>
      <c r="OKK9" s="6" t="n"/>
      <c r="OKL9" s="6" t="n"/>
      <c r="OKM9" s="6" t="n"/>
      <c r="OKN9" s="6" t="n"/>
      <c r="OKO9" s="6" t="n"/>
      <c r="OKP9" s="6" t="n"/>
      <c r="OKQ9" s="6" t="n"/>
      <c r="OKR9" s="6" t="n"/>
      <c r="OKS9" s="6" t="n"/>
      <c r="OKT9" s="6" t="n"/>
      <c r="OKU9" s="6" t="n"/>
      <c r="OKV9" s="6" t="n"/>
      <c r="OKW9" s="6" t="n"/>
      <c r="OKX9" s="6" t="n"/>
      <c r="OKY9" s="6" t="n"/>
      <c r="OKZ9" s="6" t="n"/>
      <c r="OLA9" s="6" t="n"/>
      <c r="OLB9" s="6" t="n"/>
      <c r="OLC9" s="6" t="n"/>
      <c r="OLD9" s="6" t="n"/>
      <c r="OLE9" s="6" t="n"/>
      <c r="OLF9" s="6" t="n"/>
      <c r="OLG9" s="6" t="n"/>
      <c r="OLH9" s="6" t="n"/>
      <c r="OLI9" s="6" t="n"/>
      <c r="OLJ9" s="6" t="n"/>
      <c r="OLK9" s="6" t="n"/>
      <c r="OLL9" s="6" t="n"/>
      <c r="OLM9" s="6" t="n"/>
      <c r="OLN9" s="6" t="n"/>
      <c r="OLO9" s="6" t="n"/>
      <c r="OLP9" s="6" t="n"/>
      <c r="OLQ9" s="6" t="n"/>
      <c r="OLR9" s="6" t="n"/>
      <c r="OLS9" s="6" t="n"/>
      <c r="OLT9" s="6" t="n"/>
      <c r="OLU9" s="6" t="n"/>
      <c r="OLV9" s="6" t="n"/>
      <c r="OLW9" s="6" t="n"/>
      <c r="OLX9" s="6" t="n"/>
      <c r="OLY9" s="6" t="n"/>
      <c r="OLZ9" s="6" t="n"/>
      <c r="OMA9" s="6" t="n"/>
      <c r="OMB9" s="6" t="n"/>
      <c r="OMC9" s="6" t="n"/>
      <c r="OMD9" s="6" t="n"/>
      <c r="OME9" s="6" t="n"/>
      <c r="OMF9" s="6" t="n"/>
      <c r="OMG9" s="6" t="n"/>
      <c r="OMH9" s="6" t="n"/>
      <c r="OMI9" s="6" t="n"/>
      <c r="OMJ9" s="6" t="n"/>
      <c r="OMK9" s="6" t="n"/>
      <c r="OML9" s="6" t="n"/>
      <c r="OMM9" s="6" t="n"/>
      <c r="OMN9" s="6" t="n"/>
      <c r="OMO9" s="6" t="n"/>
      <c r="OMP9" s="6" t="n"/>
      <c r="OMQ9" s="6" t="n"/>
      <c r="OMR9" s="6" t="n"/>
      <c r="OMS9" s="6" t="n"/>
      <c r="OMT9" s="6" t="n"/>
      <c r="OMU9" s="6" t="n"/>
      <c r="OMV9" s="6" t="n"/>
      <c r="OMW9" s="6" t="n"/>
      <c r="OMX9" s="6" t="n"/>
      <c r="OMY9" s="6" t="n"/>
      <c r="OMZ9" s="6" t="n"/>
      <c r="ONA9" s="6" t="n"/>
      <c r="ONB9" s="6" t="n"/>
      <c r="ONC9" s="6" t="n"/>
      <c r="OND9" s="6" t="n"/>
      <c r="ONE9" s="6" t="n"/>
      <c r="ONF9" s="6" t="n"/>
      <c r="ONG9" s="6" t="n"/>
      <c r="ONH9" s="6" t="n"/>
      <c r="ONI9" s="6" t="n"/>
      <c r="ONJ9" s="6" t="n"/>
      <c r="ONK9" s="6" t="n"/>
      <c r="ONL9" s="6" t="n"/>
      <c r="ONM9" s="6" t="n"/>
      <c r="ONN9" s="6" t="n"/>
      <c r="ONO9" s="6" t="n"/>
      <c r="ONP9" s="6" t="n"/>
      <c r="ONQ9" s="6" t="n"/>
      <c r="ONR9" s="6" t="n"/>
      <c r="ONS9" s="6" t="n"/>
      <c r="ONT9" s="6" t="n"/>
      <c r="ONU9" s="6" t="n"/>
      <c r="ONV9" s="6" t="n"/>
      <c r="ONW9" s="6" t="n"/>
      <c r="ONX9" s="6" t="n"/>
      <c r="ONY9" s="6" t="n"/>
      <c r="ONZ9" s="6" t="n"/>
      <c r="OOA9" s="6" t="n"/>
      <c r="OOB9" s="6" t="n"/>
      <c r="OOC9" s="6" t="n"/>
      <c r="OOD9" s="6" t="n"/>
      <c r="OOE9" s="6" t="n"/>
      <c r="OOF9" s="6" t="n"/>
      <c r="OOG9" s="6" t="n"/>
      <c r="OOH9" s="6" t="n"/>
      <c r="OOI9" s="6" t="n"/>
      <c r="OOJ9" s="6" t="n"/>
      <c r="OOK9" s="6" t="n"/>
      <c r="OOL9" s="6" t="n"/>
      <c r="OOM9" s="6" t="n"/>
      <c r="OON9" s="6" t="n"/>
      <c r="OOO9" s="6" t="n"/>
      <c r="OOP9" s="6" t="n"/>
      <c r="OOQ9" s="6" t="n"/>
      <c r="OOR9" s="6" t="n"/>
      <c r="OOS9" s="6" t="n"/>
      <c r="OOT9" s="6" t="n"/>
      <c r="OOU9" s="6" t="n"/>
      <c r="OOV9" s="6" t="n"/>
      <c r="OOW9" s="6" t="n"/>
      <c r="OOX9" s="6" t="n"/>
      <c r="OOY9" s="6" t="n"/>
      <c r="OOZ9" s="6" t="n"/>
      <c r="OPA9" s="6" t="n"/>
      <c r="OPB9" s="6" t="n"/>
      <c r="OPC9" s="6" t="n"/>
      <c r="OPD9" s="6" t="n"/>
      <c r="OPE9" s="6" t="n"/>
      <c r="OPF9" s="6" t="n"/>
      <c r="OPG9" s="6" t="n"/>
      <c r="OPH9" s="6" t="n"/>
      <c r="OPI9" s="6" t="n"/>
      <c r="OPJ9" s="6" t="n"/>
      <c r="OPK9" s="6" t="n"/>
      <c r="OPL9" s="6" t="n"/>
      <c r="OPM9" s="6" t="n"/>
      <c r="OPN9" s="6" t="n"/>
      <c r="OPO9" s="6" t="n"/>
      <c r="OPP9" s="6" t="n"/>
      <c r="OPQ9" s="6" t="n"/>
      <c r="OPR9" s="6" t="n"/>
      <c r="OPS9" s="6" t="n"/>
      <c r="OPT9" s="6" t="n"/>
      <c r="OPU9" s="6" t="n"/>
      <c r="OPV9" s="6" t="n"/>
      <c r="OPW9" s="6" t="n"/>
      <c r="OPX9" s="6" t="n"/>
      <c r="OPY9" s="6" t="n"/>
      <c r="OPZ9" s="6" t="n"/>
      <c r="OQA9" s="6" t="n"/>
      <c r="OQB9" s="6" t="n"/>
      <c r="OQC9" s="6" t="n"/>
      <c r="OQD9" s="6" t="n"/>
      <c r="OQE9" s="6" t="n"/>
      <c r="OQF9" s="6" t="n"/>
      <c r="OQG9" s="6" t="n"/>
      <c r="OQH9" s="6" t="n"/>
      <c r="OQI9" s="6" t="n"/>
      <c r="OQJ9" s="6" t="n"/>
      <c r="OQK9" s="6" t="n"/>
      <c r="OQL9" s="6" t="n"/>
      <c r="OQM9" s="6" t="n"/>
      <c r="OQN9" s="6" t="n"/>
      <c r="OQO9" s="6" t="n"/>
      <c r="OQP9" s="6" t="n"/>
      <c r="OQQ9" s="6" t="n"/>
      <c r="OQR9" s="6" t="n"/>
      <c r="OQS9" s="6" t="n"/>
      <c r="OQT9" s="6" t="n"/>
      <c r="OQU9" s="6" t="n"/>
      <c r="OQV9" s="6" t="n"/>
      <c r="OQW9" s="6" t="n"/>
      <c r="OQX9" s="6" t="n"/>
      <c r="OQY9" s="6" t="n"/>
      <c r="OQZ9" s="6" t="n"/>
      <c r="ORA9" s="6" t="n"/>
      <c r="ORB9" s="6" t="n"/>
      <c r="ORC9" s="6" t="n"/>
      <c r="ORD9" s="6" t="n"/>
      <c r="ORE9" s="6" t="n"/>
      <c r="ORF9" s="6" t="n"/>
      <c r="ORG9" s="6" t="n"/>
      <c r="ORH9" s="6" t="n"/>
      <c r="ORI9" s="6" t="n"/>
      <c r="ORJ9" s="6" t="n"/>
      <c r="ORK9" s="6" t="n"/>
      <c r="ORL9" s="6" t="n"/>
      <c r="ORM9" s="6" t="n"/>
      <c r="ORN9" s="6" t="n"/>
      <c r="ORO9" s="6" t="n"/>
      <c r="ORP9" s="6" t="n"/>
      <c r="ORQ9" s="6" t="n"/>
      <c r="ORR9" s="6" t="n"/>
      <c r="ORS9" s="6" t="n"/>
      <c r="ORT9" s="6" t="n"/>
      <c r="ORU9" s="6" t="n"/>
      <c r="ORV9" s="6" t="n"/>
      <c r="ORW9" s="6" t="n"/>
      <c r="ORX9" s="6" t="n"/>
      <c r="ORY9" s="6" t="n"/>
      <c r="ORZ9" s="6" t="n"/>
      <c r="OSA9" s="6" t="n"/>
      <c r="OSB9" s="6" t="n"/>
      <c r="OSC9" s="6" t="n"/>
      <c r="OSD9" s="6" t="n"/>
      <c r="OSE9" s="6" t="n"/>
      <c r="OSF9" s="6" t="n"/>
      <c r="OSG9" s="6" t="n"/>
      <c r="OSH9" s="6" t="n"/>
      <c r="OSI9" s="6" t="n"/>
      <c r="OSJ9" s="6" t="n"/>
      <c r="OSK9" s="6" t="n"/>
      <c r="OSL9" s="6" t="n"/>
      <c r="OSM9" s="6" t="n"/>
      <c r="OSN9" s="6" t="n"/>
      <c r="OSO9" s="6" t="n"/>
      <c r="OSP9" s="6" t="n"/>
      <c r="OSQ9" s="6" t="n"/>
      <c r="OSR9" s="6" t="n"/>
      <c r="OSS9" s="6" t="n"/>
      <c r="OST9" s="6" t="n"/>
      <c r="OSU9" s="6" t="n"/>
      <c r="OSV9" s="6" t="n"/>
      <c r="OSW9" s="6" t="n"/>
      <c r="OSX9" s="6" t="n"/>
      <c r="OSY9" s="6" t="n"/>
      <c r="OSZ9" s="6" t="n"/>
      <c r="OTA9" s="6" t="n"/>
      <c r="OTB9" s="6" t="n"/>
      <c r="OTC9" s="6" t="n"/>
      <c r="OTD9" s="6" t="n"/>
      <c r="OTE9" s="6" t="n"/>
      <c r="OTF9" s="6" t="n"/>
      <c r="OTG9" s="6" t="n"/>
      <c r="OTH9" s="6" t="n"/>
      <c r="OTI9" s="6" t="n"/>
      <c r="OTJ9" s="6" t="n"/>
      <c r="OTK9" s="6" t="n"/>
      <c r="OTL9" s="6" t="n"/>
      <c r="OTM9" s="6" t="n"/>
      <c r="OTN9" s="6" t="n"/>
      <c r="OTO9" s="6" t="n"/>
      <c r="OTP9" s="6" t="n"/>
      <c r="OTQ9" s="6" t="n"/>
      <c r="OTR9" s="6" t="n"/>
      <c r="OTS9" s="6" t="n"/>
      <c r="OTT9" s="6" t="n"/>
      <c r="OTU9" s="6" t="n"/>
      <c r="OTV9" s="6" t="n"/>
      <c r="OTW9" s="6" t="n"/>
      <c r="OTX9" s="6" t="n"/>
      <c r="OTY9" s="6" t="n"/>
      <c r="OTZ9" s="6" t="n"/>
      <c r="OUA9" s="6" t="n"/>
      <c r="OUB9" s="6" t="n"/>
      <c r="OUC9" s="6" t="n"/>
      <c r="OUD9" s="6" t="n"/>
      <c r="OUE9" s="6" t="n"/>
      <c r="OUF9" s="6" t="n"/>
      <c r="OUG9" s="6" t="n"/>
      <c r="OUH9" s="6" t="n"/>
      <c r="OUI9" s="6" t="n"/>
      <c r="OUJ9" s="6" t="n"/>
      <c r="OUK9" s="6" t="n"/>
      <c r="OUL9" s="6" t="n"/>
      <c r="OUM9" s="6" t="n"/>
      <c r="OUN9" s="6" t="n"/>
      <c r="OUO9" s="6" t="n"/>
      <c r="OUP9" s="6" t="n"/>
      <c r="OUQ9" s="6" t="n"/>
      <c r="OUR9" s="6" t="n"/>
      <c r="OUS9" s="6" t="n"/>
      <c r="OUT9" s="6" t="n"/>
      <c r="OUU9" s="6" t="n"/>
      <c r="OUV9" s="6" t="n"/>
      <c r="OUW9" s="6" t="n"/>
      <c r="OUX9" s="6" t="n"/>
      <c r="OUY9" s="6" t="n"/>
      <c r="OUZ9" s="6" t="n"/>
      <c r="OVA9" s="6" t="n"/>
      <c r="OVB9" s="6" t="n"/>
      <c r="OVC9" s="6" t="n"/>
      <c r="OVD9" s="6" t="n"/>
      <c r="OVE9" s="6" t="n"/>
      <c r="OVF9" s="6" t="n"/>
      <c r="OVG9" s="6" t="n"/>
      <c r="OVH9" s="6" t="n"/>
      <c r="OVI9" s="6" t="n"/>
      <c r="OVJ9" s="6" t="n"/>
      <c r="OVK9" s="6" t="n"/>
      <c r="OVL9" s="6" t="n"/>
      <c r="OVM9" s="6" t="n"/>
      <c r="OVN9" s="6" t="n"/>
      <c r="OVO9" s="6" t="n"/>
      <c r="OVP9" s="6" t="n"/>
      <c r="OVQ9" s="6" t="n"/>
      <c r="OVR9" s="6" t="n"/>
      <c r="OVS9" s="6" t="n"/>
      <c r="OVT9" s="6" t="n"/>
      <c r="OVU9" s="6" t="n"/>
      <c r="OVV9" s="6" t="n"/>
      <c r="OVW9" s="6" t="n"/>
      <c r="OVX9" s="6" t="n"/>
      <c r="OVY9" s="6" t="n"/>
      <c r="OVZ9" s="6" t="n"/>
      <c r="OWA9" s="6" t="n"/>
      <c r="OWB9" s="6" t="n"/>
      <c r="OWC9" s="6" t="n"/>
      <c r="OWD9" s="6" t="n"/>
      <c r="OWE9" s="6" t="n"/>
      <c r="OWF9" s="6" t="n"/>
      <c r="OWG9" s="6" t="n"/>
      <c r="OWH9" s="6" t="n"/>
      <c r="OWI9" s="6" t="n"/>
      <c r="OWJ9" s="6" t="n"/>
      <c r="OWK9" s="6" t="n"/>
      <c r="OWL9" s="6" t="n"/>
      <c r="OWM9" s="6" t="n"/>
      <c r="OWN9" s="6" t="n"/>
      <c r="OWO9" s="6" t="n"/>
      <c r="OWP9" s="6" t="n"/>
      <c r="OWQ9" s="6" t="n"/>
      <c r="OWR9" s="6" t="n"/>
      <c r="OWS9" s="6" t="n"/>
      <c r="OWT9" s="6" t="n"/>
      <c r="OWU9" s="6" t="n"/>
      <c r="OWV9" s="6" t="n"/>
      <c r="OWW9" s="6" t="n"/>
      <c r="OWX9" s="6" t="n"/>
      <c r="OWY9" s="6" t="n"/>
      <c r="OWZ9" s="6" t="n"/>
      <c r="OXA9" s="6" t="n"/>
      <c r="OXB9" s="6" t="n"/>
      <c r="OXC9" s="6" t="n"/>
      <c r="OXD9" s="6" t="n"/>
      <c r="OXE9" s="6" t="n"/>
      <c r="OXF9" s="6" t="n"/>
      <c r="OXG9" s="6" t="n"/>
      <c r="OXH9" s="6" t="n"/>
      <c r="OXI9" s="6" t="n"/>
      <c r="OXJ9" s="6" t="n"/>
      <c r="OXK9" s="6" t="n"/>
      <c r="OXL9" s="6" t="n"/>
      <c r="OXM9" s="6" t="n"/>
      <c r="OXN9" s="6" t="n"/>
      <c r="OXO9" s="6" t="n"/>
      <c r="OXP9" s="6" t="n"/>
      <c r="OXQ9" s="6" t="n"/>
      <c r="OXR9" s="6" t="n"/>
      <c r="OXS9" s="6" t="n"/>
      <c r="OXT9" s="6" t="n"/>
      <c r="OXU9" s="6" t="n"/>
      <c r="OXV9" s="6" t="n"/>
      <c r="OXW9" s="6" t="n"/>
      <c r="OXX9" s="6" t="n"/>
      <c r="OXY9" s="6" t="n"/>
      <c r="OXZ9" s="6" t="n"/>
      <c r="OYA9" s="6" t="n"/>
      <c r="OYB9" s="6" t="n"/>
      <c r="OYC9" s="6" t="n"/>
      <c r="OYD9" s="6" t="n"/>
      <c r="OYE9" s="6" t="n"/>
      <c r="OYF9" s="6" t="n"/>
      <c r="OYG9" s="6" t="n"/>
      <c r="OYH9" s="6" t="n"/>
      <c r="OYI9" s="6" t="n"/>
      <c r="OYJ9" s="6" t="n"/>
      <c r="OYK9" s="6" t="n"/>
      <c r="OYL9" s="6" t="n"/>
      <c r="OYM9" s="6" t="n"/>
      <c r="OYN9" s="6" t="n"/>
      <c r="OYO9" s="6" t="n"/>
      <c r="OYP9" s="6" t="n"/>
      <c r="OYQ9" s="6" t="n"/>
      <c r="OYR9" s="6" t="n"/>
      <c r="OYS9" s="6" t="n"/>
      <c r="OYT9" s="6" t="n"/>
      <c r="OYU9" s="6" t="n"/>
      <c r="OYV9" s="6" t="n"/>
      <c r="OYW9" s="6" t="n"/>
      <c r="OYX9" s="6" t="n"/>
      <c r="OYY9" s="6" t="n"/>
      <c r="OYZ9" s="6" t="n"/>
      <c r="OZA9" s="6" t="n"/>
      <c r="OZB9" s="6" t="n"/>
      <c r="OZC9" s="6" t="n"/>
      <c r="OZD9" s="6" t="n"/>
      <c r="OZE9" s="6" t="n"/>
      <c r="OZF9" s="6" t="n"/>
      <c r="OZG9" s="6" t="n"/>
      <c r="OZH9" s="6" t="n"/>
      <c r="OZI9" s="6" t="n"/>
      <c r="OZJ9" s="6" t="n"/>
      <c r="OZK9" s="6" t="n"/>
      <c r="OZL9" s="6" t="n"/>
      <c r="OZM9" s="6" t="n"/>
      <c r="OZN9" s="6" t="n"/>
      <c r="OZO9" s="6" t="n"/>
      <c r="OZP9" s="6" t="n"/>
      <c r="OZQ9" s="6" t="n"/>
      <c r="OZR9" s="6" t="n"/>
      <c r="OZS9" s="6" t="n"/>
      <c r="OZT9" s="6" t="n"/>
      <c r="OZU9" s="6" t="n"/>
      <c r="OZV9" s="6" t="n"/>
      <c r="OZW9" s="6" t="n"/>
      <c r="OZX9" s="6" t="n"/>
      <c r="OZY9" s="6" t="n"/>
      <c r="OZZ9" s="6" t="n"/>
      <c r="PAA9" s="6" t="n"/>
      <c r="PAB9" s="6" t="n"/>
      <c r="PAC9" s="6" t="n"/>
      <c r="PAD9" s="6" t="n"/>
      <c r="PAE9" s="6" t="n"/>
      <c r="PAF9" s="6" t="n"/>
      <c r="PAG9" s="6" t="n"/>
      <c r="PAH9" s="6" t="n"/>
      <c r="PAI9" s="6" t="n"/>
      <c r="PAJ9" s="6" t="n"/>
      <c r="PAK9" s="6" t="n"/>
      <c r="PAL9" s="6" t="n"/>
      <c r="PAM9" s="6" t="n"/>
      <c r="PAN9" s="6" t="n"/>
      <c r="PAO9" s="6" t="n"/>
      <c r="PAP9" s="6" t="n"/>
      <c r="PAQ9" s="6" t="n"/>
      <c r="PAR9" s="6" t="n"/>
      <c r="PAS9" s="6" t="n"/>
      <c r="PAT9" s="6" t="n"/>
      <c r="PAU9" s="6" t="n"/>
      <c r="PAV9" s="6" t="n"/>
      <c r="PAW9" s="6" t="n"/>
      <c r="PAX9" s="6" t="n"/>
      <c r="PAY9" s="6" t="n"/>
      <c r="PAZ9" s="6" t="n"/>
      <c r="PBA9" s="6" t="n"/>
      <c r="PBB9" s="6" t="n"/>
      <c r="PBC9" s="6" t="n"/>
      <c r="PBD9" s="6" t="n"/>
      <c r="PBE9" s="6" t="n"/>
      <c r="PBF9" s="6" t="n"/>
      <c r="PBG9" s="6" t="n"/>
      <c r="PBH9" s="6" t="n"/>
      <c r="PBI9" s="6" t="n"/>
      <c r="PBJ9" s="6" t="n"/>
      <c r="PBK9" s="6" t="n"/>
      <c r="PBL9" s="6" t="n"/>
      <c r="PBM9" s="6" t="n"/>
      <c r="PBN9" s="6" t="n"/>
      <c r="PBO9" s="6" t="n"/>
      <c r="PBP9" s="6" t="n"/>
      <c r="PBQ9" s="6" t="n"/>
      <c r="PBR9" s="6" t="n"/>
      <c r="PBS9" s="6" t="n"/>
      <c r="PBT9" s="6" t="n"/>
      <c r="PBU9" s="6" t="n"/>
      <c r="PBV9" s="6" t="n"/>
      <c r="PBW9" s="6" t="n"/>
      <c r="PBX9" s="6" t="n"/>
      <c r="PBY9" s="6" t="n"/>
      <c r="PBZ9" s="6" t="n"/>
      <c r="PCA9" s="6" t="n"/>
      <c r="PCB9" s="6" t="n"/>
      <c r="PCC9" s="6" t="n"/>
      <c r="PCD9" s="6" t="n"/>
      <c r="PCE9" s="6" t="n"/>
      <c r="PCF9" s="6" t="n"/>
      <c r="PCG9" s="6" t="n"/>
      <c r="PCH9" s="6" t="n"/>
      <c r="PCI9" s="6" t="n"/>
      <c r="PCJ9" s="6" t="n"/>
      <c r="PCK9" s="6" t="n"/>
      <c r="PCL9" s="6" t="n"/>
      <c r="PCM9" s="6" t="n"/>
      <c r="PCN9" s="6" t="n"/>
      <c r="PCO9" s="6" t="n"/>
      <c r="PCP9" s="6" t="n"/>
      <c r="PCQ9" s="6" t="n"/>
      <c r="PCR9" s="6" t="n"/>
      <c r="PCS9" s="6" t="n"/>
      <c r="PCT9" s="6" t="n"/>
      <c r="PCU9" s="6" t="n"/>
      <c r="PCV9" s="6" t="n"/>
      <c r="PCW9" s="6" t="n"/>
      <c r="PCX9" s="6" t="n"/>
      <c r="PCY9" s="6" t="n"/>
      <c r="PCZ9" s="6" t="n"/>
      <c r="PDA9" s="6" t="n"/>
      <c r="PDB9" s="6" t="n"/>
      <c r="PDC9" s="6" t="n"/>
      <c r="PDD9" s="6" t="n"/>
      <c r="PDE9" s="6" t="n"/>
      <c r="PDF9" s="6" t="n"/>
      <c r="PDG9" s="6" t="n"/>
      <c r="PDH9" s="6" t="n"/>
      <c r="PDI9" s="6" t="n"/>
      <c r="PDJ9" s="6" t="n"/>
      <c r="PDK9" s="6" t="n"/>
      <c r="PDL9" s="6" t="n"/>
      <c r="PDM9" s="6" t="n"/>
      <c r="PDN9" s="6" t="n"/>
      <c r="PDO9" s="6" t="n"/>
      <c r="PDP9" s="6" t="n"/>
      <c r="PDQ9" s="6" t="n"/>
      <c r="PDR9" s="6" t="n"/>
      <c r="PDS9" s="6" t="n"/>
      <c r="PDT9" s="6" t="n"/>
      <c r="PDU9" s="6" t="n"/>
      <c r="PDV9" s="6" t="n"/>
      <c r="PDW9" s="6" t="n"/>
      <c r="PDX9" s="6" t="n"/>
      <c r="PDY9" s="6" t="n"/>
      <c r="PDZ9" s="6" t="n"/>
      <c r="PEA9" s="6" t="n"/>
      <c r="PEB9" s="6" t="n"/>
      <c r="PEC9" s="6" t="n"/>
      <c r="PED9" s="6" t="n"/>
      <c r="PEE9" s="6" t="n"/>
      <c r="PEF9" s="6" t="n"/>
      <c r="PEG9" s="6" t="n"/>
      <c r="PEH9" s="6" t="n"/>
      <c r="PEI9" s="6" t="n"/>
      <c r="PEJ9" s="6" t="n"/>
      <c r="PEK9" s="6" t="n"/>
      <c r="PEL9" s="6" t="n"/>
      <c r="PEM9" s="6" t="n"/>
      <c r="PEN9" s="6" t="n"/>
      <c r="PEO9" s="6" t="n"/>
      <c r="PEP9" s="6" t="n"/>
      <c r="PEQ9" s="6" t="n"/>
      <c r="PER9" s="6" t="n"/>
      <c r="PES9" s="6" t="n"/>
      <c r="PET9" s="6" t="n"/>
      <c r="PEU9" s="6" t="n"/>
      <c r="PEV9" s="6" t="n"/>
      <c r="PEW9" s="6" t="n"/>
      <c r="PEX9" s="6" t="n"/>
      <c r="PEY9" s="6" t="n"/>
      <c r="PEZ9" s="6" t="n"/>
      <c r="PFA9" s="6" t="n"/>
      <c r="PFB9" s="6" t="n"/>
      <c r="PFC9" s="6" t="n"/>
      <c r="PFD9" s="6" t="n"/>
      <c r="PFE9" s="6" t="n"/>
      <c r="PFF9" s="6" t="n"/>
      <c r="PFG9" s="6" t="n"/>
      <c r="PFH9" s="6" t="n"/>
      <c r="PFI9" s="6" t="n"/>
      <c r="PFJ9" s="6" t="n"/>
      <c r="PFK9" s="6" t="n"/>
      <c r="PFL9" s="6" t="n"/>
      <c r="PFM9" s="6" t="n"/>
      <c r="PFN9" s="6" t="n"/>
      <c r="PFO9" s="6" t="n"/>
      <c r="PFP9" s="6" t="n"/>
      <c r="PFQ9" s="6" t="n"/>
      <c r="PFR9" s="6" t="n"/>
      <c r="PFS9" s="6" t="n"/>
      <c r="PFT9" s="6" t="n"/>
      <c r="PFU9" s="6" t="n"/>
      <c r="PFV9" s="6" t="n"/>
      <c r="PFW9" s="6" t="n"/>
      <c r="PFX9" s="6" t="n"/>
      <c r="PFY9" s="6" t="n"/>
      <c r="PFZ9" s="6" t="n"/>
      <c r="PGA9" s="6" t="n"/>
      <c r="PGB9" s="6" t="n"/>
      <c r="PGC9" s="6" t="n"/>
      <c r="PGD9" s="6" t="n"/>
      <c r="PGE9" s="6" t="n"/>
      <c r="PGF9" s="6" t="n"/>
      <c r="PGG9" s="6" t="n"/>
      <c r="PGH9" s="6" t="n"/>
      <c r="PGI9" s="6" t="n"/>
      <c r="PGJ9" s="6" t="n"/>
      <c r="PGK9" s="6" t="n"/>
      <c r="PGL9" s="6" t="n"/>
      <c r="PGM9" s="6" t="n"/>
      <c r="PGN9" s="6" t="n"/>
      <c r="PGO9" s="6" t="n"/>
      <c r="PGP9" s="6" t="n"/>
      <c r="PGQ9" s="6" t="n"/>
      <c r="PGR9" s="6" t="n"/>
      <c r="PGS9" s="6" t="n"/>
      <c r="PGT9" s="6" t="n"/>
      <c r="PGU9" s="6" t="n"/>
      <c r="PGV9" s="6" t="n"/>
      <c r="PGW9" s="6" t="n"/>
      <c r="PGX9" s="6" t="n"/>
      <c r="PGY9" s="6" t="n"/>
      <c r="PGZ9" s="6" t="n"/>
      <c r="PHA9" s="6" t="n"/>
      <c r="PHB9" s="6" t="n"/>
      <c r="PHC9" s="6" t="n"/>
      <c r="PHD9" s="6" t="n"/>
      <c r="PHE9" s="6" t="n"/>
      <c r="PHF9" s="6" t="n"/>
      <c r="PHG9" s="6" t="n"/>
      <c r="PHH9" s="6" t="n"/>
      <c r="PHI9" s="6" t="n"/>
      <c r="PHJ9" s="6" t="n"/>
      <c r="PHK9" s="6" t="n"/>
      <c r="PHL9" s="6" t="n"/>
      <c r="PHM9" s="6" t="n"/>
      <c r="PHN9" s="6" t="n"/>
      <c r="PHO9" s="6" t="n"/>
      <c r="PHP9" s="6" t="n"/>
      <c r="PHQ9" s="6" t="n"/>
      <c r="PHR9" s="6" t="n"/>
      <c r="PHS9" s="6" t="n"/>
      <c r="PHT9" s="6" t="n"/>
      <c r="PHU9" s="6" t="n"/>
      <c r="PHV9" s="6" t="n"/>
      <c r="PHW9" s="6" t="n"/>
      <c r="PHX9" s="6" t="n"/>
      <c r="PHY9" s="6" t="n"/>
      <c r="PHZ9" s="6" t="n"/>
      <c r="PIA9" s="6" t="n"/>
      <c r="PIB9" s="6" t="n"/>
      <c r="PIC9" s="6" t="n"/>
      <c r="PID9" s="6" t="n"/>
      <c r="PIE9" s="6" t="n"/>
      <c r="PIF9" s="6" t="n"/>
      <c r="PIG9" s="6" t="n"/>
      <c r="PIH9" s="6" t="n"/>
      <c r="PII9" s="6" t="n"/>
      <c r="PIJ9" s="6" t="n"/>
      <c r="PIK9" s="6" t="n"/>
      <c r="PIL9" s="6" t="n"/>
      <c r="PIM9" s="6" t="n"/>
      <c r="PIN9" s="6" t="n"/>
      <c r="PIO9" s="6" t="n"/>
      <c r="PIP9" s="6" t="n"/>
      <c r="PIQ9" s="6" t="n"/>
      <c r="PIR9" s="6" t="n"/>
      <c r="PIS9" s="6" t="n"/>
      <c r="PIT9" s="6" t="n"/>
      <c r="PIU9" s="6" t="n"/>
      <c r="PIV9" s="6" t="n"/>
      <c r="PIW9" s="6" t="n"/>
      <c r="PIX9" s="6" t="n"/>
      <c r="PIY9" s="6" t="n"/>
      <c r="PIZ9" s="6" t="n"/>
      <c r="PJA9" s="6" t="n"/>
      <c r="PJB9" s="6" t="n"/>
      <c r="PJC9" s="6" t="n"/>
      <c r="PJD9" s="6" t="n"/>
      <c r="PJE9" s="6" t="n"/>
      <c r="PJF9" s="6" t="n"/>
      <c r="PJG9" s="6" t="n"/>
      <c r="PJH9" s="6" t="n"/>
      <c r="PJI9" s="6" t="n"/>
      <c r="PJJ9" s="6" t="n"/>
      <c r="PJK9" s="6" t="n"/>
      <c r="PJL9" s="6" t="n"/>
      <c r="PJM9" s="6" t="n"/>
      <c r="PJN9" s="6" t="n"/>
      <c r="PJO9" s="6" t="n"/>
      <c r="PJP9" s="6" t="n"/>
      <c r="PJQ9" s="6" t="n"/>
      <c r="PJR9" s="6" t="n"/>
      <c r="PJS9" s="6" t="n"/>
      <c r="PJT9" s="6" t="n"/>
      <c r="PJU9" s="6" t="n"/>
      <c r="PJV9" s="6" t="n"/>
      <c r="PJW9" s="6" t="n"/>
      <c r="PJX9" s="6" t="n"/>
      <c r="PJY9" s="6" t="n"/>
      <c r="PJZ9" s="6" t="n"/>
      <c r="PKA9" s="6" t="n"/>
      <c r="PKB9" s="6" t="n"/>
      <c r="PKC9" s="6" t="n"/>
      <c r="PKD9" s="6" t="n"/>
      <c r="PKE9" s="6" t="n"/>
      <c r="PKF9" s="6" t="n"/>
      <c r="PKG9" s="6" t="n"/>
      <c r="PKH9" s="6" t="n"/>
      <c r="PKI9" s="6" t="n"/>
      <c r="PKJ9" s="6" t="n"/>
      <c r="PKK9" s="6" t="n"/>
      <c r="PKL9" s="6" t="n"/>
      <c r="PKM9" s="6" t="n"/>
      <c r="PKN9" s="6" t="n"/>
      <c r="PKO9" s="6" t="n"/>
      <c r="PKP9" s="6" t="n"/>
      <c r="PKQ9" s="6" t="n"/>
      <c r="PKR9" s="6" t="n"/>
      <c r="PKS9" s="6" t="n"/>
      <c r="PKT9" s="6" t="n"/>
      <c r="PKU9" s="6" t="n"/>
      <c r="PKV9" s="6" t="n"/>
      <c r="PKW9" s="6" t="n"/>
      <c r="PKX9" s="6" t="n"/>
      <c r="PKY9" s="6" t="n"/>
      <c r="PKZ9" s="6" t="n"/>
      <c r="PLA9" s="6" t="n"/>
      <c r="PLB9" s="6" t="n"/>
      <c r="PLC9" s="6" t="n"/>
      <c r="PLD9" s="6" t="n"/>
      <c r="PLE9" s="6" t="n"/>
      <c r="PLF9" s="6" t="n"/>
      <c r="PLG9" s="6" t="n"/>
      <c r="PLH9" s="6" t="n"/>
      <c r="PLI9" s="6" t="n"/>
      <c r="PLJ9" s="6" t="n"/>
      <c r="PLK9" s="6" t="n"/>
      <c r="PLL9" s="6" t="n"/>
      <c r="PLM9" s="6" t="n"/>
      <c r="PLN9" s="6" t="n"/>
      <c r="PLO9" s="6" t="n"/>
      <c r="PLP9" s="6" t="n"/>
      <c r="PLQ9" s="6" t="n"/>
      <c r="PLR9" s="6" t="n"/>
      <c r="PLS9" s="6" t="n"/>
      <c r="PLT9" s="6" t="n"/>
      <c r="PLU9" s="6" t="n"/>
      <c r="PLV9" s="6" t="n"/>
      <c r="PLW9" s="6" t="n"/>
      <c r="PLX9" s="6" t="n"/>
      <c r="PLY9" s="6" t="n"/>
      <c r="PLZ9" s="6" t="n"/>
      <c r="PMA9" s="6" t="n"/>
      <c r="PMB9" s="6" t="n"/>
      <c r="PMC9" s="6" t="n"/>
      <c r="PMD9" s="6" t="n"/>
      <c r="PME9" s="6" t="n"/>
      <c r="PMF9" s="6" t="n"/>
      <c r="PMG9" s="6" t="n"/>
      <c r="PMH9" s="6" t="n"/>
      <c r="PMI9" s="6" t="n"/>
      <c r="PMJ9" s="6" t="n"/>
      <c r="PMK9" s="6" t="n"/>
      <c r="PML9" s="6" t="n"/>
      <c r="PMM9" s="6" t="n"/>
      <c r="PMN9" s="6" t="n"/>
      <c r="PMO9" s="6" t="n"/>
      <c r="PMP9" s="6" t="n"/>
      <c r="PMQ9" s="6" t="n"/>
      <c r="PMR9" s="6" t="n"/>
      <c r="PMS9" s="6" t="n"/>
      <c r="PMT9" s="6" t="n"/>
      <c r="PMU9" s="6" t="n"/>
      <c r="PMV9" s="6" t="n"/>
      <c r="PMW9" s="6" t="n"/>
      <c r="PMX9" s="6" t="n"/>
      <c r="PMY9" s="6" t="n"/>
      <c r="PMZ9" s="6" t="n"/>
      <c r="PNA9" s="6" t="n"/>
      <c r="PNB9" s="6" t="n"/>
      <c r="PNC9" s="6" t="n"/>
      <c r="PND9" s="6" t="n"/>
      <c r="PNE9" s="6" t="n"/>
      <c r="PNF9" s="6" t="n"/>
      <c r="PNG9" s="6" t="n"/>
      <c r="PNH9" s="6" t="n"/>
      <c r="PNI9" s="6" t="n"/>
      <c r="PNJ9" s="6" t="n"/>
      <c r="PNK9" s="6" t="n"/>
      <c r="PNL9" s="6" t="n"/>
      <c r="PNM9" s="6" t="n"/>
      <c r="PNN9" s="6" t="n"/>
      <c r="PNO9" s="6" t="n"/>
      <c r="PNP9" s="6" t="n"/>
      <c r="PNQ9" s="6" t="n"/>
      <c r="PNR9" s="6" t="n"/>
      <c r="PNS9" s="6" t="n"/>
      <c r="PNT9" s="6" t="n"/>
      <c r="PNU9" s="6" t="n"/>
      <c r="PNV9" s="6" t="n"/>
      <c r="PNW9" s="6" t="n"/>
      <c r="PNX9" s="6" t="n"/>
      <c r="PNY9" s="6" t="n"/>
      <c r="PNZ9" s="6" t="n"/>
      <c r="POA9" s="6" t="n"/>
      <c r="POB9" s="6" t="n"/>
      <c r="POC9" s="6" t="n"/>
      <c r="POD9" s="6" t="n"/>
      <c r="POE9" s="6" t="n"/>
      <c r="POF9" s="6" t="n"/>
      <c r="POG9" s="6" t="n"/>
      <c r="POH9" s="6" t="n"/>
      <c r="POI9" s="6" t="n"/>
      <c r="POJ9" s="6" t="n"/>
      <c r="POK9" s="6" t="n"/>
      <c r="POL9" s="6" t="n"/>
      <c r="POM9" s="6" t="n"/>
      <c r="PON9" s="6" t="n"/>
      <c r="POO9" s="6" t="n"/>
      <c r="POP9" s="6" t="n"/>
      <c r="POQ9" s="6" t="n"/>
      <c r="POR9" s="6" t="n"/>
      <c r="POS9" s="6" t="n"/>
      <c r="POT9" s="6" t="n"/>
      <c r="POU9" s="6" t="n"/>
      <c r="POV9" s="6" t="n"/>
      <c r="POW9" s="6" t="n"/>
      <c r="POX9" s="6" t="n"/>
      <c r="POY9" s="6" t="n"/>
      <c r="POZ9" s="6" t="n"/>
      <c r="PPA9" s="6" t="n"/>
      <c r="PPB9" s="6" t="n"/>
      <c r="PPC9" s="6" t="n"/>
      <c r="PPD9" s="6" t="n"/>
      <c r="PPE9" s="6" t="n"/>
      <c r="PPF9" s="6" t="n"/>
      <c r="PPG9" s="6" t="n"/>
      <c r="PPH9" s="6" t="n"/>
      <c r="PPI9" s="6" t="n"/>
      <c r="PPJ9" s="6" t="n"/>
      <c r="PPK9" s="6" t="n"/>
      <c r="PPL9" s="6" t="n"/>
      <c r="PPM9" s="6" t="n"/>
      <c r="PPN9" s="6" t="n"/>
      <c r="PPO9" s="6" t="n"/>
      <c r="PPP9" s="6" t="n"/>
      <c r="PPQ9" s="6" t="n"/>
      <c r="PPR9" s="6" t="n"/>
      <c r="PPS9" s="6" t="n"/>
      <c r="PPT9" s="6" t="n"/>
      <c r="PPU9" s="6" t="n"/>
      <c r="PPV9" s="6" t="n"/>
      <c r="PPW9" s="6" t="n"/>
      <c r="PPX9" s="6" t="n"/>
      <c r="PPY9" s="6" t="n"/>
      <c r="PPZ9" s="6" t="n"/>
      <c r="PQA9" s="6" t="n"/>
      <c r="PQB9" s="6" t="n"/>
      <c r="PQC9" s="6" t="n"/>
      <c r="PQD9" s="6" t="n"/>
      <c r="PQE9" s="6" t="n"/>
      <c r="PQF9" s="6" t="n"/>
      <c r="PQG9" s="6" t="n"/>
      <c r="PQH9" s="6" t="n"/>
      <c r="PQI9" s="6" t="n"/>
      <c r="PQJ9" s="6" t="n"/>
      <c r="PQK9" s="6" t="n"/>
      <c r="PQL9" s="6" t="n"/>
      <c r="PQM9" s="6" t="n"/>
      <c r="PQN9" s="6" t="n"/>
      <c r="PQO9" s="6" t="n"/>
      <c r="PQP9" s="6" t="n"/>
      <c r="PQQ9" s="6" t="n"/>
      <c r="PQR9" s="6" t="n"/>
      <c r="PQS9" s="6" t="n"/>
      <c r="PQT9" s="6" t="n"/>
      <c r="PQU9" s="6" t="n"/>
      <c r="PQV9" s="6" t="n"/>
      <c r="PQW9" s="6" t="n"/>
      <c r="PQX9" s="6" t="n"/>
      <c r="PQY9" s="6" t="n"/>
      <c r="PQZ9" s="6" t="n"/>
      <c r="PRA9" s="6" t="n"/>
      <c r="PRB9" s="6" t="n"/>
      <c r="PRC9" s="6" t="n"/>
      <c r="PRD9" s="6" t="n"/>
      <c r="PRE9" s="6" t="n"/>
      <c r="PRF9" s="6" t="n"/>
      <c r="PRG9" s="6" t="n"/>
      <c r="PRH9" s="6" t="n"/>
      <c r="PRI9" s="6" t="n"/>
      <c r="PRJ9" s="6" t="n"/>
      <c r="PRK9" s="6" t="n"/>
      <c r="PRL9" s="6" t="n"/>
      <c r="PRM9" s="6" t="n"/>
      <c r="PRN9" s="6" t="n"/>
      <c r="PRO9" s="6" t="n"/>
      <c r="PRP9" s="6" t="n"/>
      <c r="PRQ9" s="6" t="n"/>
      <c r="PRR9" s="6" t="n"/>
      <c r="PRS9" s="6" t="n"/>
      <c r="PRT9" s="6" t="n"/>
      <c r="PRU9" s="6" t="n"/>
      <c r="PRV9" s="6" t="n"/>
      <c r="PRW9" s="6" t="n"/>
      <c r="PRX9" s="6" t="n"/>
      <c r="PRY9" s="6" t="n"/>
      <c r="PRZ9" s="6" t="n"/>
      <c r="PSA9" s="6" t="n"/>
      <c r="PSB9" s="6" t="n"/>
      <c r="PSC9" s="6" t="n"/>
      <c r="PSD9" s="6" t="n"/>
      <c r="PSE9" s="6" t="n"/>
      <c r="PSF9" s="6" t="n"/>
      <c r="PSG9" s="6" t="n"/>
      <c r="PSH9" s="6" t="n"/>
      <c r="PSI9" s="6" t="n"/>
      <c r="PSJ9" s="6" t="n"/>
      <c r="PSK9" s="6" t="n"/>
      <c r="PSL9" s="6" t="n"/>
      <c r="PSM9" s="6" t="n"/>
      <c r="PSN9" s="6" t="n"/>
      <c r="PSO9" s="6" t="n"/>
      <c r="PSP9" s="6" t="n"/>
      <c r="PSQ9" s="6" t="n"/>
      <c r="PSR9" s="6" t="n"/>
      <c r="PSS9" s="6" t="n"/>
      <c r="PST9" s="6" t="n"/>
      <c r="PSU9" s="6" t="n"/>
      <c r="PSV9" s="6" t="n"/>
      <c r="PSW9" s="6" t="n"/>
      <c r="PSX9" s="6" t="n"/>
      <c r="PSY9" s="6" t="n"/>
      <c r="PSZ9" s="6" t="n"/>
      <c r="PTA9" s="6" t="n"/>
      <c r="PTB9" s="6" t="n"/>
      <c r="PTC9" s="6" t="n"/>
      <c r="PTD9" s="6" t="n"/>
      <c r="PTE9" s="6" t="n"/>
      <c r="PTF9" s="6" t="n"/>
      <c r="PTG9" s="6" t="n"/>
      <c r="PTH9" s="6" t="n"/>
      <c r="PTI9" s="6" t="n"/>
      <c r="PTJ9" s="6" t="n"/>
      <c r="PTK9" s="6" t="n"/>
      <c r="PTL9" s="6" t="n"/>
      <c r="PTM9" s="6" t="n"/>
      <c r="PTN9" s="6" t="n"/>
      <c r="PTO9" s="6" t="n"/>
      <c r="PTP9" s="6" t="n"/>
      <c r="PTQ9" s="6" t="n"/>
      <c r="PTR9" s="6" t="n"/>
      <c r="PTS9" s="6" t="n"/>
      <c r="PTT9" s="6" t="n"/>
      <c r="PTU9" s="6" t="n"/>
      <c r="PTV9" s="6" t="n"/>
      <c r="PTW9" s="6" t="n"/>
      <c r="PTX9" s="6" t="n"/>
      <c r="PTY9" s="6" t="n"/>
      <c r="PTZ9" s="6" t="n"/>
      <c r="PUA9" s="6" t="n"/>
      <c r="PUB9" s="6" t="n"/>
      <c r="PUC9" s="6" t="n"/>
      <c r="PUD9" s="6" t="n"/>
      <c r="PUE9" s="6" t="n"/>
      <c r="PUF9" s="6" t="n"/>
      <c r="PUG9" s="6" t="n"/>
      <c r="PUH9" s="6" t="n"/>
      <c r="PUI9" s="6" t="n"/>
      <c r="PUJ9" s="6" t="n"/>
      <c r="PUK9" s="6" t="n"/>
      <c r="PUL9" s="6" t="n"/>
      <c r="PUM9" s="6" t="n"/>
      <c r="PUN9" s="6" t="n"/>
      <c r="PUO9" s="6" t="n"/>
      <c r="PUP9" s="6" t="n"/>
      <c r="PUQ9" s="6" t="n"/>
      <c r="PUR9" s="6" t="n"/>
      <c r="PUS9" s="6" t="n"/>
      <c r="PUT9" s="6" t="n"/>
      <c r="PUU9" s="6" t="n"/>
      <c r="PUV9" s="6" t="n"/>
      <c r="PUW9" s="6" t="n"/>
      <c r="PUX9" s="6" t="n"/>
      <c r="PUY9" s="6" t="n"/>
      <c r="PUZ9" s="6" t="n"/>
      <c r="PVA9" s="6" t="n"/>
      <c r="PVB9" s="6" t="n"/>
      <c r="PVC9" s="6" t="n"/>
      <c r="PVD9" s="6" t="n"/>
      <c r="PVE9" s="6" t="n"/>
      <c r="PVF9" s="6" t="n"/>
      <c r="PVG9" s="6" t="n"/>
      <c r="PVH9" s="6" t="n"/>
      <c r="PVI9" s="6" t="n"/>
      <c r="PVJ9" s="6" t="n"/>
      <c r="PVK9" s="6" t="n"/>
      <c r="PVL9" s="6" t="n"/>
      <c r="PVM9" s="6" t="n"/>
      <c r="PVN9" s="6" t="n"/>
      <c r="PVO9" s="6" t="n"/>
      <c r="PVP9" s="6" t="n"/>
      <c r="PVQ9" s="6" t="n"/>
      <c r="PVR9" s="6" t="n"/>
      <c r="PVS9" s="6" t="n"/>
      <c r="PVT9" s="6" t="n"/>
      <c r="PVU9" s="6" t="n"/>
      <c r="PVV9" s="6" t="n"/>
      <c r="PVW9" s="6" t="n"/>
      <c r="PVX9" s="6" t="n"/>
      <c r="PVY9" s="6" t="n"/>
      <c r="PVZ9" s="6" t="n"/>
      <c r="PWA9" s="6" t="n"/>
      <c r="PWB9" s="6" t="n"/>
      <c r="PWC9" s="6" t="n"/>
      <c r="PWD9" s="6" t="n"/>
      <c r="PWE9" s="6" t="n"/>
      <c r="PWF9" s="6" t="n"/>
      <c r="PWG9" s="6" t="n"/>
      <c r="PWH9" s="6" t="n"/>
      <c r="PWI9" s="6" t="n"/>
      <c r="PWJ9" s="6" t="n"/>
      <c r="PWK9" s="6" t="n"/>
      <c r="PWL9" s="6" t="n"/>
      <c r="PWM9" s="6" t="n"/>
      <c r="PWN9" s="6" t="n"/>
      <c r="PWO9" s="6" t="n"/>
      <c r="PWP9" s="6" t="n"/>
      <c r="PWQ9" s="6" t="n"/>
      <c r="PWR9" s="6" t="n"/>
      <c r="PWS9" s="6" t="n"/>
      <c r="PWT9" s="6" t="n"/>
      <c r="PWU9" s="6" t="n"/>
      <c r="PWV9" s="6" t="n"/>
      <c r="PWW9" s="6" t="n"/>
      <c r="PWX9" s="6" t="n"/>
      <c r="PWY9" s="6" t="n"/>
      <c r="PWZ9" s="6" t="n"/>
      <c r="PXA9" s="6" t="n"/>
      <c r="PXB9" s="6" t="n"/>
      <c r="PXC9" s="6" t="n"/>
      <c r="PXD9" s="6" t="n"/>
      <c r="PXE9" s="6" t="n"/>
      <c r="PXF9" s="6" t="n"/>
      <c r="PXG9" s="6" t="n"/>
      <c r="PXH9" s="6" t="n"/>
      <c r="PXI9" s="6" t="n"/>
      <c r="PXJ9" s="6" t="n"/>
      <c r="PXK9" s="6" t="n"/>
      <c r="PXL9" s="6" t="n"/>
      <c r="PXM9" s="6" t="n"/>
      <c r="PXN9" s="6" t="n"/>
      <c r="PXO9" s="6" t="n"/>
      <c r="PXP9" s="6" t="n"/>
      <c r="PXQ9" s="6" t="n"/>
      <c r="PXR9" s="6" t="n"/>
      <c r="PXS9" s="6" t="n"/>
      <c r="PXT9" s="6" t="n"/>
      <c r="PXU9" s="6" t="n"/>
      <c r="PXV9" s="6" t="n"/>
      <c r="PXW9" s="6" t="n"/>
      <c r="PXX9" s="6" t="n"/>
      <c r="PXY9" s="6" t="n"/>
      <c r="PXZ9" s="6" t="n"/>
      <c r="PYA9" s="6" t="n"/>
      <c r="PYB9" s="6" t="n"/>
      <c r="PYC9" s="6" t="n"/>
      <c r="PYD9" s="6" t="n"/>
      <c r="PYE9" s="6" t="n"/>
      <c r="PYF9" s="6" t="n"/>
      <c r="PYG9" s="6" t="n"/>
      <c r="PYH9" s="6" t="n"/>
      <c r="PYI9" s="6" t="n"/>
      <c r="PYJ9" s="6" t="n"/>
      <c r="PYK9" s="6" t="n"/>
      <c r="PYL9" s="6" t="n"/>
      <c r="PYM9" s="6" t="n"/>
      <c r="PYN9" s="6" t="n"/>
      <c r="PYO9" s="6" t="n"/>
      <c r="PYP9" s="6" t="n"/>
      <c r="PYQ9" s="6" t="n"/>
      <c r="PYR9" s="6" t="n"/>
      <c r="PYS9" s="6" t="n"/>
      <c r="PYT9" s="6" t="n"/>
      <c r="PYU9" s="6" t="n"/>
      <c r="PYV9" s="6" t="n"/>
      <c r="PYW9" s="6" t="n"/>
      <c r="PYX9" s="6" t="n"/>
      <c r="PYY9" s="6" t="n"/>
      <c r="PYZ9" s="6" t="n"/>
      <c r="PZA9" s="6" t="n"/>
      <c r="PZB9" s="6" t="n"/>
      <c r="PZC9" s="6" t="n"/>
      <c r="PZD9" s="6" t="n"/>
      <c r="PZE9" s="6" t="n"/>
      <c r="PZF9" s="6" t="n"/>
      <c r="PZG9" s="6" t="n"/>
      <c r="PZH9" s="6" t="n"/>
      <c r="PZI9" s="6" t="n"/>
      <c r="PZJ9" s="6" t="n"/>
      <c r="PZK9" s="6" t="n"/>
      <c r="PZL9" s="6" t="n"/>
      <c r="PZM9" s="6" t="n"/>
      <c r="PZN9" s="6" t="n"/>
      <c r="PZO9" s="6" t="n"/>
      <c r="PZP9" s="6" t="n"/>
      <c r="PZQ9" s="6" t="n"/>
      <c r="PZR9" s="6" t="n"/>
      <c r="PZS9" s="6" t="n"/>
      <c r="PZT9" s="6" t="n"/>
      <c r="PZU9" s="6" t="n"/>
      <c r="PZV9" s="6" t="n"/>
      <c r="PZW9" s="6" t="n"/>
      <c r="PZX9" s="6" t="n"/>
      <c r="PZY9" s="6" t="n"/>
      <c r="PZZ9" s="6" t="n"/>
      <c r="QAA9" s="6" t="n"/>
      <c r="QAB9" s="6" t="n"/>
      <c r="QAC9" s="6" t="n"/>
      <c r="QAD9" s="6" t="n"/>
      <c r="QAE9" s="6" t="n"/>
      <c r="QAF9" s="6" t="n"/>
      <c r="QAG9" s="6" t="n"/>
      <c r="QAH9" s="6" t="n"/>
      <c r="QAI9" s="6" t="n"/>
      <c r="QAJ9" s="6" t="n"/>
      <c r="QAK9" s="6" t="n"/>
      <c r="QAL9" s="6" t="n"/>
      <c r="QAM9" s="6" t="n"/>
      <c r="QAN9" s="6" t="n"/>
      <c r="QAO9" s="6" t="n"/>
      <c r="QAP9" s="6" t="n"/>
      <c r="QAQ9" s="6" t="n"/>
      <c r="QAR9" s="6" t="n"/>
      <c r="QAS9" s="6" t="n"/>
      <c r="QAT9" s="6" t="n"/>
      <c r="QAU9" s="6" t="n"/>
      <c r="QAV9" s="6" t="n"/>
      <c r="QAW9" s="6" t="n"/>
      <c r="QAX9" s="6" t="n"/>
      <c r="QAY9" s="6" t="n"/>
      <c r="QAZ9" s="6" t="n"/>
      <c r="QBA9" s="6" t="n"/>
      <c r="QBB9" s="6" t="n"/>
      <c r="QBC9" s="6" t="n"/>
      <c r="QBD9" s="6" t="n"/>
      <c r="QBE9" s="6" t="n"/>
      <c r="QBF9" s="6" t="n"/>
      <c r="QBG9" s="6" t="n"/>
      <c r="QBH9" s="6" t="n"/>
      <c r="QBI9" s="6" t="n"/>
      <c r="QBJ9" s="6" t="n"/>
      <c r="QBK9" s="6" t="n"/>
      <c r="QBL9" s="6" t="n"/>
      <c r="QBM9" s="6" t="n"/>
      <c r="QBN9" s="6" t="n"/>
      <c r="QBO9" s="6" t="n"/>
      <c r="QBP9" s="6" t="n"/>
      <c r="QBQ9" s="6" t="n"/>
      <c r="QBR9" s="6" t="n"/>
      <c r="QBS9" s="6" t="n"/>
      <c r="QBT9" s="6" t="n"/>
      <c r="QBU9" s="6" t="n"/>
      <c r="QBV9" s="6" t="n"/>
      <c r="QBW9" s="6" t="n"/>
      <c r="QBX9" s="6" t="n"/>
      <c r="QBY9" s="6" t="n"/>
      <c r="QBZ9" s="6" t="n"/>
      <c r="QCA9" s="6" t="n"/>
      <c r="QCB9" s="6" t="n"/>
      <c r="QCC9" s="6" t="n"/>
      <c r="QCD9" s="6" t="n"/>
      <c r="QCE9" s="6" t="n"/>
      <c r="QCF9" s="6" t="n"/>
      <c r="QCG9" s="6" t="n"/>
      <c r="QCH9" s="6" t="n"/>
      <c r="QCI9" s="6" t="n"/>
      <c r="QCJ9" s="6" t="n"/>
      <c r="QCK9" s="6" t="n"/>
      <c r="QCL9" s="6" t="n"/>
      <c r="QCM9" s="6" t="n"/>
      <c r="QCN9" s="6" t="n"/>
      <c r="QCO9" s="6" t="n"/>
      <c r="QCP9" s="6" t="n"/>
      <c r="QCQ9" s="6" t="n"/>
      <c r="QCR9" s="6" t="n"/>
      <c r="QCS9" s="6" t="n"/>
      <c r="QCT9" s="6" t="n"/>
      <c r="QCU9" s="6" t="n"/>
      <c r="QCV9" s="6" t="n"/>
      <c r="QCW9" s="6" t="n"/>
      <c r="QCX9" s="6" t="n"/>
      <c r="QCY9" s="6" t="n"/>
      <c r="QCZ9" s="6" t="n"/>
      <c r="QDA9" s="6" t="n"/>
      <c r="QDB9" s="6" t="n"/>
      <c r="QDC9" s="6" t="n"/>
      <c r="QDD9" s="6" t="n"/>
      <c r="QDE9" s="6" t="n"/>
      <c r="QDF9" s="6" t="n"/>
      <c r="QDG9" s="6" t="n"/>
      <c r="QDH9" s="6" t="n"/>
      <c r="QDI9" s="6" t="n"/>
      <c r="QDJ9" s="6" t="n"/>
      <c r="QDK9" s="6" t="n"/>
      <c r="QDL9" s="6" t="n"/>
      <c r="QDM9" s="6" t="n"/>
      <c r="QDN9" s="6" t="n"/>
      <c r="QDO9" s="6" t="n"/>
      <c r="QDP9" s="6" t="n"/>
      <c r="QDQ9" s="6" t="n"/>
      <c r="QDR9" s="6" t="n"/>
      <c r="QDS9" s="6" t="n"/>
      <c r="QDT9" s="6" t="n"/>
      <c r="QDU9" s="6" t="n"/>
      <c r="QDV9" s="6" t="n"/>
      <c r="QDW9" s="6" t="n"/>
      <c r="QDX9" s="6" t="n"/>
      <c r="QDY9" s="6" t="n"/>
      <c r="QDZ9" s="6" t="n"/>
      <c r="QEA9" s="6" t="n"/>
      <c r="QEB9" s="6" t="n"/>
      <c r="QEC9" s="6" t="n"/>
      <c r="QED9" s="6" t="n"/>
      <c r="QEE9" s="6" t="n"/>
      <c r="QEF9" s="6" t="n"/>
      <c r="QEG9" s="6" t="n"/>
      <c r="QEH9" s="6" t="n"/>
      <c r="QEI9" s="6" t="n"/>
      <c r="QEJ9" s="6" t="n"/>
      <c r="QEK9" s="6" t="n"/>
      <c r="QEL9" s="6" t="n"/>
      <c r="QEM9" s="6" t="n"/>
      <c r="QEN9" s="6" t="n"/>
      <c r="QEO9" s="6" t="n"/>
      <c r="QEP9" s="6" t="n"/>
      <c r="QEQ9" s="6" t="n"/>
      <c r="QER9" s="6" t="n"/>
      <c r="QES9" s="6" t="n"/>
      <c r="QET9" s="6" t="n"/>
      <c r="QEU9" s="6" t="n"/>
      <c r="QEV9" s="6" t="n"/>
      <c r="QEW9" s="6" t="n"/>
      <c r="QEX9" s="6" t="n"/>
      <c r="QEY9" s="6" t="n"/>
      <c r="QEZ9" s="6" t="n"/>
      <c r="QFA9" s="6" t="n"/>
      <c r="QFB9" s="6" t="n"/>
      <c r="QFC9" s="6" t="n"/>
      <c r="QFD9" s="6" t="n"/>
      <c r="QFE9" s="6" t="n"/>
      <c r="QFF9" s="6" t="n"/>
      <c r="QFG9" s="6" t="n"/>
      <c r="QFH9" s="6" t="n"/>
      <c r="QFI9" s="6" t="n"/>
      <c r="QFJ9" s="6" t="n"/>
      <c r="QFK9" s="6" t="n"/>
      <c r="QFL9" s="6" t="n"/>
      <c r="QFM9" s="6" t="n"/>
      <c r="QFN9" s="6" t="n"/>
      <c r="QFO9" s="6" t="n"/>
      <c r="QFP9" s="6" t="n"/>
      <c r="QFQ9" s="6" t="n"/>
      <c r="QFR9" s="6" t="n"/>
      <c r="QFS9" s="6" t="n"/>
      <c r="QFT9" s="6" t="n"/>
      <c r="QFU9" s="6" t="n"/>
      <c r="QFV9" s="6" t="n"/>
      <c r="QFW9" s="6" t="n"/>
      <c r="QFX9" s="6" t="n"/>
      <c r="QFY9" s="6" t="n"/>
      <c r="QFZ9" s="6" t="n"/>
      <c r="QGA9" s="6" t="n"/>
      <c r="QGB9" s="6" t="n"/>
      <c r="QGC9" s="6" t="n"/>
      <c r="QGD9" s="6" t="n"/>
      <c r="QGE9" s="6" t="n"/>
      <c r="QGF9" s="6" t="n"/>
      <c r="QGG9" s="6" t="n"/>
      <c r="QGH9" s="6" t="n"/>
      <c r="QGI9" s="6" t="n"/>
      <c r="QGJ9" s="6" t="n"/>
      <c r="QGK9" s="6" t="n"/>
      <c r="QGL9" s="6" t="n"/>
      <c r="QGM9" s="6" t="n"/>
      <c r="QGN9" s="6" t="n"/>
      <c r="QGO9" s="6" t="n"/>
      <c r="QGP9" s="6" t="n"/>
      <c r="QGQ9" s="6" t="n"/>
      <c r="QGR9" s="6" t="n"/>
      <c r="QGS9" s="6" t="n"/>
      <c r="QGT9" s="6" t="n"/>
      <c r="QGU9" s="6" t="n"/>
      <c r="QGV9" s="6" t="n"/>
      <c r="QGW9" s="6" t="n"/>
      <c r="QGX9" s="6" t="n"/>
      <c r="QGY9" s="6" t="n"/>
      <c r="QGZ9" s="6" t="n"/>
      <c r="QHA9" s="6" t="n"/>
      <c r="QHB9" s="6" t="n"/>
      <c r="QHC9" s="6" t="n"/>
      <c r="QHD9" s="6" t="n"/>
      <c r="QHE9" s="6" t="n"/>
      <c r="QHF9" s="6" t="n"/>
      <c r="QHG9" s="6" t="n"/>
      <c r="QHH9" s="6" t="n"/>
      <c r="QHI9" s="6" t="n"/>
      <c r="QHJ9" s="6" t="n"/>
      <c r="QHK9" s="6" t="n"/>
      <c r="QHL9" s="6" t="n"/>
      <c r="QHM9" s="6" t="n"/>
      <c r="QHN9" s="6" t="n"/>
      <c r="QHO9" s="6" t="n"/>
      <c r="QHP9" s="6" t="n"/>
      <c r="QHQ9" s="6" t="n"/>
      <c r="QHR9" s="6" t="n"/>
      <c r="QHS9" s="6" t="n"/>
      <c r="QHT9" s="6" t="n"/>
      <c r="QHU9" s="6" t="n"/>
      <c r="QHV9" s="6" t="n"/>
      <c r="QHW9" s="6" t="n"/>
      <c r="QHX9" s="6" t="n"/>
      <c r="QHY9" s="6" t="n"/>
      <c r="QHZ9" s="6" t="n"/>
      <c r="QIA9" s="6" t="n"/>
      <c r="QIB9" s="6" t="n"/>
      <c r="QIC9" s="6" t="n"/>
      <c r="QID9" s="6" t="n"/>
      <c r="QIE9" s="6" t="n"/>
      <c r="QIF9" s="6" t="n"/>
      <c r="QIG9" s="6" t="n"/>
      <c r="QIH9" s="6" t="n"/>
      <c r="QII9" s="6" t="n"/>
      <c r="QIJ9" s="6" t="n"/>
      <c r="QIK9" s="6" t="n"/>
      <c r="QIL9" s="6" t="n"/>
      <c r="QIM9" s="6" t="n"/>
      <c r="QIN9" s="6" t="n"/>
      <c r="QIO9" s="6" t="n"/>
      <c r="QIP9" s="6" t="n"/>
      <c r="QIQ9" s="6" t="n"/>
      <c r="QIR9" s="6" t="n"/>
      <c r="QIS9" s="6" t="n"/>
      <c r="QIT9" s="6" t="n"/>
      <c r="QIU9" s="6" t="n"/>
      <c r="QIV9" s="6" t="n"/>
      <c r="QIW9" s="6" t="n"/>
      <c r="QIX9" s="6" t="n"/>
      <c r="QIY9" s="6" t="n"/>
      <c r="QIZ9" s="6" t="n"/>
      <c r="QJA9" s="6" t="n"/>
      <c r="QJB9" s="6" t="n"/>
      <c r="QJC9" s="6" t="n"/>
      <c r="QJD9" s="6" t="n"/>
      <c r="QJE9" s="6" t="n"/>
      <c r="QJF9" s="6" t="n"/>
      <c r="QJG9" s="6" t="n"/>
      <c r="QJH9" s="6" t="n"/>
      <c r="QJI9" s="6" t="n"/>
      <c r="QJJ9" s="6" t="n"/>
      <c r="QJK9" s="6" t="n"/>
      <c r="QJL9" s="6" t="n"/>
      <c r="QJM9" s="6" t="n"/>
      <c r="QJN9" s="6" t="n"/>
      <c r="QJO9" s="6" t="n"/>
      <c r="QJP9" s="6" t="n"/>
      <c r="QJQ9" s="6" t="n"/>
      <c r="QJR9" s="6" t="n"/>
      <c r="QJS9" s="6" t="n"/>
      <c r="QJT9" s="6" t="n"/>
      <c r="QJU9" s="6" t="n"/>
      <c r="QJV9" s="6" t="n"/>
      <c r="QJW9" s="6" t="n"/>
      <c r="QJX9" s="6" t="n"/>
      <c r="QJY9" s="6" t="n"/>
      <c r="QJZ9" s="6" t="n"/>
      <c r="QKA9" s="6" t="n"/>
      <c r="QKB9" s="6" t="n"/>
      <c r="QKC9" s="6" t="n"/>
      <c r="QKD9" s="6" t="n"/>
      <c r="QKE9" s="6" t="n"/>
      <c r="QKF9" s="6" t="n"/>
      <c r="QKG9" s="6" t="n"/>
      <c r="QKH9" s="6" t="n"/>
      <c r="QKI9" s="6" t="n"/>
      <c r="QKJ9" s="6" t="n"/>
      <c r="QKK9" s="6" t="n"/>
      <c r="QKL9" s="6" t="n"/>
      <c r="QKM9" s="6" t="n"/>
      <c r="QKN9" s="6" t="n"/>
      <c r="QKO9" s="6" t="n"/>
      <c r="QKP9" s="6" t="n"/>
      <c r="QKQ9" s="6" t="n"/>
      <c r="QKR9" s="6" t="n"/>
      <c r="QKS9" s="6" t="n"/>
      <c r="QKT9" s="6" t="n"/>
      <c r="QKU9" s="6" t="n"/>
      <c r="QKV9" s="6" t="n"/>
      <c r="QKW9" s="6" t="n"/>
      <c r="QKX9" s="6" t="n"/>
      <c r="QKY9" s="6" t="n"/>
      <c r="QKZ9" s="6" t="n"/>
      <c r="QLA9" s="6" t="n"/>
      <c r="QLB9" s="6" t="n"/>
      <c r="QLC9" s="6" t="n"/>
      <c r="QLD9" s="6" t="n"/>
      <c r="QLE9" s="6" t="n"/>
      <c r="QLF9" s="6" t="n"/>
      <c r="QLG9" s="6" t="n"/>
      <c r="QLH9" s="6" t="n"/>
      <c r="QLI9" s="6" t="n"/>
      <c r="QLJ9" s="6" t="n"/>
      <c r="QLK9" s="6" t="n"/>
      <c r="QLL9" s="6" t="n"/>
      <c r="QLM9" s="6" t="n"/>
      <c r="QLN9" s="6" t="n"/>
      <c r="QLO9" s="6" t="n"/>
      <c r="QLP9" s="6" t="n"/>
      <c r="QLQ9" s="6" t="n"/>
      <c r="QLR9" s="6" t="n"/>
      <c r="QLS9" s="6" t="n"/>
      <c r="QLT9" s="6" t="n"/>
      <c r="QLU9" s="6" t="n"/>
      <c r="QLV9" s="6" t="n"/>
      <c r="QLW9" s="6" t="n"/>
      <c r="QLX9" s="6" t="n"/>
      <c r="QLY9" s="6" t="n"/>
      <c r="QLZ9" s="6" t="n"/>
      <c r="QMA9" s="6" t="n"/>
      <c r="QMB9" s="6" t="n"/>
      <c r="QMC9" s="6" t="n"/>
      <c r="QMD9" s="6" t="n"/>
      <c r="QME9" s="6" t="n"/>
      <c r="QMF9" s="6" t="n"/>
      <c r="QMG9" s="6" t="n"/>
      <c r="QMH9" s="6" t="n"/>
      <c r="QMI9" s="6" t="n"/>
      <c r="QMJ9" s="6" t="n"/>
      <c r="QMK9" s="6" t="n"/>
      <c r="QML9" s="6" t="n"/>
      <c r="QMM9" s="6" t="n"/>
      <c r="QMN9" s="6" t="n"/>
      <c r="QMO9" s="6" t="n"/>
      <c r="QMP9" s="6" t="n"/>
      <c r="QMQ9" s="6" t="n"/>
      <c r="QMR9" s="6" t="n"/>
      <c r="QMS9" s="6" t="n"/>
      <c r="QMT9" s="6" t="n"/>
      <c r="QMU9" s="6" t="n"/>
      <c r="QMV9" s="6" t="n"/>
      <c r="QMW9" s="6" t="n"/>
      <c r="QMX9" s="6" t="n"/>
      <c r="QMY9" s="6" t="n"/>
      <c r="QMZ9" s="6" t="n"/>
      <c r="QNA9" s="6" t="n"/>
      <c r="QNB9" s="6" t="n"/>
      <c r="QNC9" s="6" t="n"/>
      <c r="QND9" s="6" t="n"/>
      <c r="QNE9" s="6" t="n"/>
      <c r="QNF9" s="6" t="n"/>
      <c r="QNG9" s="6" t="n"/>
      <c r="QNH9" s="6" t="n"/>
      <c r="QNI9" s="6" t="n"/>
      <c r="QNJ9" s="6" t="n"/>
      <c r="QNK9" s="6" t="n"/>
      <c r="QNL9" s="6" t="n"/>
      <c r="QNM9" s="6" t="n"/>
      <c r="QNN9" s="6" t="n"/>
      <c r="QNO9" s="6" t="n"/>
      <c r="QNP9" s="6" t="n"/>
      <c r="QNQ9" s="6" t="n"/>
      <c r="QNR9" s="6" t="n"/>
      <c r="QNS9" s="6" t="n"/>
      <c r="QNT9" s="6" t="n"/>
      <c r="QNU9" s="6" t="n"/>
      <c r="QNV9" s="6" t="n"/>
      <c r="QNW9" s="6" t="n"/>
      <c r="QNX9" s="6" t="n"/>
      <c r="QNY9" s="6" t="n"/>
      <c r="QNZ9" s="6" t="n"/>
      <c r="QOA9" s="6" t="n"/>
      <c r="QOB9" s="6" t="n"/>
      <c r="QOC9" s="6" t="n"/>
      <c r="QOD9" s="6" t="n"/>
      <c r="QOE9" s="6" t="n"/>
      <c r="QOF9" s="6" t="n"/>
      <c r="QOG9" s="6" t="n"/>
      <c r="QOH9" s="6" t="n"/>
      <c r="QOI9" s="6" t="n"/>
      <c r="QOJ9" s="6" t="n"/>
      <c r="QOK9" s="6" t="n"/>
      <c r="QOL9" s="6" t="n"/>
      <c r="QOM9" s="6" t="n"/>
      <c r="QON9" s="6" t="n"/>
      <c r="QOO9" s="6" t="n"/>
      <c r="QOP9" s="6" t="n"/>
      <c r="QOQ9" s="6" t="n"/>
      <c r="QOR9" s="6" t="n"/>
      <c r="QOS9" s="6" t="n"/>
      <c r="QOT9" s="6" t="n"/>
      <c r="QOU9" s="6" t="n"/>
      <c r="QOV9" s="6" t="n"/>
      <c r="QOW9" s="6" t="n"/>
      <c r="QOX9" s="6" t="n"/>
      <c r="QOY9" s="6" t="n"/>
      <c r="QOZ9" s="6" t="n"/>
      <c r="QPA9" s="6" t="n"/>
      <c r="QPB9" s="6" t="n"/>
      <c r="QPC9" s="6" t="n"/>
      <c r="QPD9" s="6" t="n"/>
      <c r="QPE9" s="6" t="n"/>
      <c r="QPF9" s="6" t="n"/>
      <c r="QPG9" s="6" t="n"/>
      <c r="QPH9" s="6" t="n"/>
      <c r="QPI9" s="6" t="n"/>
      <c r="QPJ9" s="6" t="n"/>
      <c r="QPK9" s="6" t="n"/>
      <c r="QPL9" s="6" t="n"/>
      <c r="QPM9" s="6" t="n"/>
      <c r="QPN9" s="6" t="n"/>
      <c r="QPO9" s="6" t="n"/>
      <c r="QPP9" s="6" t="n"/>
      <c r="QPQ9" s="6" t="n"/>
      <c r="QPR9" s="6" t="n"/>
      <c r="QPS9" s="6" t="n"/>
      <c r="QPT9" s="6" t="n"/>
      <c r="QPU9" s="6" t="n"/>
      <c r="QPV9" s="6" t="n"/>
      <c r="QPW9" s="6" t="n"/>
      <c r="QPX9" s="6" t="n"/>
      <c r="QPY9" s="6" t="n"/>
      <c r="QPZ9" s="6" t="n"/>
      <c r="QQA9" s="6" t="n"/>
      <c r="QQB9" s="6" t="n"/>
      <c r="QQC9" s="6" t="n"/>
      <c r="QQD9" s="6" t="n"/>
      <c r="QQE9" s="6" t="n"/>
      <c r="QQF9" s="6" t="n"/>
      <c r="QQG9" s="6" t="n"/>
      <c r="QQH9" s="6" t="n"/>
      <c r="QQI9" s="6" t="n"/>
      <c r="QQJ9" s="6" t="n"/>
      <c r="QQK9" s="6" t="n"/>
      <c r="QQL9" s="6" t="n"/>
      <c r="QQM9" s="6" t="n"/>
      <c r="QQN9" s="6" t="n"/>
      <c r="QQO9" s="6" t="n"/>
      <c r="QQP9" s="6" t="n"/>
      <c r="QQQ9" s="6" t="n"/>
      <c r="QQR9" s="6" t="n"/>
      <c r="QQS9" s="6" t="n"/>
      <c r="QQT9" s="6" t="n"/>
      <c r="QQU9" s="6" t="n"/>
      <c r="QQV9" s="6" t="n"/>
      <c r="QQW9" s="6" t="n"/>
      <c r="QQX9" s="6" t="n"/>
      <c r="QQY9" s="6" t="n"/>
      <c r="QQZ9" s="6" t="n"/>
      <c r="QRA9" s="6" t="n"/>
      <c r="QRB9" s="6" t="n"/>
      <c r="QRC9" s="6" t="n"/>
      <c r="QRD9" s="6" t="n"/>
      <c r="QRE9" s="6" t="n"/>
      <c r="QRF9" s="6" t="n"/>
      <c r="QRG9" s="6" t="n"/>
      <c r="QRH9" s="6" t="n"/>
      <c r="QRI9" s="6" t="n"/>
      <c r="QRJ9" s="6" t="n"/>
      <c r="QRK9" s="6" t="n"/>
      <c r="QRL9" s="6" t="n"/>
      <c r="QRM9" s="6" t="n"/>
      <c r="QRN9" s="6" t="n"/>
      <c r="QRO9" s="6" t="n"/>
      <c r="QRP9" s="6" t="n"/>
      <c r="QRQ9" s="6" t="n"/>
      <c r="QRR9" s="6" t="n"/>
      <c r="QRS9" s="6" t="n"/>
      <c r="QRT9" s="6" t="n"/>
      <c r="QRU9" s="6" t="n"/>
      <c r="QRV9" s="6" t="n"/>
      <c r="QRW9" s="6" t="n"/>
      <c r="QRX9" s="6" t="n"/>
      <c r="QRY9" s="6" t="n"/>
      <c r="QRZ9" s="6" t="n"/>
      <c r="QSA9" s="6" t="n"/>
      <c r="QSB9" s="6" t="n"/>
      <c r="QSC9" s="6" t="n"/>
      <c r="QSD9" s="6" t="n"/>
      <c r="QSE9" s="6" t="n"/>
      <c r="QSF9" s="6" t="n"/>
      <c r="QSG9" s="6" t="n"/>
      <c r="QSH9" s="6" t="n"/>
      <c r="QSI9" s="6" t="n"/>
      <c r="QSJ9" s="6" t="n"/>
      <c r="QSK9" s="6" t="n"/>
      <c r="QSL9" s="6" t="n"/>
      <c r="QSM9" s="6" t="n"/>
      <c r="QSN9" s="6" t="n"/>
      <c r="QSO9" s="6" t="n"/>
      <c r="QSP9" s="6" t="n"/>
      <c r="QSQ9" s="6" t="n"/>
      <c r="QSR9" s="6" t="n"/>
      <c r="QSS9" s="6" t="n"/>
      <c r="QST9" s="6" t="n"/>
      <c r="QSU9" s="6" t="n"/>
      <c r="QSV9" s="6" t="n"/>
      <c r="QSW9" s="6" t="n"/>
      <c r="QSX9" s="6" t="n"/>
      <c r="QSY9" s="6" t="n"/>
      <c r="QSZ9" s="6" t="n"/>
      <c r="QTA9" s="6" t="n"/>
      <c r="QTB9" s="6" t="n"/>
      <c r="QTC9" s="6" t="n"/>
      <c r="QTD9" s="6" t="n"/>
      <c r="QTE9" s="6" t="n"/>
      <c r="QTF9" s="6" t="n"/>
      <c r="QTG9" s="6" t="n"/>
      <c r="QTH9" s="6" t="n"/>
      <c r="QTI9" s="6" t="n"/>
      <c r="QTJ9" s="6" t="n"/>
      <c r="QTK9" s="6" t="n"/>
      <c r="QTL9" s="6" t="n"/>
      <c r="QTM9" s="6" t="n"/>
      <c r="QTN9" s="6" t="n"/>
      <c r="QTO9" s="6" t="n"/>
      <c r="QTP9" s="6" t="n"/>
      <c r="QTQ9" s="6" t="n"/>
      <c r="QTR9" s="6" t="n"/>
      <c r="QTS9" s="6" t="n"/>
      <c r="QTT9" s="6" t="n"/>
      <c r="QTU9" s="6" t="n"/>
      <c r="QTV9" s="6" t="n"/>
      <c r="QTW9" s="6" t="n"/>
      <c r="QTX9" s="6" t="n"/>
      <c r="QTY9" s="6" t="n"/>
      <c r="QTZ9" s="6" t="n"/>
      <c r="QUA9" s="6" t="n"/>
      <c r="QUB9" s="6" t="n"/>
      <c r="QUC9" s="6" t="n"/>
      <c r="QUD9" s="6" t="n"/>
      <c r="QUE9" s="6" t="n"/>
      <c r="QUF9" s="6" t="n"/>
      <c r="QUG9" s="6" t="n"/>
      <c r="QUH9" s="6" t="n"/>
      <c r="QUI9" s="6" t="n"/>
      <c r="QUJ9" s="6" t="n"/>
      <c r="QUK9" s="6" t="n"/>
      <c r="QUL9" s="6" t="n"/>
      <c r="QUM9" s="6" t="n"/>
      <c r="QUN9" s="6" t="n"/>
      <c r="QUO9" s="6" t="n"/>
      <c r="QUP9" s="6" t="n"/>
      <c r="QUQ9" s="6" t="n"/>
      <c r="QUR9" s="6" t="n"/>
      <c r="QUS9" s="6" t="n"/>
      <c r="QUT9" s="6" t="n"/>
      <c r="QUU9" s="6" t="n"/>
      <c r="QUV9" s="6" t="n"/>
      <c r="QUW9" s="6" t="n"/>
      <c r="QUX9" s="6" t="n"/>
      <c r="QUY9" s="6" t="n"/>
      <c r="QUZ9" s="6" t="n"/>
      <c r="QVA9" s="6" t="n"/>
      <c r="QVB9" s="6" t="n"/>
      <c r="QVC9" s="6" t="n"/>
      <c r="QVD9" s="6" t="n"/>
      <c r="QVE9" s="6" t="n"/>
      <c r="QVF9" s="6" t="n"/>
      <c r="QVG9" s="6" t="n"/>
      <c r="QVH9" s="6" t="n"/>
      <c r="QVI9" s="6" t="n"/>
      <c r="QVJ9" s="6" t="n"/>
      <c r="QVK9" s="6" t="n"/>
      <c r="QVL9" s="6" t="n"/>
      <c r="QVM9" s="6" t="n"/>
      <c r="QVN9" s="6" t="n"/>
      <c r="QVO9" s="6" t="n"/>
      <c r="QVP9" s="6" t="n"/>
      <c r="QVQ9" s="6" t="n"/>
      <c r="QVR9" s="6" t="n"/>
      <c r="QVS9" s="6" t="n"/>
      <c r="QVT9" s="6" t="n"/>
      <c r="QVU9" s="6" t="n"/>
      <c r="QVV9" s="6" t="n"/>
      <c r="QVW9" s="6" t="n"/>
      <c r="QVX9" s="6" t="n"/>
      <c r="QVY9" s="6" t="n"/>
      <c r="QVZ9" s="6" t="n"/>
      <c r="QWA9" s="6" t="n"/>
      <c r="QWB9" s="6" t="n"/>
      <c r="QWC9" s="6" t="n"/>
      <c r="QWD9" s="6" t="n"/>
      <c r="QWE9" s="6" t="n"/>
      <c r="QWF9" s="6" t="n"/>
      <c r="QWG9" s="6" t="n"/>
      <c r="QWH9" s="6" t="n"/>
      <c r="QWI9" s="6" t="n"/>
      <c r="QWJ9" s="6" t="n"/>
      <c r="QWK9" s="6" t="n"/>
      <c r="QWL9" s="6" t="n"/>
      <c r="QWM9" s="6" t="n"/>
      <c r="QWN9" s="6" t="n"/>
      <c r="QWO9" s="6" t="n"/>
      <c r="QWP9" s="6" t="n"/>
      <c r="QWQ9" s="6" t="n"/>
      <c r="QWR9" s="6" t="n"/>
      <c r="QWS9" s="6" t="n"/>
      <c r="QWT9" s="6" t="n"/>
      <c r="QWU9" s="6" t="n"/>
      <c r="QWV9" s="6" t="n"/>
      <c r="QWW9" s="6" t="n"/>
      <c r="QWX9" s="6" t="n"/>
      <c r="QWY9" s="6" t="n"/>
      <c r="QWZ9" s="6" t="n"/>
      <c r="QXA9" s="6" t="n"/>
      <c r="QXB9" s="6" t="n"/>
      <c r="QXC9" s="6" t="n"/>
      <c r="QXD9" s="6" t="n"/>
      <c r="QXE9" s="6" t="n"/>
      <c r="QXF9" s="6" t="n"/>
      <c r="QXG9" s="6" t="n"/>
      <c r="QXH9" s="6" t="n"/>
      <c r="QXI9" s="6" t="n"/>
      <c r="QXJ9" s="6" t="n"/>
      <c r="QXK9" s="6" t="n"/>
      <c r="QXL9" s="6" t="n"/>
      <c r="QXM9" s="6" t="n"/>
      <c r="QXN9" s="6" t="n"/>
      <c r="QXO9" s="6" t="n"/>
      <c r="QXP9" s="6" t="n"/>
      <c r="QXQ9" s="6" t="n"/>
      <c r="QXR9" s="6" t="n"/>
      <c r="QXS9" s="6" t="n"/>
      <c r="QXT9" s="6" t="n"/>
      <c r="QXU9" s="6" t="n"/>
      <c r="QXV9" s="6" t="n"/>
      <c r="QXW9" s="6" t="n"/>
      <c r="QXX9" s="6" t="n"/>
      <c r="QXY9" s="6" t="n"/>
      <c r="QXZ9" s="6" t="n"/>
      <c r="QYA9" s="6" t="n"/>
      <c r="QYB9" s="6" t="n"/>
      <c r="QYC9" s="6" t="n"/>
      <c r="QYD9" s="6" t="n"/>
      <c r="QYE9" s="6" t="n"/>
      <c r="QYF9" s="6" t="n"/>
      <c r="QYG9" s="6" t="n"/>
      <c r="QYH9" s="6" t="n"/>
      <c r="QYI9" s="6" t="n"/>
      <c r="QYJ9" s="6" t="n"/>
      <c r="QYK9" s="6" t="n"/>
      <c r="QYL9" s="6" t="n"/>
      <c r="QYM9" s="6" t="n"/>
      <c r="QYN9" s="6" t="n"/>
      <c r="QYO9" s="6" t="n"/>
      <c r="QYP9" s="6" t="n"/>
      <c r="QYQ9" s="6" t="n"/>
      <c r="QYR9" s="6" t="n"/>
      <c r="QYS9" s="6" t="n"/>
      <c r="QYT9" s="6" t="n"/>
      <c r="QYU9" s="6" t="n"/>
      <c r="QYV9" s="6" t="n"/>
      <c r="QYW9" s="6" t="n"/>
      <c r="QYX9" s="6" t="n"/>
      <c r="QYY9" s="6" t="n"/>
      <c r="QYZ9" s="6" t="n"/>
      <c r="QZA9" s="6" t="n"/>
      <c r="QZB9" s="6" t="n"/>
      <c r="QZC9" s="6" t="n"/>
      <c r="QZD9" s="6" t="n"/>
      <c r="QZE9" s="6" t="n"/>
      <c r="QZF9" s="6" t="n"/>
      <c r="QZG9" s="6" t="n"/>
      <c r="QZH9" s="6" t="n"/>
      <c r="QZI9" s="6" t="n"/>
      <c r="QZJ9" s="6" t="n"/>
      <c r="QZK9" s="6" t="n"/>
      <c r="QZL9" s="6" t="n"/>
      <c r="QZM9" s="6" t="n"/>
      <c r="QZN9" s="6" t="n"/>
      <c r="QZO9" s="6" t="n"/>
      <c r="QZP9" s="6" t="n"/>
      <c r="QZQ9" s="6" t="n"/>
      <c r="QZR9" s="6" t="n"/>
      <c r="QZS9" s="6" t="n"/>
      <c r="QZT9" s="6" t="n"/>
      <c r="QZU9" s="6" t="n"/>
      <c r="QZV9" s="6" t="n"/>
      <c r="QZW9" s="6" t="n"/>
      <c r="QZX9" s="6" t="n"/>
      <c r="QZY9" s="6" t="n"/>
      <c r="QZZ9" s="6" t="n"/>
      <c r="RAA9" s="6" t="n"/>
      <c r="RAB9" s="6" t="n"/>
      <c r="RAC9" s="6" t="n"/>
      <c r="RAD9" s="6" t="n"/>
      <c r="RAE9" s="6" t="n"/>
      <c r="RAF9" s="6" t="n"/>
      <c r="RAG9" s="6" t="n"/>
      <c r="RAH9" s="6" t="n"/>
      <c r="RAI9" s="6" t="n"/>
      <c r="RAJ9" s="6" t="n"/>
      <c r="RAK9" s="6" t="n"/>
      <c r="RAL9" s="6" t="n"/>
      <c r="RAM9" s="6" t="n"/>
      <c r="RAN9" s="6" t="n"/>
      <c r="RAO9" s="6" t="n"/>
      <c r="RAP9" s="6" t="n"/>
      <c r="RAQ9" s="6" t="n"/>
      <c r="RAR9" s="6" t="n"/>
      <c r="RAS9" s="6" t="n"/>
      <c r="RAT9" s="6" t="n"/>
      <c r="RAU9" s="6" t="n"/>
      <c r="RAV9" s="6" t="n"/>
      <c r="RAW9" s="6" t="n"/>
      <c r="RAX9" s="6" t="n"/>
      <c r="RAY9" s="6" t="n"/>
      <c r="RAZ9" s="6" t="n"/>
      <c r="RBA9" s="6" t="n"/>
      <c r="RBB9" s="6" t="n"/>
      <c r="RBC9" s="6" t="n"/>
      <c r="RBD9" s="6" t="n"/>
      <c r="RBE9" s="6" t="n"/>
      <c r="RBF9" s="6" t="n"/>
      <c r="RBG9" s="6" t="n"/>
      <c r="RBH9" s="6" t="n"/>
      <c r="RBI9" s="6" t="n"/>
      <c r="RBJ9" s="6" t="n"/>
      <c r="RBK9" s="6" t="n"/>
      <c r="RBL9" s="6" t="n"/>
      <c r="RBM9" s="6" t="n"/>
      <c r="RBN9" s="6" t="n"/>
      <c r="RBO9" s="6" t="n"/>
      <c r="RBP9" s="6" t="n"/>
      <c r="RBQ9" s="6" t="n"/>
      <c r="RBR9" s="6" t="n"/>
      <c r="RBS9" s="6" t="n"/>
      <c r="RBT9" s="6" t="n"/>
      <c r="RBU9" s="6" t="n"/>
      <c r="RBV9" s="6" t="n"/>
      <c r="RBW9" s="6" t="n"/>
      <c r="RBX9" s="6" t="n"/>
      <c r="RBY9" s="6" t="n"/>
      <c r="RBZ9" s="6" t="n"/>
      <c r="RCA9" s="6" t="n"/>
      <c r="RCB9" s="6" t="n"/>
      <c r="RCC9" s="6" t="n"/>
      <c r="RCD9" s="6" t="n"/>
      <c r="RCE9" s="6" t="n"/>
      <c r="RCF9" s="6" t="n"/>
      <c r="RCG9" s="6" t="n"/>
      <c r="RCH9" s="6" t="n"/>
      <c r="RCI9" s="6" t="n"/>
      <c r="RCJ9" s="6" t="n"/>
      <c r="RCK9" s="6" t="n"/>
      <c r="RCL9" s="6" t="n"/>
      <c r="RCM9" s="6" t="n"/>
      <c r="RCN9" s="6" t="n"/>
      <c r="RCO9" s="6" t="n"/>
      <c r="RCP9" s="6" t="n"/>
      <c r="RCQ9" s="6" t="n"/>
      <c r="RCR9" s="6" t="n"/>
      <c r="RCS9" s="6" t="n"/>
      <c r="RCT9" s="6" t="n"/>
      <c r="RCU9" s="6" t="n"/>
      <c r="RCV9" s="6" t="n"/>
      <c r="RCW9" s="6" t="n"/>
      <c r="RCX9" s="6" t="n"/>
      <c r="RCY9" s="6" t="n"/>
      <c r="RCZ9" s="6" t="n"/>
      <c r="RDA9" s="6" t="n"/>
      <c r="RDB9" s="6" t="n"/>
      <c r="RDC9" s="6" t="n"/>
      <c r="RDD9" s="6" t="n"/>
      <c r="RDE9" s="6" t="n"/>
      <c r="RDF9" s="6" t="n"/>
      <c r="RDG9" s="6" t="n"/>
      <c r="RDH9" s="6" t="n"/>
      <c r="RDI9" s="6" t="n"/>
      <c r="RDJ9" s="6" t="n"/>
      <c r="RDK9" s="6" t="n"/>
      <c r="RDL9" s="6" t="n"/>
      <c r="RDM9" s="6" t="n"/>
      <c r="RDN9" s="6" t="n"/>
      <c r="RDO9" s="6" t="n"/>
      <c r="RDP9" s="6" t="n"/>
      <c r="RDQ9" s="6" t="n"/>
      <c r="RDR9" s="6" t="n"/>
      <c r="RDS9" s="6" t="n"/>
      <c r="RDT9" s="6" t="n"/>
      <c r="RDU9" s="6" t="n"/>
      <c r="RDV9" s="6" t="n"/>
      <c r="RDW9" s="6" t="n"/>
      <c r="RDX9" s="6" t="n"/>
      <c r="RDY9" s="6" t="n"/>
      <c r="RDZ9" s="6" t="n"/>
      <c r="REA9" s="6" t="n"/>
      <c r="REB9" s="6" t="n"/>
      <c r="REC9" s="6" t="n"/>
      <c r="RED9" s="6" t="n"/>
      <c r="REE9" s="6" t="n"/>
      <c r="REF9" s="6" t="n"/>
      <c r="REG9" s="6" t="n"/>
      <c r="REH9" s="6" t="n"/>
      <c r="REI9" s="6" t="n"/>
      <c r="REJ9" s="6" t="n"/>
      <c r="REK9" s="6" t="n"/>
      <c r="REL9" s="6" t="n"/>
      <c r="REM9" s="6" t="n"/>
      <c r="REN9" s="6" t="n"/>
      <c r="REO9" s="6" t="n"/>
      <c r="REP9" s="6" t="n"/>
      <c r="REQ9" s="6" t="n"/>
      <c r="RER9" s="6" t="n"/>
      <c r="RES9" s="6" t="n"/>
      <c r="RET9" s="6" t="n"/>
      <c r="REU9" s="6" t="n"/>
      <c r="REV9" s="6" t="n"/>
      <c r="REW9" s="6" t="n"/>
      <c r="REX9" s="6" t="n"/>
      <c r="REY9" s="6" t="n"/>
      <c r="REZ9" s="6" t="n"/>
      <c r="RFA9" s="6" t="n"/>
      <c r="RFB9" s="6" t="n"/>
      <c r="RFC9" s="6" t="n"/>
      <c r="RFD9" s="6" t="n"/>
      <c r="RFE9" s="6" t="n"/>
      <c r="RFF9" s="6" t="n"/>
      <c r="RFG9" s="6" t="n"/>
      <c r="RFH9" s="6" t="n"/>
      <c r="RFI9" s="6" t="n"/>
      <c r="RFJ9" s="6" t="n"/>
      <c r="RFK9" s="6" t="n"/>
      <c r="RFL9" s="6" t="n"/>
      <c r="RFM9" s="6" t="n"/>
      <c r="RFN9" s="6" t="n"/>
      <c r="RFO9" s="6" t="n"/>
      <c r="RFP9" s="6" t="n"/>
      <c r="RFQ9" s="6" t="n"/>
      <c r="RFR9" s="6" t="n"/>
      <c r="RFS9" s="6" t="n"/>
      <c r="RFT9" s="6" t="n"/>
      <c r="RFU9" s="6" t="n"/>
      <c r="RFV9" s="6" t="n"/>
      <c r="RFW9" s="6" t="n"/>
      <c r="RFX9" s="6" t="n"/>
      <c r="RFY9" s="6" t="n"/>
      <c r="RFZ9" s="6" t="n"/>
      <c r="RGA9" s="6" t="n"/>
      <c r="RGB9" s="6" t="n"/>
      <c r="RGC9" s="6" t="n"/>
      <c r="RGD9" s="6" t="n"/>
      <c r="RGE9" s="6" t="n"/>
      <c r="RGF9" s="6" t="n"/>
      <c r="RGG9" s="6" t="n"/>
      <c r="RGH9" s="6" t="n"/>
      <c r="RGI9" s="6" t="n"/>
      <c r="RGJ9" s="6" t="n"/>
      <c r="RGK9" s="6" t="n"/>
      <c r="RGL9" s="6" t="n"/>
      <c r="RGM9" s="6" t="n"/>
      <c r="RGN9" s="6" t="n"/>
      <c r="RGO9" s="6" t="n"/>
      <c r="RGP9" s="6" t="n"/>
      <c r="RGQ9" s="6" t="n"/>
      <c r="RGR9" s="6" t="n"/>
      <c r="RGS9" s="6" t="n"/>
      <c r="RGT9" s="6" t="n"/>
      <c r="RGU9" s="6" t="n"/>
      <c r="RGV9" s="6" t="n"/>
      <c r="RGW9" s="6" t="n"/>
      <c r="RGX9" s="6" t="n"/>
      <c r="RGY9" s="6" t="n"/>
      <c r="RGZ9" s="6" t="n"/>
      <c r="RHA9" s="6" t="n"/>
      <c r="RHB9" s="6" t="n"/>
      <c r="RHC9" s="6" t="n"/>
      <c r="RHD9" s="6" t="n"/>
      <c r="RHE9" s="6" t="n"/>
      <c r="RHF9" s="6" t="n"/>
      <c r="RHG9" s="6" t="n"/>
      <c r="RHH9" s="6" t="n"/>
      <c r="RHI9" s="6" t="n"/>
      <c r="RHJ9" s="6" t="n"/>
      <c r="RHK9" s="6" t="n"/>
      <c r="RHL9" s="6" t="n"/>
      <c r="RHM9" s="6" t="n"/>
      <c r="RHN9" s="6" t="n"/>
      <c r="RHO9" s="6" t="n"/>
      <c r="RHP9" s="6" t="n"/>
      <c r="RHQ9" s="6" t="n"/>
      <c r="RHR9" s="6" t="n"/>
      <c r="RHS9" s="6" t="n"/>
      <c r="RHT9" s="6" t="n"/>
      <c r="RHU9" s="6" t="n"/>
      <c r="RHV9" s="6" t="n"/>
      <c r="RHW9" s="6" t="n"/>
      <c r="RHX9" s="6" t="n"/>
      <c r="RHY9" s="6" t="n"/>
      <c r="RHZ9" s="6" t="n"/>
      <c r="RIA9" s="6" t="n"/>
      <c r="RIB9" s="6" t="n"/>
      <c r="RIC9" s="6" t="n"/>
      <c r="RID9" s="6" t="n"/>
      <c r="RIE9" s="6" t="n"/>
      <c r="RIF9" s="6" t="n"/>
      <c r="RIG9" s="6" t="n"/>
      <c r="RIH9" s="6" t="n"/>
      <c r="RII9" s="6" t="n"/>
      <c r="RIJ9" s="6" t="n"/>
      <c r="RIK9" s="6" t="n"/>
      <c r="RIL9" s="6" t="n"/>
      <c r="RIM9" s="6" t="n"/>
      <c r="RIN9" s="6" t="n"/>
      <c r="RIO9" s="6" t="n"/>
      <c r="RIP9" s="6" t="n"/>
      <c r="RIQ9" s="6" t="n"/>
      <c r="RIR9" s="6" t="n"/>
      <c r="RIS9" s="6" t="n"/>
      <c r="RIT9" s="6" t="n"/>
      <c r="RIU9" s="6" t="n"/>
      <c r="RIV9" s="6" t="n"/>
      <c r="RIW9" s="6" t="n"/>
      <c r="RIX9" s="6" t="n"/>
      <c r="RIY9" s="6" t="n"/>
      <c r="RIZ9" s="6" t="n"/>
      <c r="RJA9" s="6" t="n"/>
      <c r="RJB9" s="6" t="n"/>
      <c r="RJC9" s="6" t="n"/>
      <c r="RJD9" s="6" t="n"/>
      <c r="RJE9" s="6" t="n"/>
      <c r="RJF9" s="6" t="n"/>
      <c r="RJG9" s="6" t="n"/>
      <c r="RJH9" s="6" t="n"/>
      <c r="RJI9" s="6" t="n"/>
      <c r="RJJ9" s="6" t="n"/>
      <c r="RJK9" s="6" t="n"/>
      <c r="RJL9" s="6" t="n"/>
      <c r="RJM9" s="6" t="n"/>
      <c r="RJN9" s="6" t="n"/>
      <c r="RJO9" s="6" t="n"/>
      <c r="RJP9" s="6" t="n"/>
      <c r="RJQ9" s="6" t="n"/>
      <c r="RJR9" s="6" t="n"/>
      <c r="RJS9" s="6" t="n"/>
      <c r="RJT9" s="6" t="n"/>
      <c r="RJU9" s="6" t="n"/>
      <c r="RJV9" s="6" t="n"/>
      <c r="RJW9" s="6" t="n"/>
      <c r="RJX9" s="6" t="n"/>
      <c r="RJY9" s="6" t="n"/>
      <c r="RJZ9" s="6" t="n"/>
      <c r="RKA9" s="6" t="n"/>
      <c r="RKB9" s="6" t="n"/>
      <c r="RKC9" s="6" t="n"/>
      <c r="RKD9" s="6" t="n"/>
      <c r="RKE9" s="6" t="n"/>
      <c r="RKF9" s="6" t="n"/>
      <c r="RKG9" s="6" t="n"/>
      <c r="RKH9" s="6" t="n"/>
      <c r="RKI9" s="6" t="n"/>
      <c r="RKJ9" s="6" t="n"/>
      <c r="RKK9" s="6" t="n"/>
      <c r="RKL9" s="6" t="n"/>
      <c r="RKM9" s="6" t="n"/>
      <c r="RKN9" s="6" t="n"/>
      <c r="RKO9" s="6" t="n"/>
      <c r="RKP9" s="6" t="n"/>
      <c r="RKQ9" s="6" t="n"/>
      <c r="RKR9" s="6" t="n"/>
      <c r="RKS9" s="6" t="n"/>
      <c r="RKT9" s="6" t="n"/>
      <c r="RKU9" s="6" t="n"/>
      <c r="RKV9" s="6" t="n"/>
      <c r="RKW9" s="6" t="n"/>
      <c r="RKX9" s="6" t="n"/>
      <c r="RKY9" s="6" t="n"/>
      <c r="RKZ9" s="6" t="n"/>
      <c r="RLA9" s="6" t="n"/>
      <c r="RLB9" s="6" t="n"/>
      <c r="RLC9" s="6" t="n"/>
      <c r="RLD9" s="6" t="n"/>
      <c r="RLE9" s="6" t="n"/>
      <c r="RLF9" s="6" t="n"/>
      <c r="RLG9" s="6" t="n"/>
      <c r="RLH9" s="6" t="n"/>
      <c r="RLI9" s="6" t="n"/>
      <c r="RLJ9" s="6" t="n"/>
      <c r="RLK9" s="6" t="n"/>
      <c r="RLL9" s="6" t="n"/>
      <c r="RLM9" s="6" t="n"/>
      <c r="RLN9" s="6" t="n"/>
      <c r="RLO9" s="6" t="n"/>
      <c r="RLP9" s="6" t="n"/>
      <c r="RLQ9" s="6" t="n"/>
      <c r="RLR9" s="6" t="n"/>
      <c r="RLS9" s="6" t="n"/>
      <c r="RLT9" s="6" t="n"/>
      <c r="RLU9" s="6" t="n"/>
      <c r="RLV9" s="6" t="n"/>
      <c r="RLW9" s="6" t="n"/>
      <c r="RLX9" s="6" t="n"/>
      <c r="RLY9" s="6" t="n"/>
      <c r="RLZ9" s="6" t="n"/>
      <c r="RMA9" s="6" t="n"/>
      <c r="RMB9" s="6" t="n"/>
      <c r="RMC9" s="6" t="n"/>
      <c r="RMD9" s="6" t="n"/>
      <c r="RME9" s="6" t="n"/>
      <c r="RMF9" s="6" t="n"/>
      <c r="RMG9" s="6" t="n"/>
      <c r="RMH9" s="6" t="n"/>
      <c r="RMI9" s="6" t="n"/>
      <c r="RMJ9" s="6" t="n"/>
      <c r="RMK9" s="6" t="n"/>
      <c r="RML9" s="6" t="n"/>
      <c r="RMM9" s="6" t="n"/>
      <c r="RMN9" s="6" t="n"/>
      <c r="RMO9" s="6" t="n"/>
      <c r="RMP9" s="6" t="n"/>
      <c r="RMQ9" s="6" t="n"/>
      <c r="RMR9" s="6" t="n"/>
      <c r="RMS9" s="6" t="n"/>
      <c r="RMT9" s="6" t="n"/>
      <c r="RMU9" s="6" t="n"/>
      <c r="RMV9" s="6" t="n"/>
      <c r="RMW9" s="6" t="n"/>
      <c r="RMX9" s="6" t="n"/>
      <c r="RMY9" s="6" t="n"/>
      <c r="RMZ9" s="6" t="n"/>
      <c r="RNA9" s="6" t="n"/>
      <c r="RNB9" s="6" t="n"/>
      <c r="RNC9" s="6" t="n"/>
      <c r="RND9" s="6" t="n"/>
      <c r="RNE9" s="6" t="n"/>
      <c r="RNF9" s="6" t="n"/>
      <c r="RNG9" s="6" t="n"/>
      <c r="RNH9" s="6" t="n"/>
      <c r="RNI9" s="6" t="n"/>
      <c r="RNJ9" s="6" t="n"/>
      <c r="RNK9" s="6" t="n"/>
      <c r="RNL9" s="6" t="n"/>
      <c r="RNM9" s="6" t="n"/>
      <c r="RNN9" s="6" t="n"/>
      <c r="RNO9" s="6" t="n"/>
      <c r="RNP9" s="6" t="n"/>
      <c r="RNQ9" s="6" t="n"/>
      <c r="RNR9" s="6" t="n"/>
      <c r="RNS9" s="6" t="n"/>
      <c r="RNT9" s="6" t="n"/>
      <c r="RNU9" s="6" t="n"/>
      <c r="RNV9" s="6" t="n"/>
      <c r="RNW9" s="6" t="n"/>
      <c r="RNX9" s="6" t="n"/>
      <c r="RNY9" s="6" t="n"/>
      <c r="RNZ9" s="6" t="n"/>
      <c r="ROA9" s="6" t="n"/>
      <c r="ROB9" s="6" t="n"/>
      <c r="ROC9" s="6" t="n"/>
      <c r="ROD9" s="6" t="n"/>
      <c r="ROE9" s="6" t="n"/>
      <c r="ROF9" s="6" t="n"/>
      <c r="ROG9" s="6" t="n"/>
      <c r="ROH9" s="6" t="n"/>
      <c r="ROI9" s="6" t="n"/>
      <c r="ROJ9" s="6" t="n"/>
      <c r="ROK9" s="6" t="n"/>
      <c r="ROL9" s="6" t="n"/>
      <c r="ROM9" s="6" t="n"/>
      <c r="RON9" s="6" t="n"/>
      <c r="ROO9" s="6" t="n"/>
      <c r="ROP9" s="6" t="n"/>
      <c r="ROQ9" s="6" t="n"/>
      <c r="ROR9" s="6" t="n"/>
      <c r="ROS9" s="6" t="n"/>
      <c r="ROT9" s="6" t="n"/>
      <c r="ROU9" s="6" t="n"/>
      <c r="ROV9" s="6" t="n"/>
      <c r="ROW9" s="6" t="n"/>
      <c r="ROX9" s="6" t="n"/>
      <c r="ROY9" s="6" t="n"/>
      <c r="ROZ9" s="6" t="n"/>
      <c r="RPA9" s="6" t="n"/>
      <c r="RPB9" s="6" t="n"/>
      <c r="RPC9" s="6" t="n"/>
      <c r="RPD9" s="6" t="n"/>
      <c r="RPE9" s="6" t="n"/>
      <c r="RPF9" s="6" t="n"/>
      <c r="RPG9" s="6" t="n"/>
      <c r="RPH9" s="6" t="n"/>
      <c r="RPI9" s="6" t="n"/>
      <c r="RPJ9" s="6" t="n"/>
      <c r="RPK9" s="6" t="n"/>
      <c r="RPL9" s="6" t="n"/>
      <c r="RPM9" s="6" t="n"/>
      <c r="RPN9" s="6" t="n"/>
      <c r="RPO9" s="6" t="n"/>
      <c r="RPP9" s="6" t="n"/>
      <c r="RPQ9" s="6" t="n"/>
      <c r="RPR9" s="6" t="n"/>
      <c r="RPS9" s="6" t="n"/>
      <c r="RPT9" s="6" t="n"/>
      <c r="RPU9" s="6" t="n"/>
      <c r="RPV9" s="6" t="n"/>
      <c r="RPW9" s="6" t="n"/>
      <c r="RPX9" s="6" t="n"/>
      <c r="RPY9" s="6" t="n"/>
      <c r="RPZ9" s="6" t="n"/>
      <c r="RQA9" s="6" t="n"/>
      <c r="RQB9" s="6" t="n"/>
      <c r="RQC9" s="6" t="n"/>
      <c r="RQD9" s="6" t="n"/>
      <c r="RQE9" s="6" t="n"/>
      <c r="RQF9" s="6" t="n"/>
      <c r="RQG9" s="6" t="n"/>
      <c r="RQH9" s="6" t="n"/>
      <c r="RQI9" s="6" t="n"/>
      <c r="RQJ9" s="6" t="n"/>
      <c r="RQK9" s="6" t="n"/>
      <c r="RQL9" s="6" t="n"/>
      <c r="RQM9" s="6" t="n"/>
      <c r="RQN9" s="6" t="n"/>
      <c r="RQO9" s="6" t="n"/>
      <c r="RQP9" s="6" t="n"/>
      <c r="RQQ9" s="6" t="n"/>
      <c r="RQR9" s="6" t="n"/>
      <c r="RQS9" s="6" t="n"/>
      <c r="RQT9" s="6" t="n"/>
      <c r="RQU9" s="6" t="n"/>
      <c r="RQV9" s="6" t="n"/>
      <c r="RQW9" s="6" t="n"/>
      <c r="RQX9" s="6" t="n"/>
      <c r="RQY9" s="6" t="n"/>
      <c r="RQZ9" s="6" t="n"/>
      <c r="RRA9" s="6" t="n"/>
      <c r="RRB9" s="6" t="n"/>
      <c r="RRC9" s="6" t="n"/>
      <c r="RRD9" s="6" t="n"/>
      <c r="RRE9" s="6" t="n"/>
      <c r="RRF9" s="6" t="n"/>
      <c r="RRG9" s="6" t="n"/>
      <c r="RRH9" s="6" t="n"/>
      <c r="RRI9" s="6" t="n"/>
      <c r="RRJ9" s="6" t="n"/>
      <c r="RRK9" s="6" t="n"/>
      <c r="RRL9" s="6" t="n"/>
      <c r="RRM9" s="6" t="n"/>
      <c r="RRN9" s="6" t="n"/>
      <c r="RRO9" s="6" t="n"/>
      <c r="RRP9" s="6" t="n"/>
      <c r="RRQ9" s="6" t="n"/>
      <c r="RRR9" s="6" t="n"/>
      <c r="RRS9" s="6" t="n"/>
      <c r="RRT9" s="6" t="n"/>
      <c r="RRU9" s="6" t="n"/>
      <c r="RRV9" s="6" t="n"/>
      <c r="RRW9" s="6" t="n"/>
      <c r="RRX9" s="6" t="n"/>
      <c r="RRY9" s="6" t="n"/>
      <c r="RRZ9" s="6" t="n"/>
      <c r="RSA9" s="6" t="n"/>
      <c r="RSB9" s="6" t="n"/>
      <c r="RSC9" s="6" t="n"/>
      <c r="RSD9" s="6" t="n"/>
      <c r="RSE9" s="6" t="n"/>
      <c r="RSF9" s="6" t="n"/>
      <c r="RSG9" s="6" t="n"/>
      <c r="RSH9" s="6" t="n"/>
      <c r="RSI9" s="6" t="n"/>
      <c r="RSJ9" s="6" t="n"/>
      <c r="RSK9" s="6" t="n"/>
      <c r="RSL9" s="6" t="n"/>
      <c r="RSM9" s="6" t="n"/>
      <c r="RSN9" s="6" t="n"/>
      <c r="RSO9" s="6" t="n"/>
      <c r="RSP9" s="6" t="n"/>
      <c r="RSQ9" s="6" t="n"/>
      <c r="RSR9" s="6" t="n"/>
      <c r="RSS9" s="6" t="n"/>
      <c r="RST9" s="6" t="n"/>
      <c r="RSU9" s="6" t="n"/>
      <c r="RSV9" s="6" t="n"/>
      <c r="RSW9" s="6" t="n"/>
      <c r="RSX9" s="6" t="n"/>
      <c r="RSY9" s="6" t="n"/>
      <c r="RSZ9" s="6" t="n"/>
      <c r="RTA9" s="6" t="n"/>
      <c r="RTB9" s="6" t="n"/>
      <c r="RTC9" s="6" t="n"/>
      <c r="RTD9" s="6" t="n"/>
      <c r="RTE9" s="6" t="n"/>
      <c r="RTF9" s="6" t="n"/>
      <c r="RTG9" s="6" t="n"/>
      <c r="RTH9" s="6" t="n"/>
      <c r="RTI9" s="6" t="n"/>
      <c r="RTJ9" s="6" t="n"/>
      <c r="RTK9" s="6" t="n"/>
      <c r="RTL9" s="6" t="n"/>
      <c r="RTM9" s="6" t="n"/>
      <c r="RTN9" s="6" t="n"/>
      <c r="RTO9" s="6" t="n"/>
      <c r="RTP9" s="6" t="n"/>
      <c r="RTQ9" s="6" t="n"/>
      <c r="RTR9" s="6" t="n"/>
      <c r="RTS9" s="6" t="n"/>
      <c r="RTT9" s="6" t="n"/>
      <c r="RTU9" s="6" t="n"/>
      <c r="RTV9" s="6" t="n"/>
      <c r="RTW9" s="6" t="n"/>
      <c r="RTX9" s="6" t="n"/>
      <c r="RTY9" s="6" t="n"/>
      <c r="RTZ9" s="6" t="n"/>
      <c r="RUA9" s="6" t="n"/>
      <c r="RUB9" s="6" t="n"/>
      <c r="RUC9" s="6" t="n"/>
      <c r="RUD9" s="6" t="n"/>
      <c r="RUE9" s="6" t="n"/>
      <c r="RUF9" s="6" t="n"/>
      <c r="RUG9" s="6" t="n"/>
      <c r="RUH9" s="6" t="n"/>
      <c r="RUI9" s="6" t="n"/>
      <c r="RUJ9" s="6" t="n"/>
      <c r="RUK9" s="6" t="n"/>
      <c r="RUL9" s="6" t="n"/>
      <c r="RUM9" s="6" t="n"/>
      <c r="RUN9" s="6" t="n"/>
      <c r="RUO9" s="6" t="n"/>
      <c r="RUP9" s="6" t="n"/>
      <c r="RUQ9" s="6" t="n"/>
      <c r="RUR9" s="6" t="n"/>
      <c r="RUS9" s="6" t="n"/>
      <c r="RUT9" s="6" t="n"/>
      <c r="RUU9" s="6" t="n"/>
      <c r="RUV9" s="6" t="n"/>
      <c r="RUW9" s="6" t="n"/>
      <c r="RUX9" s="6" t="n"/>
      <c r="RUY9" s="6" t="n"/>
      <c r="RUZ9" s="6" t="n"/>
      <c r="RVA9" s="6" t="n"/>
      <c r="RVB9" s="6" t="n"/>
      <c r="RVC9" s="6" t="n"/>
      <c r="RVD9" s="6" t="n"/>
      <c r="RVE9" s="6" t="n"/>
      <c r="RVF9" s="6" t="n"/>
      <c r="RVG9" s="6" t="n"/>
      <c r="RVH9" s="6" t="n"/>
      <c r="RVI9" s="6" t="n"/>
      <c r="RVJ9" s="6" t="n"/>
      <c r="RVK9" s="6" t="n"/>
      <c r="RVL9" s="6" t="n"/>
      <c r="RVM9" s="6" t="n"/>
      <c r="RVN9" s="6" t="n"/>
      <c r="RVO9" s="6" t="n"/>
      <c r="RVP9" s="6" t="n"/>
      <c r="RVQ9" s="6" t="n"/>
      <c r="RVR9" s="6" t="n"/>
      <c r="RVS9" s="6" t="n"/>
      <c r="RVT9" s="6" t="n"/>
      <c r="RVU9" s="6" t="n"/>
      <c r="RVV9" s="6" t="n"/>
      <c r="RVW9" s="6" t="n"/>
      <c r="RVX9" s="6" t="n"/>
      <c r="RVY9" s="6" t="n"/>
      <c r="RVZ9" s="6" t="n"/>
      <c r="RWA9" s="6" t="n"/>
      <c r="RWB9" s="6" t="n"/>
      <c r="RWC9" s="6" t="n"/>
      <c r="RWD9" s="6" t="n"/>
      <c r="RWE9" s="6" t="n"/>
      <c r="RWF9" s="6" t="n"/>
      <c r="RWG9" s="6" t="n"/>
      <c r="RWH9" s="6" t="n"/>
      <c r="RWI9" s="6" t="n"/>
      <c r="RWJ9" s="6" t="n"/>
      <c r="RWK9" s="6" t="n"/>
      <c r="RWL9" s="6" t="n"/>
      <c r="RWM9" s="6" t="n"/>
      <c r="RWN9" s="6" t="n"/>
      <c r="RWO9" s="6" t="n"/>
      <c r="RWP9" s="6" t="n"/>
      <c r="RWQ9" s="6" t="n"/>
      <c r="RWR9" s="6" t="n"/>
      <c r="RWS9" s="6" t="n"/>
      <c r="RWT9" s="6" t="n"/>
      <c r="RWU9" s="6" t="n"/>
      <c r="RWV9" s="6" t="n"/>
      <c r="RWW9" s="6" t="n"/>
      <c r="RWX9" s="6" t="n"/>
      <c r="RWY9" s="6" t="n"/>
      <c r="RWZ9" s="6" t="n"/>
      <c r="RXA9" s="6" t="n"/>
      <c r="RXB9" s="6" t="n"/>
      <c r="RXC9" s="6" t="n"/>
      <c r="RXD9" s="6" t="n"/>
      <c r="RXE9" s="6" t="n"/>
      <c r="RXF9" s="6" t="n"/>
      <c r="RXG9" s="6" t="n"/>
      <c r="RXH9" s="6" t="n"/>
      <c r="RXI9" s="6" t="n"/>
      <c r="RXJ9" s="6" t="n"/>
      <c r="RXK9" s="6" t="n"/>
      <c r="RXL9" s="6" t="n"/>
      <c r="RXM9" s="6" t="n"/>
      <c r="RXN9" s="6" t="n"/>
      <c r="RXO9" s="6" t="n"/>
      <c r="RXP9" s="6" t="n"/>
      <c r="RXQ9" s="6" t="n"/>
      <c r="RXR9" s="6" t="n"/>
      <c r="RXS9" s="6" t="n"/>
      <c r="RXT9" s="6" t="n"/>
      <c r="RXU9" s="6" t="n"/>
      <c r="RXV9" s="6" t="n"/>
      <c r="RXW9" s="6" t="n"/>
      <c r="RXX9" s="6" t="n"/>
      <c r="RXY9" s="6" t="n"/>
      <c r="RXZ9" s="6" t="n"/>
      <c r="RYA9" s="6" t="n"/>
      <c r="RYB9" s="6" t="n"/>
      <c r="RYC9" s="6" t="n"/>
      <c r="RYD9" s="6" t="n"/>
      <c r="RYE9" s="6" t="n"/>
      <c r="RYF9" s="6" t="n"/>
      <c r="RYG9" s="6" t="n"/>
      <c r="RYH9" s="6" t="n"/>
      <c r="RYI9" s="6" t="n"/>
      <c r="RYJ9" s="6" t="n"/>
      <c r="RYK9" s="6" t="n"/>
      <c r="RYL9" s="6" t="n"/>
      <c r="RYM9" s="6" t="n"/>
      <c r="RYN9" s="6" t="n"/>
      <c r="RYO9" s="6" t="n"/>
      <c r="RYP9" s="6" t="n"/>
      <c r="RYQ9" s="6" t="n"/>
      <c r="RYR9" s="6" t="n"/>
      <c r="RYS9" s="6" t="n"/>
      <c r="RYT9" s="6" t="n"/>
      <c r="RYU9" s="6" t="n"/>
      <c r="RYV9" s="6" t="n"/>
      <c r="RYW9" s="6" t="n"/>
      <c r="RYX9" s="6" t="n"/>
      <c r="RYY9" s="6" t="n"/>
      <c r="RYZ9" s="6" t="n"/>
      <c r="RZA9" s="6" t="n"/>
      <c r="RZB9" s="6" t="n"/>
      <c r="RZC9" s="6" t="n"/>
      <c r="RZD9" s="6" t="n"/>
      <c r="RZE9" s="6" t="n"/>
      <c r="RZF9" s="6" t="n"/>
      <c r="RZG9" s="6" t="n"/>
      <c r="RZH9" s="6" t="n"/>
      <c r="RZI9" s="6" t="n"/>
      <c r="RZJ9" s="6" t="n"/>
      <c r="RZK9" s="6" t="n"/>
      <c r="RZL9" s="6" t="n"/>
      <c r="RZM9" s="6" t="n"/>
      <c r="RZN9" s="6" t="n"/>
      <c r="RZO9" s="6" t="n"/>
      <c r="RZP9" s="6" t="n"/>
      <c r="RZQ9" s="6" t="n"/>
      <c r="RZR9" s="6" t="n"/>
      <c r="RZS9" s="6" t="n"/>
      <c r="RZT9" s="6" t="n"/>
      <c r="RZU9" s="6" t="n"/>
      <c r="RZV9" s="6" t="n"/>
      <c r="RZW9" s="6" t="n"/>
      <c r="RZX9" s="6" t="n"/>
      <c r="RZY9" s="6" t="n"/>
      <c r="RZZ9" s="6" t="n"/>
      <c r="SAA9" s="6" t="n"/>
      <c r="SAB9" s="6" t="n"/>
      <c r="SAC9" s="6" t="n"/>
      <c r="SAD9" s="6" t="n"/>
      <c r="SAE9" s="6" t="n"/>
      <c r="SAF9" s="6" t="n"/>
      <c r="SAG9" s="6" t="n"/>
      <c r="SAH9" s="6" t="n"/>
      <c r="SAI9" s="6" t="n"/>
      <c r="SAJ9" s="6" t="n"/>
      <c r="SAK9" s="6" t="n"/>
      <c r="SAL9" s="6" t="n"/>
      <c r="SAM9" s="6" t="n"/>
      <c r="SAN9" s="6" t="n"/>
      <c r="SAO9" s="6" t="n"/>
      <c r="SAP9" s="6" t="n"/>
      <c r="SAQ9" s="6" t="n"/>
      <c r="SAR9" s="6" t="n"/>
      <c r="SAS9" s="6" t="n"/>
      <c r="SAT9" s="6" t="n"/>
      <c r="SAU9" s="6" t="n"/>
      <c r="SAV9" s="6" t="n"/>
      <c r="SAW9" s="6" t="n"/>
      <c r="SAX9" s="6" t="n"/>
      <c r="SAY9" s="6" t="n"/>
      <c r="SAZ9" s="6" t="n"/>
      <c r="SBA9" s="6" t="n"/>
      <c r="SBB9" s="6" t="n"/>
      <c r="SBC9" s="6" t="n"/>
      <c r="SBD9" s="6" t="n"/>
      <c r="SBE9" s="6" t="n"/>
      <c r="SBF9" s="6" t="n"/>
      <c r="SBG9" s="6" t="n"/>
      <c r="SBH9" s="6" t="n"/>
      <c r="SBI9" s="6" t="n"/>
      <c r="SBJ9" s="6" t="n"/>
      <c r="SBK9" s="6" t="n"/>
      <c r="SBL9" s="6" t="n"/>
      <c r="SBM9" s="6" t="n"/>
      <c r="SBN9" s="6" t="n"/>
      <c r="SBO9" s="6" t="n"/>
      <c r="SBP9" s="6" t="n"/>
      <c r="SBQ9" s="6" t="n"/>
      <c r="SBR9" s="6" t="n"/>
      <c r="SBS9" s="6" t="n"/>
      <c r="SBT9" s="6" t="n"/>
      <c r="SBU9" s="6" t="n"/>
      <c r="SBV9" s="6" t="n"/>
      <c r="SBW9" s="6" t="n"/>
      <c r="SBX9" s="6" t="n"/>
      <c r="SBY9" s="6" t="n"/>
      <c r="SBZ9" s="6" t="n"/>
      <c r="SCA9" s="6" t="n"/>
      <c r="SCB9" s="6" t="n"/>
      <c r="SCC9" s="6" t="n"/>
      <c r="SCD9" s="6" t="n"/>
      <c r="SCE9" s="6" t="n"/>
      <c r="SCF9" s="6" t="n"/>
      <c r="SCG9" s="6" t="n"/>
      <c r="SCH9" s="6" t="n"/>
      <c r="SCI9" s="6" t="n"/>
      <c r="SCJ9" s="6" t="n"/>
      <c r="SCK9" s="6" t="n"/>
      <c r="SCL9" s="6" t="n"/>
      <c r="SCM9" s="6" t="n"/>
      <c r="SCN9" s="6" t="n"/>
      <c r="SCO9" s="6" t="n"/>
      <c r="SCP9" s="6" t="n"/>
      <c r="SCQ9" s="6" t="n"/>
      <c r="SCR9" s="6" t="n"/>
      <c r="SCS9" s="6" t="n"/>
      <c r="SCT9" s="6" t="n"/>
      <c r="SCU9" s="6" t="n"/>
      <c r="SCV9" s="6" t="n"/>
      <c r="SCW9" s="6" t="n"/>
      <c r="SCX9" s="6" t="n"/>
      <c r="SCY9" s="6" t="n"/>
      <c r="SCZ9" s="6" t="n"/>
      <c r="SDA9" s="6" t="n"/>
      <c r="SDB9" s="6" t="n"/>
      <c r="SDC9" s="6" t="n"/>
      <c r="SDD9" s="6" t="n"/>
      <c r="SDE9" s="6" t="n"/>
      <c r="SDF9" s="6" t="n"/>
      <c r="SDG9" s="6" t="n"/>
      <c r="SDH9" s="6" t="n"/>
      <c r="SDI9" s="6" t="n"/>
      <c r="SDJ9" s="6" t="n"/>
      <c r="SDK9" s="6" t="n"/>
      <c r="SDL9" s="6" t="n"/>
      <c r="SDM9" s="6" t="n"/>
      <c r="SDN9" s="6" t="n"/>
      <c r="SDO9" s="6" t="n"/>
      <c r="SDP9" s="6" t="n"/>
      <c r="SDQ9" s="6" t="n"/>
      <c r="SDR9" s="6" t="n"/>
      <c r="SDS9" s="6" t="n"/>
      <c r="SDT9" s="6" t="n"/>
      <c r="SDU9" s="6" t="n"/>
      <c r="SDV9" s="6" t="n"/>
      <c r="SDW9" s="6" t="n"/>
      <c r="SDX9" s="6" t="n"/>
      <c r="SDY9" s="6" t="n"/>
      <c r="SDZ9" s="6" t="n"/>
      <c r="SEA9" s="6" t="n"/>
      <c r="SEB9" s="6" t="n"/>
      <c r="SEC9" s="6" t="n"/>
      <c r="SED9" s="6" t="n"/>
      <c r="SEE9" s="6" t="n"/>
      <c r="SEF9" s="6" t="n"/>
      <c r="SEG9" s="6" t="n"/>
      <c r="SEH9" s="6" t="n"/>
      <c r="SEI9" s="6" t="n"/>
      <c r="SEJ9" s="6" t="n"/>
      <c r="SEK9" s="6" t="n"/>
      <c r="SEL9" s="6" t="n"/>
      <c r="SEM9" s="6" t="n"/>
      <c r="SEN9" s="6" t="n"/>
      <c r="SEO9" s="6" t="n"/>
      <c r="SEP9" s="6" t="n"/>
      <c r="SEQ9" s="6" t="n"/>
      <c r="SER9" s="6" t="n"/>
      <c r="SES9" s="6" t="n"/>
      <c r="SET9" s="6" t="n"/>
      <c r="SEU9" s="6" t="n"/>
      <c r="SEV9" s="6" t="n"/>
      <c r="SEW9" s="6" t="n"/>
      <c r="SEX9" s="6" t="n"/>
      <c r="SEY9" s="6" t="n"/>
      <c r="SEZ9" s="6" t="n"/>
      <c r="SFA9" s="6" t="n"/>
      <c r="SFB9" s="6" t="n"/>
      <c r="SFC9" s="6" t="n"/>
      <c r="SFD9" s="6" t="n"/>
      <c r="SFE9" s="6" t="n"/>
      <c r="SFF9" s="6" t="n"/>
      <c r="SFG9" s="6" t="n"/>
      <c r="SFH9" s="6" t="n"/>
      <c r="SFI9" s="6" t="n"/>
      <c r="SFJ9" s="6" t="n"/>
      <c r="SFK9" s="6" t="n"/>
      <c r="SFL9" s="6" t="n"/>
      <c r="SFM9" s="6" t="n"/>
      <c r="SFN9" s="6" t="n"/>
      <c r="SFO9" s="6" t="n"/>
      <c r="SFP9" s="6" t="n"/>
      <c r="SFQ9" s="6" t="n"/>
      <c r="SFR9" s="6" t="n"/>
      <c r="SFS9" s="6" t="n"/>
      <c r="SFT9" s="6" t="n"/>
      <c r="SFU9" s="6" t="n"/>
      <c r="SFV9" s="6" t="n"/>
      <c r="SFW9" s="6" t="n"/>
      <c r="SFX9" s="6" t="n"/>
      <c r="SFY9" s="6" t="n"/>
      <c r="SFZ9" s="6" t="n"/>
      <c r="SGA9" s="6" t="n"/>
      <c r="SGB9" s="6" t="n"/>
      <c r="SGC9" s="6" t="n"/>
      <c r="SGD9" s="6" t="n"/>
      <c r="SGE9" s="6" t="n"/>
      <c r="SGF9" s="6" t="n"/>
      <c r="SGG9" s="6" t="n"/>
      <c r="SGH9" s="6" t="n"/>
      <c r="SGI9" s="6" t="n"/>
      <c r="SGJ9" s="6" t="n"/>
      <c r="SGK9" s="6" t="n"/>
      <c r="SGL9" s="6" t="n"/>
      <c r="SGM9" s="6" t="n"/>
      <c r="SGN9" s="6" t="n"/>
      <c r="SGO9" s="6" t="n"/>
      <c r="SGP9" s="6" t="n"/>
      <c r="SGQ9" s="6" t="n"/>
      <c r="SGR9" s="6" t="n"/>
      <c r="SGS9" s="6" t="n"/>
      <c r="SGT9" s="6" t="n"/>
      <c r="SGU9" s="6" t="n"/>
      <c r="SGV9" s="6" t="n"/>
      <c r="SGW9" s="6" t="n"/>
      <c r="SGX9" s="6" t="n"/>
      <c r="SGY9" s="6" t="n"/>
      <c r="SGZ9" s="6" t="n"/>
      <c r="SHA9" s="6" t="n"/>
      <c r="SHB9" s="6" t="n"/>
      <c r="SHC9" s="6" t="n"/>
      <c r="SHD9" s="6" t="n"/>
      <c r="SHE9" s="6" t="n"/>
      <c r="SHF9" s="6" t="n"/>
      <c r="SHG9" s="6" t="n"/>
      <c r="SHH9" s="6" t="n"/>
      <c r="SHI9" s="6" t="n"/>
      <c r="SHJ9" s="6" t="n"/>
      <c r="SHK9" s="6" t="n"/>
      <c r="SHL9" s="6" t="n"/>
      <c r="SHM9" s="6" t="n"/>
      <c r="SHN9" s="6" t="n"/>
      <c r="SHO9" s="6" t="n"/>
      <c r="SHP9" s="6" t="n"/>
      <c r="SHQ9" s="6" t="n"/>
      <c r="SHR9" s="6" t="n"/>
      <c r="SHS9" s="6" t="n"/>
      <c r="SHT9" s="6" t="n"/>
      <c r="SHU9" s="6" t="n"/>
      <c r="SHV9" s="6" t="n"/>
      <c r="SHW9" s="6" t="n"/>
      <c r="SHX9" s="6" t="n"/>
      <c r="SHY9" s="6" t="n"/>
      <c r="SHZ9" s="6" t="n"/>
      <c r="SIA9" s="6" t="n"/>
      <c r="SIB9" s="6" t="n"/>
      <c r="SIC9" s="6" t="n"/>
      <c r="SID9" s="6" t="n"/>
      <c r="SIE9" s="6" t="n"/>
      <c r="SIF9" s="6" t="n"/>
      <c r="SIG9" s="6" t="n"/>
      <c r="SIH9" s="6" t="n"/>
      <c r="SII9" s="6" t="n"/>
      <c r="SIJ9" s="6" t="n"/>
      <c r="SIK9" s="6" t="n"/>
      <c r="SIL9" s="6" t="n"/>
      <c r="SIM9" s="6" t="n"/>
      <c r="SIN9" s="6" t="n"/>
      <c r="SIO9" s="6" t="n"/>
      <c r="SIP9" s="6" t="n"/>
      <c r="SIQ9" s="6" t="n"/>
      <c r="SIR9" s="6" t="n"/>
      <c r="SIS9" s="6" t="n"/>
      <c r="SIT9" s="6" t="n"/>
      <c r="SIU9" s="6" t="n"/>
      <c r="SIV9" s="6" t="n"/>
      <c r="SIW9" s="6" t="n"/>
      <c r="SIX9" s="6" t="n"/>
      <c r="SIY9" s="6" t="n"/>
      <c r="SIZ9" s="6" t="n"/>
      <c r="SJA9" s="6" t="n"/>
      <c r="SJB9" s="6" t="n"/>
      <c r="SJC9" s="6" t="n"/>
      <c r="SJD9" s="6" t="n"/>
      <c r="SJE9" s="6" t="n"/>
      <c r="SJF9" s="6" t="n"/>
      <c r="SJG9" s="6" t="n"/>
      <c r="SJH9" s="6" t="n"/>
      <c r="SJI9" s="6" t="n"/>
      <c r="SJJ9" s="6" t="n"/>
      <c r="SJK9" s="6" t="n"/>
      <c r="SJL9" s="6" t="n"/>
      <c r="SJM9" s="6" t="n"/>
      <c r="SJN9" s="6" t="n"/>
      <c r="SJO9" s="6" t="n"/>
      <c r="SJP9" s="6" t="n"/>
      <c r="SJQ9" s="6" t="n"/>
      <c r="SJR9" s="6" t="n"/>
      <c r="SJS9" s="6" t="n"/>
      <c r="SJT9" s="6" t="n"/>
      <c r="SJU9" s="6" t="n"/>
      <c r="SJV9" s="6" t="n"/>
      <c r="SJW9" s="6" t="n"/>
      <c r="SJX9" s="6" t="n"/>
      <c r="SJY9" s="6" t="n"/>
      <c r="SJZ9" s="6" t="n"/>
      <c r="SKA9" s="6" t="n"/>
      <c r="SKB9" s="6" t="n"/>
      <c r="SKC9" s="6" t="n"/>
      <c r="SKD9" s="6" t="n"/>
      <c r="SKE9" s="6" t="n"/>
      <c r="SKF9" s="6" t="n"/>
      <c r="SKG9" s="6" t="n"/>
      <c r="SKH9" s="6" t="n"/>
      <c r="SKI9" s="6" t="n"/>
      <c r="SKJ9" s="6" t="n"/>
      <c r="SKK9" s="6" t="n"/>
      <c r="SKL9" s="6" t="n"/>
      <c r="SKM9" s="6" t="n"/>
      <c r="SKN9" s="6" t="n"/>
      <c r="SKO9" s="6" t="n"/>
      <c r="SKP9" s="6" t="n"/>
      <c r="SKQ9" s="6" t="n"/>
      <c r="SKR9" s="6" t="n"/>
      <c r="SKS9" s="6" t="n"/>
      <c r="SKT9" s="6" t="n"/>
      <c r="SKU9" s="6" t="n"/>
      <c r="SKV9" s="6" t="n"/>
      <c r="SKW9" s="6" t="n"/>
      <c r="SKX9" s="6" t="n"/>
      <c r="SKY9" s="6" t="n"/>
      <c r="SKZ9" s="6" t="n"/>
      <c r="SLA9" s="6" t="n"/>
      <c r="SLB9" s="6" t="n"/>
      <c r="SLC9" s="6" t="n"/>
      <c r="SLD9" s="6" t="n"/>
      <c r="SLE9" s="6" t="n"/>
      <c r="SLF9" s="6" t="n"/>
      <c r="SLG9" s="6" t="n"/>
      <c r="SLH9" s="6" t="n"/>
      <c r="SLI9" s="6" t="n"/>
      <c r="SLJ9" s="6" t="n"/>
      <c r="SLK9" s="6" t="n"/>
      <c r="SLL9" s="6" t="n"/>
      <c r="SLM9" s="6" t="n"/>
      <c r="SLN9" s="6" t="n"/>
      <c r="SLO9" s="6" t="n"/>
      <c r="SLP9" s="6" t="n"/>
      <c r="SLQ9" s="6" t="n"/>
      <c r="SLR9" s="6" t="n"/>
      <c r="SLS9" s="6" t="n"/>
      <c r="SLT9" s="6" t="n"/>
      <c r="SLU9" s="6" t="n"/>
      <c r="SLV9" s="6" t="n"/>
      <c r="SLW9" s="6" t="n"/>
      <c r="SLX9" s="6" t="n"/>
      <c r="SLY9" s="6" t="n"/>
      <c r="SLZ9" s="6" t="n"/>
      <c r="SMA9" s="6" t="n"/>
      <c r="SMB9" s="6" t="n"/>
      <c r="SMC9" s="6" t="n"/>
      <c r="SMD9" s="6" t="n"/>
      <c r="SME9" s="6" t="n"/>
      <c r="SMF9" s="6" t="n"/>
      <c r="SMG9" s="6" t="n"/>
      <c r="SMH9" s="6" t="n"/>
      <c r="SMI9" s="6" t="n"/>
      <c r="SMJ9" s="6" t="n"/>
      <c r="SMK9" s="6" t="n"/>
      <c r="SML9" s="6" t="n"/>
      <c r="SMM9" s="6" t="n"/>
      <c r="SMN9" s="6" t="n"/>
      <c r="SMO9" s="6" t="n"/>
      <c r="SMP9" s="6" t="n"/>
      <c r="SMQ9" s="6" t="n"/>
      <c r="SMR9" s="6" t="n"/>
      <c r="SMS9" s="6" t="n"/>
      <c r="SMT9" s="6" t="n"/>
      <c r="SMU9" s="6" t="n"/>
      <c r="SMV9" s="6" t="n"/>
      <c r="SMW9" s="6" t="n"/>
      <c r="SMX9" s="6" t="n"/>
      <c r="SMY9" s="6" t="n"/>
      <c r="SMZ9" s="6" t="n"/>
      <c r="SNA9" s="6" t="n"/>
      <c r="SNB9" s="6" t="n"/>
      <c r="SNC9" s="6" t="n"/>
      <c r="SND9" s="6" t="n"/>
      <c r="SNE9" s="6" t="n"/>
      <c r="SNF9" s="6" t="n"/>
      <c r="SNG9" s="6" t="n"/>
      <c r="SNH9" s="6" t="n"/>
      <c r="SNI9" s="6" t="n"/>
      <c r="SNJ9" s="6" t="n"/>
      <c r="SNK9" s="6" t="n"/>
      <c r="SNL9" s="6" t="n"/>
      <c r="SNM9" s="6" t="n"/>
      <c r="SNN9" s="6" t="n"/>
      <c r="SNO9" s="6" t="n"/>
      <c r="SNP9" s="6" t="n"/>
      <c r="SNQ9" s="6" t="n"/>
      <c r="SNR9" s="6" t="n"/>
      <c r="SNS9" s="6" t="n"/>
      <c r="SNT9" s="6" t="n"/>
      <c r="SNU9" s="6" t="n"/>
      <c r="SNV9" s="6" t="n"/>
      <c r="SNW9" s="6" t="n"/>
      <c r="SNX9" s="6" t="n"/>
      <c r="SNY9" s="6" t="n"/>
      <c r="SNZ9" s="6" t="n"/>
      <c r="SOA9" s="6" t="n"/>
      <c r="SOB9" s="6" t="n"/>
      <c r="SOC9" s="6" t="n"/>
      <c r="SOD9" s="6" t="n"/>
      <c r="SOE9" s="6" t="n"/>
      <c r="SOF9" s="6" t="n"/>
      <c r="SOG9" s="6" t="n"/>
      <c r="SOH9" s="6" t="n"/>
      <c r="SOI9" s="6" t="n"/>
      <c r="SOJ9" s="6" t="n"/>
      <c r="SOK9" s="6" t="n"/>
      <c r="SOL9" s="6" t="n"/>
      <c r="SOM9" s="6" t="n"/>
      <c r="SON9" s="6" t="n"/>
      <c r="SOO9" s="6" t="n"/>
      <c r="SOP9" s="6" t="n"/>
      <c r="SOQ9" s="6" t="n"/>
      <c r="SOR9" s="6" t="n"/>
      <c r="SOS9" s="6" t="n"/>
      <c r="SOT9" s="6" t="n"/>
      <c r="SOU9" s="6" t="n"/>
      <c r="SOV9" s="6" t="n"/>
      <c r="SOW9" s="6" t="n"/>
      <c r="SOX9" s="6" t="n"/>
      <c r="SOY9" s="6" t="n"/>
      <c r="SOZ9" s="6" t="n"/>
      <c r="SPA9" s="6" t="n"/>
      <c r="SPB9" s="6" t="n"/>
      <c r="SPC9" s="6" t="n"/>
      <c r="SPD9" s="6" t="n"/>
      <c r="SPE9" s="6" t="n"/>
      <c r="SPF9" s="6" t="n"/>
      <c r="SPG9" s="6" t="n"/>
      <c r="SPH9" s="6" t="n"/>
      <c r="SPI9" s="6" t="n"/>
      <c r="SPJ9" s="6" t="n"/>
      <c r="SPK9" s="6" t="n"/>
      <c r="SPL9" s="6" t="n"/>
      <c r="SPM9" s="6" t="n"/>
      <c r="SPN9" s="6" t="n"/>
      <c r="SPO9" s="6" t="n"/>
      <c r="SPP9" s="6" t="n"/>
      <c r="SPQ9" s="6" t="n"/>
      <c r="SPR9" s="6" t="n"/>
      <c r="SPS9" s="6" t="n"/>
      <c r="SPT9" s="6" t="n"/>
      <c r="SPU9" s="6" t="n"/>
      <c r="SPV9" s="6" t="n"/>
      <c r="SPW9" s="6" t="n"/>
      <c r="SPX9" s="6" t="n"/>
      <c r="SPY9" s="6" t="n"/>
      <c r="SPZ9" s="6" t="n"/>
      <c r="SQA9" s="6" t="n"/>
      <c r="SQB9" s="6" t="n"/>
      <c r="SQC9" s="6" t="n"/>
      <c r="SQD9" s="6" t="n"/>
      <c r="SQE9" s="6" t="n"/>
      <c r="SQF9" s="6" t="n"/>
      <c r="SQG9" s="6" t="n"/>
      <c r="SQH9" s="6" t="n"/>
      <c r="SQI9" s="6" t="n"/>
      <c r="SQJ9" s="6" t="n"/>
      <c r="SQK9" s="6" t="n"/>
      <c r="SQL9" s="6" t="n"/>
      <c r="SQM9" s="6" t="n"/>
      <c r="SQN9" s="6" t="n"/>
      <c r="SQO9" s="6" t="n"/>
      <c r="SQP9" s="6" t="n"/>
      <c r="SQQ9" s="6" t="n"/>
      <c r="SQR9" s="6" t="n"/>
      <c r="SQS9" s="6" t="n"/>
      <c r="SQT9" s="6" t="n"/>
      <c r="SQU9" s="6" t="n"/>
      <c r="SQV9" s="6" t="n"/>
      <c r="SQW9" s="6" t="n"/>
      <c r="SQX9" s="6" t="n"/>
      <c r="SQY9" s="6" t="n"/>
      <c r="SQZ9" s="6" t="n"/>
      <c r="SRA9" s="6" t="n"/>
      <c r="SRB9" s="6" t="n"/>
      <c r="SRC9" s="6" t="n"/>
      <c r="SRD9" s="6" t="n"/>
      <c r="SRE9" s="6" t="n"/>
      <c r="SRF9" s="6" t="n"/>
      <c r="SRG9" s="6" t="n"/>
      <c r="SRH9" s="6" t="n"/>
      <c r="SRI9" s="6" t="n"/>
      <c r="SRJ9" s="6" t="n"/>
      <c r="SRK9" s="6" t="n"/>
      <c r="SRL9" s="6" t="n"/>
      <c r="SRM9" s="6" t="n"/>
      <c r="SRN9" s="6" t="n"/>
      <c r="SRO9" s="6" t="n"/>
      <c r="SRP9" s="6" t="n"/>
      <c r="SRQ9" s="6" t="n"/>
      <c r="SRR9" s="6" t="n"/>
      <c r="SRS9" s="6" t="n"/>
      <c r="SRT9" s="6" t="n"/>
      <c r="SRU9" s="6" t="n"/>
      <c r="SRV9" s="6" t="n"/>
      <c r="SRW9" s="6" t="n"/>
      <c r="SRX9" s="6" t="n"/>
      <c r="SRY9" s="6" t="n"/>
      <c r="SRZ9" s="6" t="n"/>
      <c r="SSA9" s="6" t="n"/>
      <c r="SSB9" s="6" t="n"/>
      <c r="SSC9" s="6" t="n"/>
      <c r="SSD9" s="6" t="n"/>
      <c r="SSE9" s="6" t="n"/>
      <c r="SSF9" s="6" t="n"/>
      <c r="SSG9" s="6" t="n"/>
      <c r="SSH9" s="6" t="n"/>
      <c r="SSI9" s="6" t="n"/>
      <c r="SSJ9" s="6" t="n"/>
      <c r="SSK9" s="6" t="n"/>
      <c r="SSL9" s="6" t="n"/>
      <c r="SSM9" s="6" t="n"/>
      <c r="SSN9" s="6" t="n"/>
      <c r="SSO9" s="6" t="n"/>
      <c r="SSP9" s="6" t="n"/>
      <c r="SSQ9" s="6" t="n"/>
      <c r="SSR9" s="6" t="n"/>
      <c r="SSS9" s="6" t="n"/>
      <c r="SST9" s="6" t="n"/>
      <c r="SSU9" s="6" t="n"/>
      <c r="SSV9" s="6" t="n"/>
      <c r="SSW9" s="6" t="n"/>
      <c r="SSX9" s="6" t="n"/>
      <c r="SSY9" s="6" t="n"/>
      <c r="SSZ9" s="6" t="n"/>
      <c r="STA9" s="6" t="n"/>
      <c r="STB9" s="6" t="n"/>
      <c r="STC9" s="6" t="n"/>
      <c r="STD9" s="6" t="n"/>
      <c r="STE9" s="6" t="n"/>
      <c r="STF9" s="6" t="n"/>
      <c r="STG9" s="6" t="n"/>
      <c r="STH9" s="6" t="n"/>
      <c r="STI9" s="6" t="n"/>
      <c r="STJ9" s="6" t="n"/>
      <c r="STK9" s="6" t="n"/>
      <c r="STL9" s="6" t="n"/>
      <c r="STM9" s="6" t="n"/>
      <c r="STN9" s="6" t="n"/>
      <c r="STO9" s="6" t="n"/>
      <c r="STP9" s="6" t="n"/>
      <c r="STQ9" s="6" t="n"/>
      <c r="STR9" s="6" t="n"/>
      <c r="STS9" s="6" t="n"/>
      <c r="STT9" s="6" t="n"/>
      <c r="STU9" s="6" t="n"/>
      <c r="STV9" s="6" t="n"/>
      <c r="STW9" s="6" t="n"/>
      <c r="STX9" s="6" t="n"/>
      <c r="STY9" s="6" t="n"/>
      <c r="STZ9" s="6" t="n"/>
      <c r="SUA9" s="6" t="n"/>
      <c r="SUB9" s="6" t="n"/>
      <c r="SUC9" s="6" t="n"/>
      <c r="SUD9" s="6" t="n"/>
      <c r="SUE9" s="6" t="n"/>
      <c r="SUF9" s="6" t="n"/>
      <c r="SUG9" s="6" t="n"/>
      <c r="SUH9" s="6" t="n"/>
      <c r="SUI9" s="6" t="n"/>
      <c r="SUJ9" s="6" t="n"/>
      <c r="SUK9" s="6" t="n"/>
      <c r="SUL9" s="6" t="n"/>
      <c r="SUM9" s="6" t="n"/>
      <c r="SUN9" s="6" t="n"/>
      <c r="SUO9" s="6" t="n"/>
      <c r="SUP9" s="6" t="n"/>
      <c r="SUQ9" s="6" t="n"/>
      <c r="SUR9" s="6" t="n"/>
      <c r="SUS9" s="6" t="n"/>
      <c r="SUT9" s="6" t="n"/>
      <c r="SUU9" s="6" t="n"/>
      <c r="SUV9" s="6" t="n"/>
      <c r="SUW9" s="6" t="n"/>
      <c r="SUX9" s="6" t="n"/>
      <c r="SUY9" s="6" t="n"/>
      <c r="SUZ9" s="6" t="n"/>
      <c r="SVA9" s="6" t="n"/>
      <c r="SVB9" s="6" t="n"/>
      <c r="SVC9" s="6" t="n"/>
      <c r="SVD9" s="6" t="n"/>
      <c r="SVE9" s="6" t="n"/>
      <c r="SVF9" s="6" t="n"/>
      <c r="SVG9" s="6" t="n"/>
      <c r="SVH9" s="6" t="n"/>
      <c r="SVI9" s="6" t="n"/>
      <c r="SVJ9" s="6" t="n"/>
      <c r="SVK9" s="6" t="n"/>
      <c r="SVL9" s="6" t="n"/>
      <c r="SVM9" s="6" t="n"/>
      <c r="SVN9" s="6" t="n"/>
      <c r="SVO9" s="6" t="n"/>
      <c r="SVP9" s="6" t="n"/>
      <c r="SVQ9" s="6" t="n"/>
      <c r="SVR9" s="6" t="n"/>
      <c r="SVS9" s="6" t="n"/>
      <c r="SVT9" s="6" t="n"/>
      <c r="SVU9" s="6" t="n"/>
      <c r="SVV9" s="6" t="n"/>
      <c r="SVW9" s="6" t="n"/>
      <c r="SVX9" s="6" t="n"/>
      <c r="SVY9" s="6" t="n"/>
      <c r="SVZ9" s="6" t="n"/>
      <c r="SWA9" s="6" t="n"/>
      <c r="SWB9" s="6" t="n"/>
      <c r="SWC9" s="6" t="n"/>
      <c r="SWD9" s="6" t="n"/>
      <c r="SWE9" s="6" t="n"/>
      <c r="SWF9" s="6" t="n"/>
      <c r="SWG9" s="6" t="n"/>
      <c r="SWH9" s="6" t="n"/>
      <c r="SWI9" s="6" t="n"/>
      <c r="SWJ9" s="6" t="n"/>
      <c r="SWK9" s="6" t="n"/>
      <c r="SWL9" s="6" t="n"/>
      <c r="SWM9" s="6" t="n"/>
      <c r="SWN9" s="6" t="n"/>
      <c r="SWO9" s="6" t="n"/>
      <c r="SWP9" s="6" t="n"/>
      <c r="SWQ9" s="6" t="n"/>
      <c r="SWR9" s="6" t="n"/>
      <c r="SWS9" s="6" t="n"/>
      <c r="SWT9" s="6" t="n"/>
      <c r="SWU9" s="6" t="n"/>
      <c r="SWV9" s="6" t="n"/>
      <c r="SWW9" s="6" t="n"/>
      <c r="SWX9" s="6" t="n"/>
      <c r="SWY9" s="6" t="n"/>
      <c r="SWZ9" s="6" t="n"/>
      <c r="SXA9" s="6" t="n"/>
      <c r="SXB9" s="6" t="n"/>
      <c r="SXC9" s="6" t="n"/>
      <c r="SXD9" s="6" t="n"/>
      <c r="SXE9" s="6" t="n"/>
      <c r="SXF9" s="6" t="n"/>
      <c r="SXG9" s="6" t="n"/>
      <c r="SXH9" s="6" t="n"/>
      <c r="SXI9" s="6" t="n"/>
      <c r="SXJ9" s="6" t="n"/>
      <c r="SXK9" s="6" t="n"/>
      <c r="SXL9" s="6" t="n"/>
      <c r="SXM9" s="6" t="n"/>
      <c r="SXN9" s="6" t="n"/>
      <c r="SXO9" s="6" t="n"/>
      <c r="SXP9" s="6" t="n"/>
      <c r="SXQ9" s="6" t="n"/>
      <c r="SXR9" s="6" t="n"/>
      <c r="SXS9" s="6" t="n"/>
      <c r="SXT9" s="6" t="n"/>
      <c r="SXU9" s="6" t="n"/>
      <c r="SXV9" s="6" t="n"/>
      <c r="SXW9" s="6" t="n"/>
      <c r="SXX9" s="6" t="n"/>
      <c r="SXY9" s="6" t="n"/>
      <c r="SXZ9" s="6" t="n"/>
      <c r="SYA9" s="6" t="n"/>
      <c r="SYB9" s="6" t="n"/>
      <c r="SYC9" s="6" t="n"/>
      <c r="SYD9" s="6" t="n"/>
      <c r="SYE9" s="6" t="n"/>
      <c r="SYF9" s="6" t="n"/>
      <c r="SYG9" s="6" t="n"/>
      <c r="SYH9" s="6" t="n"/>
      <c r="SYI9" s="6" t="n"/>
      <c r="SYJ9" s="6" t="n"/>
      <c r="SYK9" s="6" t="n"/>
      <c r="SYL9" s="6" t="n"/>
      <c r="SYM9" s="6" t="n"/>
      <c r="SYN9" s="6" t="n"/>
      <c r="SYO9" s="6" t="n"/>
      <c r="SYP9" s="6" t="n"/>
      <c r="SYQ9" s="6" t="n"/>
      <c r="SYR9" s="6" t="n"/>
      <c r="SYS9" s="6" t="n"/>
      <c r="SYT9" s="6" t="n"/>
      <c r="SYU9" s="6" t="n"/>
      <c r="SYV9" s="6" t="n"/>
      <c r="SYW9" s="6" t="n"/>
      <c r="SYX9" s="6" t="n"/>
      <c r="SYY9" s="6" t="n"/>
      <c r="SYZ9" s="6" t="n"/>
      <c r="SZA9" s="6" t="n"/>
      <c r="SZB9" s="6" t="n"/>
      <c r="SZC9" s="6" t="n"/>
      <c r="SZD9" s="6" t="n"/>
      <c r="SZE9" s="6" t="n"/>
      <c r="SZF9" s="6" t="n"/>
      <c r="SZG9" s="6" t="n"/>
      <c r="SZH9" s="6" t="n"/>
      <c r="SZI9" s="6" t="n"/>
      <c r="SZJ9" s="6" t="n"/>
      <c r="SZK9" s="6" t="n"/>
      <c r="SZL9" s="6" t="n"/>
      <c r="SZM9" s="6" t="n"/>
      <c r="SZN9" s="6" t="n"/>
      <c r="SZO9" s="6" t="n"/>
      <c r="SZP9" s="6" t="n"/>
      <c r="SZQ9" s="6" t="n"/>
      <c r="SZR9" s="6" t="n"/>
      <c r="SZS9" s="6" t="n"/>
      <c r="SZT9" s="6" t="n"/>
      <c r="SZU9" s="6" t="n"/>
      <c r="SZV9" s="6" t="n"/>
      <c r="SZW9" s="6" t="n"/>
      <c r="SZX9" s="6" t="n"/>
      <c r="SZY9" s="6" t="n"/>
      <c r="SZZ9" s="6" t="n"/>
      <c r="TAA9" s="6" t="n"/>
      <c r="TAB9" s="6" t="n"/>
      <c r="TAC9" s="6" t="n"/>
      <c r="TAD9" s="6" t="n"/>
      <c r="TAE9" s="6" t="n"/>
      <c r="TAF9" s="6" t="n"/>
      <c r="TAG9" s="6" t="n"/>
      <c r="TAH9" s="6" t="n"/>
      <c r="TAI9" s="6" t="n"/>
      <c r="TAJ9" s="6" t="n"/>
      <c r="TAK9" s="6" t="n"/>
      <c r="TAL9" s="6" t="n"/>
      <c r="TAM9" s="6" t="n"/>
      <c r="TAN9" s="6" t="n"/>
      <c r="TAO9" s="6" t="n"/>
      <c r="TAP9" s="6" t="n"/>
      <c r="TAQ9" s="6" t="n"/>
      <c r="TAR9" s="6" t="n"/>
      <c r="TAS9" s="6" t="n"/>
      <c r="TAT9" s="6" t="n"/>
      <c r="TAU9" s="6" t="n"/>
      <c r="TAV9" s="6" t="n"/>
      <c r="TAW9" s="6" t="n"/>
      <c r="TAX9" s="6" t="n"/>
      <c r="TAY9" s="6" t="n"/>
      <c r="TAZ9" s="6" t="n"/>
      <c r="TBA9" s="6" t="n"/>
      <c r="TBB9" s="6" t="n"/>
      <c r="TBC9" s="6" t="n"/>
      <c r="TBD9" s="6" t="n"/>
      <c r="TBE9" s="6" t="n"/>
      <c r="TBF9" s="6" t="n"/>
      <c r="TBG9" s="6" t="n"/>
      <c r="TBH9" s="6" t="n"/>
      <c r="TBI9" s="6" t="n"/>
      <c r="TBJ9" s="6" t="n"/>
      <c r="TBK9" s="6" t="n"/>
      <c r="TBL9" s="6" t="n"/>
      <c r="TBM9" s="6" t="n"/>
      <c r="TBN9" s="6" t="n"/>
      <c r="TBO9" s="6" t="n"/>
      <c r="TBP9" s="6" t="n"/>
      <c r="TBQ9" s="6" t="n"/>
      <c r="TBR9" s="6" t="n"/>
      <c r="TBS9" s="6" t="n"/>
      <c r="TBT9" s="6" t="n"/>
      <c r="TBU9" s="6" t="n"/>
      <c r="TBV9" s="6" t="n"/>
      <c r="TBW9" s="6" t="n"/>
      <c r="TBX9" s="6" t="n"/>
      <c r="TBY9" s="6" t="n"/>
      <c r="TBZ9" s="6" t="n"/>
      <c r="TCA9" s="6" t="n"/>
      <c r="TCB9" s="6" t="n"/>
      <c r="TCC9" s="6" t="n"/>
      <c r="TCD9" s="6" t="n"/>
      <c r="TCE9" s="6" t="n"/>
      <c r="TCF9" s="6" t="n"/>
      <c r="TCG9" s="6" t="n"/>
      <c r="TCH9" s="6" t="n"/>
      <c r="TCI9" s="6" t="n"/>
      <c r="TCJ9" s="6" t="n"/>
      <c r="TCK9" s="6" t="n"/>
      <c r="TCL9" s="6" t="n"/>
      <c r="TCM9" s="6" t="n"/>
      <c r="TCN9" s="6" t="n"/>
      <c r="TCO9" s="6" t="n"/>
      <c r="TCP9" s="6" t="n"/>
      <c r="TCQ9" s="6" t="n"/>
      <c r="TCR9" s="6" t="n"/>
      <c r="TCS9" s="6" t="n"/>
      <c r="TCT9" s="6" t="n"/>
      <c r="TCU9" s="6" t="n"/>
      <c r="TCV9" s="6" t="n"/>
      <c r="TCW9" s="6" t="n"/>
      <c r="TCX9" s="6" t="n"/>
      <c r="TCY9" s="6" t="n"/>
      <c r="TCZ9" s="6" t="n"/>
      <c r="TDA9" s="6" t="n"/>
      <c r="TDB9" s="6" t="n"/>
      <c r="TDC9" s="6" t="n"/>
      <c r="TDD9" s="6" t="n"/>
      <c r="TDE9" s="6" t="n"/>
      <c r="TDF9" s="6" t="n"/>
      <c r="TDG9" s="6" t="n"/>
      <c r="TDH9" s="6" t="n"/>
      <c r="TDI9" s="6" t="n"/>
      <c r="TDJ9" s="6" t="n"/>
      <c r="TDK9" s="6" t="n"/>
      <c r="TDL9" s="6" t="n"/>
      <c r="TDM9" s="6" t="n"/>
      <c r="TDN9" s="6" t="n"/>
      <c r="TDO9" s="6" t="n"/>
      <c r="TDP9" s="6" t="n"/>
      <c r="TDQ9" s="6" t="n"/>
      <c r="TDR9" s="6" t="n"/>
      <c r="TDS9" s="6" t="n"/>
      <c r="TDT9" s="6" t="n"/>
      <c r="TDU9" s="6" t="n"/>
      <c r="TDV9" s="6" t="n"/>
      <c r="TDW9" s="6" t="n"/>
      <c r="TDX9" s="6" t="n"/>
      <c r="TDY9" s="6" t="n"/>
      <c r="TDZ9" s="6" t="n"/>
      <c r="TEA9" s="6" t="n"/>
      <c r="TEB9" s="6" t="n"/>
      <c r="TEC9" s="6" t="n"/>
      <c r="TED9" s="6" t="n"/>
      <c r="TEE9" s="6" t="n"/>
      <c r="TEF9" s="6" t="n"/>
      <c r="TEG9" s="6" t="n"/>
      <c r="TEH9" s="6" t="n"/>
      <c r="TEI9" s="6" t="n"/>
      <c r="TEJ9" s="6" t="n"/>
      <c r="TEK9" s="6" t="n"/>
      <c r="TEL9" s="6" t="n"/>
      <c r="TEM9" s="6" t="n"/>
      <c r="TEN9" s="6" t="n"/>
      <c r="TEO9" s="6" t="n"/>
      <c r="TEP9" s="6" t="n"/>
      <c r="TEQ9" s="6" t="n"/>
      <c r="TER9" s="6" t="n"/>
      <c r="TES9" s="6" t="n"/>
      <c r="TET9" s="6" t="n"/>
      <c r="TEU9" s="6" t="n"/>
      <c r="TEV9" s="6" t="n"/>
      <c r="TEW9" s="6" t="n"/>
      <c r="TEX9" s="6" t="n"/>
      <c r="TEY9" s="6" t="n"/>
      <c r="TEZ9" s="6" t="n"/>
      <c r="TFA9" s="6" t="n"/>
      <c r="TFB9" s="6" t="n"/>
      <c r="TFC9" s="6" t="n"/>
      <c r="TFD9" s="6" t="n"/>
      <c r="TFE9" s="6" t="n"/>
      <c r="TFF9" s="6" t="n"/>
      <c r="TFG9" s="6" t="n"/>
      <c r="TFH9" s="6" t="n"/>
      <c r="TFI9" s="6" t="n"/>
      <c r="TFJ9" s="6" t="n"/>
      <c r="TFK9" s="6" t="n"/>
      <c r="TFL9" s="6" t="n"/>
      <c r="TFM9" s="6" t="n"/>
      <c r="TFN9" s="6" t="n"/>
      <c r="TFO9" s="6" t="n"/>
      <c r="TFP9" s="6" t="n"/>
      <c r="TFQ9" s="6" t="n"/>
      <c r="TFR9" s="6" t="n"/>
      <c r="TFS9" s="6" t="n"/>
      <c r="TFT9" s="6" t="n"/>
      <c r="TFU9" s="6" t="n"/>
      <c r="TFV9" s="6" t="n"/>
      <c r="TFW9" s="6" t="n"/>
      <c r="TFX9" s="6" t="n"/>
      <c r="TFY9" s="6" t="n"/>
      <c r="TFZ9" s="6" t="n"/>
      <c r="TGA9" s="6" t="n"/>
      <c r="TGB9" s="6" t="n"/>
      <c r="TGC9" s="6" t="n"/>
      <c r="TGD9" s="6" t="n"/>
      <c r="TGE9" s="6" t="n"/>
      <c r="TGF9" s="6" t="n"/>
      <c r="TGG9" s="6" t="n"/>
      <c r="TGH9" s="6" t="n"/>
      <c r="TGI9" s="6" t="n"/>
      <c r="TGJ9" s="6" t="n"/>
      <c r="TGK9" s="6" t="n"/>
      <c r="TGL9" s="6" t="n"/>
      <c r="TGM9" s="6" t="n"/>
      <c r="TGN9" s="6" t="n"/>
      <c r="TGO9" s="6" t="n"/>
      <c r="TGP9" s="6" t="n"/>
      <c r="TGQ9" s="6" t="n"/>
      <c r="TGR9" s="6" t="n"/>
      <c r="TGS9" s="6" t="n"/>
      <c r="TGT9" s="6" t="n"/>
      <c r="TGU9" s="6" t="n"/>
      <c r="TGV9" s="6" t="n"/>
      <c r="TGW9" s="6" t="n"/>
      <c r="TGX9" s="6" t="n"/>
      <c r="TGY9" s="6" t="n"/>
      <c r="TGZ9" s="6" t="n"/>
      <c r="THA9" s="6" t="n"/>
      <c r="THB9" s="6" t="n"/>
      <c r="THC9" s="6" t="n"/>
      <c r="THD9" s="6" t="n"/>
      <c r="THE9" s="6" t="n"/>
      <c r="THF9" s="6" t="n"/>
      <c r="THG9" s="6" t="n"/>
      <c r="THH9" s="6" t="n"/>
      <c r="THI9" s="6" t="n"/>
      <c r="THJ9" s="6" t="n"/>
      <c r="THK9" s="6" t="n"/>
      <c r="THL9" s="6" t="n"/>
      <c r="THM9" s="6" t="n"/>
      <c r="THN9" s="6" t="n"/>
      <c r="THO9" s="6" t="n"/>
      <c r="THP9" s="6" t="n"/>
      <c r="THQ9" s="6" t="n"/>
      <c r="THR9" s="6" t="n"/>
      <c r="THS9" s="6" t="n"/>
      <c r="THT9" s="6" t="n"/>
      <c r="THU9" s="6" t="n"/>
      <c r="THV9" s="6" t="n"/>
      <c r="THW9" s="6" t="n"/>
      <c r="THX9" s="6" t="n"/>
      <c r="THY9" s="6" t="n"/>
      <c r="THZ9" s="6" t="n"/>
      <c r="TIA9" s="6" t="n"/>
      <c r="TIB9" s="6" t="n"/>
      <c r="TIC9" s="6" t="n"/>
      <c r="TID9" s="6" t="n"/>
      <c r="TIE9" s="6" t="n"/>
      <c r="TIF9" s="6" t="n"/>
      <c r="TIG9" s="6" t="n"/>
      <c r="TIH9" s="6" t="n"/>
      <c r="TII9" s="6" t="n"/>
      <c r="TIJ9" s="6" t="n"/>
      <c r="TIK9" s="6" t="n"/>
      <c r="TIL9" s="6" t="n"/>
      <c r="TIM9" s="6" t="n"/>
      <c r="TIN9" s="6" t="n"/>
      <c r="TIO9" s="6" t="n"/>
      <c r="TIP9" s="6" t="n"/>
      <c r="TIQ9" s="6" t="n"/>
      <c r="TIR9" s="6" t="n"/>
      <c r="TIS9" s="6" t="n"/>
      <c r="TIT9" s="6" t="n"/>
      <c r="TIU9" s="6" t="n"/>
      <c r="TIV9" s="6" t="n"/>
      <c r="TIW9" s="6" t="n"/>
      <c r="TIX9" s="6" t="n"/>
      <c r="TIY9" s="6" t="n"/>
      <c r="TIZ9" s="6" t="n"/>
      <c r="TJA9" s="6" t="n"/>
      <c r="TJB9" s="6" t="n"/>
      <c r="TJC9" s="6" t="n"/>
      <c r="TJD9" s="6" t="n"/>
      <c r="TJE9" s="6" t="n"/>
      <c r="TJF9" s="6" t="n"/>
      <c r="TJG9" s="6" t="n"/>
      <c r="TJH9" s="6" t="n"/>
      <c r="TJI9" s="6" t="n"/>
      <c r="TJJ9" s="6" t="n"/>
      <c r="TJK9" s="6" t="n"/>
      <c r="TJL9" s="6" t="n"/>
      <c r="TJM9" s="6" t="n"/>
      <c r="TJN9" s="6" t="n"/>
      <c r="TJO9" s="6" t="n"/>
      <c r="TJP9" s="6" t="n"/>
      <c r="TJQ9" s="6" t="n"/>
      <c r="TJR9" s="6" t="n"/>
      <c r="TJS9" s="6" t="n"/>
      <c r="TJT9" s="6" t="n"/>
      <c r="TJU9" s="6" t="n"/>
      <c r="TJV9" s="6" t="n"/>
      <c r="TJW9" s="6" t="n"/>
      <c r="TJX9" s="6" t="n"/>
      <c r="TJY9" s="6" t="n"/>
      <c r="TJZ9" s="6" t="n"/>
      <c r="TKA9" s="6" t="n"/>
      <c r="TKB9" s="6" t="n"/>
      <c r="TKC9" s="6" t="n"/>
      <c r="TKD9" s="6" t="n"/>
      <c r="TKE9" s="6" t="n"/>
      <c r="TKF9" s="6" t="n"/>
      <c r="TKG9" s="6" t="n"/>
      <c r="TKH9" s="6" t="n"/>
      <c r="TKI9" s="6" t="n"/>
      <c r="TKJ9" s="6" t="n"/>
      <c r="TKK9" s="6" t="n"/>
      <c r="TKL9" s="6" t="n"/>
      <c r="TKM9" s="6" t="n"/>
      <c r="TKN9" s="6" t="n"/>
      <c r="TKO9" s="6" t="n"/>
      <c r="TKP9" s="6" t="n"/>
      <c r="TKQ9" s="6" t="n"/>
      <c r="TKR9" s="6" t="n"/>
      <c r="TKS9" s="6" t="n"/>
      <c r="TKT9" s="6" t="n"/>
      <c r="TKU9" s="6" t="n"/>
      <c r="TKV9" s="6" t="n"/>
      <c r="TKW9" s="6" t="n"/>
      <c r="TKX9" s="6" t="n"/>
      <c r="TKY9" s="6" t="n"/>
      <c r="TKZ9" s="6" t="n"/>
      <c r="TLA9" s="6" t="n"/>
      <c r="TLB9" s="6" t="n"/>
      <c r="TLC9" s="6" t="n"/>
      <c r="TLD9" s="6" t="n"/>
      <c r="TLE9" s="6" t="n"/>
      <c r="TLF9" s="6" t="n"/>
      <c r="TLG9" s="6" t="n"/>
      <c r="TLH9" s="6" t="n"/>
      <c r="TLI9" s="6" t="n"/>
      <c r="TLJ9" s="6" t="n"/>
      <c r="TLK9" s="6" t="n"/>
      <c r="TLL9" s="6" t="n"/>
      <c r="TLM9" s="6" t="n"/>
      <c r="TLN9" s="6" t="n"/>
      <c r="TLO9" s="6" t="n"/>
      <c r="TLP9" s="6" t="n"/>
      <c r="TLQ9" s="6" t="n"/>
      <c r="TLR9" s="6" t="n"/>
      <c r="TLS9" s="6" t="n"/>
      <c r="TLT9" s="6" t="n"/>
      <c r="TLU9" s="6" t="n"/>
      <c r="TLV9" s="6" t="n"/>
      <c r="TLW9" s="6" t="n"/>
      <c r="TLX9" s="6" t="n"/>
      <c r="TLY9" s="6" t="n"/>
      <c r="TLZ9" s="6" t="n"/>
      <c r="TMA9" s="6" t="n"/>
      <c r="TMB9" s="6" t="n"/>
      <c r="TMC9" s="6" t="n"/>
      <c r="TMD9" s="6" t="n"/>
      <c r="TME9" s="6" t="n"/>
      <c r="TMF9" s="6" t="n"/>
      <c r="TMG9" s="6" t="n"/>
      <c r="TMH9" s="6" t="n"/>
      <c r="TMI9" s="6" t="n"/>
      <c r="TMJ9" s="6" t="n"/>
      <c r="TMK9" s="6" t="n"/>
      <c r="TML9" s="6" t="n"/>
      <c r="TMM9" s="6" t="n"/>
      <c r="TMN9" s="6" t="n"/>
      <c r="TMO9" s="6" t="n"/>
      <c r="TMP9" s="6" t="n"/>
      <c r="TMQ9" s="6" t="n"/>
      <c r="TMR9" s="6" t="n"/>
      <c r="TMS9" s="6" t="n"/>
      <c r="TMT9" s="6" t="n"/>
      <c r="TMU9" s="6" t="n"/>
      <c r="TMV9" s="6" t="n"/>
      <c r="TMW9" s="6" t="n"/>
      <c r="TMX9" s="6" t="n"/>
      <c r="TMY9" s="6" t="n"/>
      <c r="TMZ9" s="6" t="n"/>
      <c r="TNA9" s="6" t="n"/>
      <c r="TNB9" s="6" t="n"/>
      <c r="TNC9" s="6" t="n"/>
      <c r="TND9" s="6" t="n"/>
      <c r="TNE9" s="6" t="n"/>
      <c r="TNF9" s="6" t="n"/>
      <c r="TNG9" s="6" t="n"/>
      <c r="TNH9" s="6" t="n"/>
      <c r="TNI9" s="6" t="n"/>
      <c r="TNJ9" s="6" t="n"/>
      <c r="TNK9" s="6" t="n"/>
      <c r="TNL9" s="6" t="n"/>
      <c r="TNM9" s="6" t="n"/>
      <c r="TNN9" s="6" t="n"/>
      <c r="TNO9" s="6" t="n"/>
      <c r="TNP9" s="6" t="n"/>
      <c r="TNQ9" s="6" t="n"/>
      <c r="TNR9" s="6" t="n"/>
      <c r="TNS9" s="6" t="n"/>
      <c r="TNT9" s="6" t="n"/>
      <c r="TNU9" s="6" t="n"/>
      <c r="TNV9" s="6" t="n"/>
      <c r="TNW9" s="6" t="n"/>
      <c r="TNX9" s="6" t="n"/>
      <c r="TNY9" s="6" t="n"/>
      <c r="TNZ9" s="6" t="n"/>
      <c r="TOA9" s="6" t="n"/>
      <c r="TOB9" s="6" t="n"/>
      <c r="TOC9" s="6" t="n"/>
      <c r="TOD9" s="6" t="n"/>
      <c r="TOE9" s="6" t="n"/>
      <c r="TOF9" s="6" t="n"/>
      <c r="TOG9" s="6" t="n"/>
      <c r="TOH9" s="6" t="n"/>
      <c r="TOI9" s="6" t="n"/>
      <c r="TOJ9" s="6" t="n"/>
      <c r="TOK9" s="6" t="n"/>
      <c r="TOL9" s="6" t="n"/>
      <c r="TOM9" s="6" t="n"/>
      <c r="TON9" s="6" t="n"/>
      <c r="TOO9" s="6" t="n"/>
      <c r="TOP9" s="6" t="n"/>
      <c r="TOQ9" s="6" t="n"/>
      <c r="TOR9" s="6" t="n"/>
      <c r="TOS9" s="6" t="n"/>
      <c r="TOT9" s="6" t="n"/>
      <c r="TOU9" s="6" t="n"/>
      <c r="TOV9" s="6" t="n"/>
      <c r="TOW9" s="6" t="n"/>
      <c r="TOX9" s="6" t="n"/>
      <c r="TOY9" s="6" t="n"/>
      <c r="TOZ9" s="6" t="n"/>
      <c r="TPA9" s="6" t="n"/>
      <c r="TPB9" s="6" t="n"/>
      <c r="TPC9" s="6" t="n"/>
      <c r="TPD9" s="6" t="n"/>
      <c r="TPE9" s="6" t="n"/>
      <c r="TPF9" s="6" t="n"/>
      <c r="TPG9" s="6" t="n"/>
      <c r="TPH9" s="6" t="n"/>
      <c r="TPI9" s="6" t="n"/>
      <c r="TPJ9" s="6" t="n"/>
      <c r="TPK9" s="6" t="n"/>
      <c r="TPL9" s="6" t="n"/>
      <c r="TPM9" s="6" t="n"/>
      <c r="TPN9" s="6" t="n"/>
      <c r="TPO9" s="6" t="n"/>
      <c r="TPP9" s="6" t="n"/>
      <c r="TPQ9" s="6" t="n"/>
      <c r="TPR9" s="6" t="n"/>
      <c r="TPS9" s="6" t="n"/>
      <c r="TPT9" s="6" t="n"/>
      <c r="TPU9" s="6" t="n"/>
      <c r="TPV9" s="6" t="n"/>
      <c r="TPW9" s="6" t="n"/>
      <c r="TPX9" s="6" t="n"/>
      <c r="TPY9" s="6" t="n"/>
      <c r="TPZ9" s="6" t="n"/>
      <c r="TQA9" s="6" t="n"/>
      <c r="TQB9" s="6" t="n"/>
      <c r="TQC9" s="6" t="n"/>
      <c r="TQD9" s="6" t="n"/>
      <c r="TQE9" s="6" t="n"/>
      <c r="TQF9" s="6" t="n"/>
      <c r="TQG9" s="6" t="n"/>
      <c r="TQH9" s="6" t="n"/>
      <c r="TQI9" s="6" t="n"/>
      <c r="TQJ9" s="6" t="n"/>
      <c r="TQK9" s="6" t="n"/>
      <c r="TQL9" s="6" t="n"/>
      <c r="TQM9" s="6" t="n"/>
      <c r="TQN9" s="6" t="n"/>
      <c r="TQO9" s="6" t="n"/>
      <c r="TQP9" s="6" t="n"/>
      <c r="TQQ9" s="6" t="n"/>
      <c r="TQR9" s="6" t="n"/>
      <c r="TQS9" s="6" t="n"/>
      <c r="TQT9" s="6" t="n"/>
      <c r="TQU9" s="6" t="n"/>
      <c r="TQV9" s="6" t="n"/>
      <c r="TQW9" s="6" t="n"/>
      <c r="TQX9" s="6" t="n"/>
      <c r="TQY9" s="6" t="n"/>
      <c r="TQZ9" s="6" t="n"/>
      <c r="TRA9" s="6" t="n"/>
      <c r="TRB9" s="6" t="n"/>
      <c r="TRC9" s="6" t="n"/>
      <c r="TRD9" s="6" t="n"/>
      <c r="TRE9" s="6" t="n"/>
      <c r="TRF9" s="6" t="n"/>
      <c r="TRG9" s="6" t="n"/>
      <c r="TRH9" s="6" t="n"/>
      <c r="TRI9" s="6" t="n"/>
      <c r="TRJ9" s="6" t="n"/>
      <c r="TRK9" s="6" t="n"/>
      <c r="TRL9" s="6" t="n"/>
      <c r="TRM9" s="6" t="n"/>
      <c r="TRN9" s="6" t="n"/>
      <c r="TRO9" s="6" t="n"/>
      <c r="TRP9" s="6" t="n"/>
      <c r="TRQ9" s="6" t="n"/>
      <c r="TRR9" s="6" t="n"/>
      <c r="TRS9" s="6" t="n"/>
      <c r="TRT9" s="6" t="n"/>
      <c r="TRU9" s="6" t="n"/>
      <c r="TRV9" s="6" t="n"/>
      <c r="TRW9" s="6" t="n"/>
      <c r="TRX9" s="6" t="n"/>
      <c r="TRY9" s="6" t="n"/>
      <c r="TRZ9" s="6" t="n"/>
      <c r="TSA9" s="6" t="n"/>
      <c r="TSB9" s="6" t="n"/>
      <c r="TSC9" s="6" t="n"/>
      <c r="TSD9" s="6" t="n"/>
      <c r="TSE9" s="6" t="n"/>
      <c r="TSF9" s="6" t="n"/>
      <c r="TSG9" s="6" t="n"/>
      <c r="TSH9" s="6" t="n"/>
      <c r="TSI9" s="6" t="n"/>
      <c r="TSJ9" s="6" t="n"/>
      <c r="TSK9" s="6" t="n"/>
      <c r="TSL9" s="6" t="n"/>
      <c r="TSM9" s="6" t="n"/>
      <c r="TSN9" s="6" t="n"/>
      <c r="TSO9" s="6" t="n"/>
      <c r="TSP9" s="6" t="n"/>
      <c r="TSQ9" s="6" t="n"/>
      <c r="TSR9" s="6" t="n"/>
      <c r="TSS9" s="6" t="n"/>
      <c r="TST9" s="6" t="n"/>
      <c r="TSU9" s="6" t="n"/>
      <c r="TSV9" s="6" t="n"/>
      <c r="TSW9" s="6" t="n"/>
      <c r="TSX9" s="6" t="n"/>
      <c r="TSY9" s="6" t="n"/>
      <c r="TSZ9" s="6" t="n"/>
      <c r="TTA9" s="6" t="n"/>
      <c r="TTB9" s="6" t="n"/>
      <c r="TTC9" s="6" t="n"/>
      <c r="TTD9" s="6" t="n"/>
      <c r="TTE9" s="6" t="n"/>
      <c r="TTF9" s="6" t="n"/>
      <c r="TTG9" s="6" t="n"/>
      <c r="TTH9" s="6" t="n"/>
      <c r="TTI9" s="6" t="n"/>
      <c r="TTJ9" s="6" t="n"/>
      <c r="TTK9" s="6" t="n"/>
      <c r="TTL9" s="6" t="n"/>
      <c r="TTM9" s="6" t="n"/>
      <c r="TTN9" s="6" t="n"/>
      <c r="TTO9" s="6" t="n"/>
      <c r="TTP9" s="6" t="n"/>
      <c r="TTQ9" s="6" t="n"/>
      <c r="TTR9" s="6" t="n"/>
      <c r="TTS9" s="6" t="n"/>
      <c r="TTT9" s="6" t="n"/>
      <c r="TTU9" s="6" t="n"/>
      <c r="TTV9" s="6" t="n"/>
      <c r="TTW9" s="6" t="n"/>
      <c r="TTX9" s="6" t="n"/>
      <c r="TTY9" s="6" t="n"/>
      <c r="TTZ9" s="6" t="n"/>
      <c r="TUA9" s="6" t="n"/>
      <c r="TUB9" s="6" t="n"/>
      <c r="TUC9" s="6" t="n"/>
      <c r="TUD9" s="6" t="n"/>
      <c r="TUE9" s="6" t="n"/>
      <c r="TUF9" s="6" t="n"/>
      <c r="TUG9" s="6" t="n"/>
      <c r="TUH9" s="6" t="n"/>
      <c r="TUI9" s="6" t="n"/>
      <c r="TUJ9" s="6" t="n"/>
      <c r="TUK9" s="6" t="n"/>
      <c r="TUL9" s="6" t="n"/>
      <c r="TUM9" s="6" t="n"/>
      <c r="TUN9" s="6" t="n"/>
      <c r="TUO9" s="6" t="n"/>
      <c r="TUP9" s="6" t="n"/>
      <c r="TUQ9" s="6" t="n"/>
      <c r="TUR9" s="6" t="n"/>
      <c r="TUS9" s="6" t="n"/>
      <c r="TUT9" s="6" t="n"/>
      <c r="TUU9" s="6" t="n"/>
      <c r="TUV9" s="6" t="n"/>
      <c r="TUW9" s="6" t="n"/>
      <c r="TUX9" s="6" t="n"/>
      <c r="TUY9" s="6" t="n"/>
      <c r="TUZ9" s="6" t="n"/>
      <c r="TVA9" s="6" t="n"/>
      <c r="TVB9" s="6" t="n"/>
      <c r="TVC9" s="6" t="n"/>
      <c r="TVD9" s="6" t="n"/>
      <c r="TVE9" s="6" t="n"/>
      <c r="TVF9" s="6" t="n"/>
      <c r="TVG9" s="6" t="n"/>
      <c r="TVH9" s="6" t="n"/>
      <c r="TVI9" s="6" t="n"/>
      <c r="TVJ9" s="6" t="n"/>
      <c r="TVK9" s="6" t="n"/>
      <c r="TVL9" s="6" t="n"/>
      <c r="TVM9" s="6" t="n"/>
      <c r="TVN9" s="6" t="n"/>
      <c r="TVO9" s="6" t="n"/>
      <c r="TVP9" s="6" t="n"/>
      <c r="TVQ9" s="6" t="n"/>
      <c r="TVR9" s="6" t="n"/>
      <c r="TVS9" s="6" t="n"/>
      <c r="TVT9" s="6" t="n"/>
      <c r="TVU9" s="6" t="n"/>
      <c r="TVV9" s="6" t="n"/>
      <c r="TVW9" s="6" t="n"/>
      <c r="TVX9" s="6" t="n"/>
      <c r="TVY9" s="6" t="n"/>
      <c r="TVZ9" s="6" t="n"/>
      <c r="TWA9" s="6" t="n"/>
      <c r="TWB9" s="6" t="n"/>
      <c r="TWC9" s="6" t="n"/>
      <c r="TWD9" s="6" t="n"/>
      <c r="TWE9" s="6" t="n"/>
      <c r="TWF9" s="6" t="n"/>
      <c r="TWG9" s="6" t="n"/>
      <c r="TWH9" s="6" t="n"/>
      <c r="TWI9" s="6" t="n"/>
      <c r="TWJ9" s="6" t="n"/>
      <c r="TWK9" s="6" t="n"/>
      <c r="TWL9" s="6" t="n"/>
      <c r="TWM9" s="6" t="n"/>
      <c r="TWN9" s="6" t="n"/>
      <c r="TWO9" s="6" t="n"/>
      <c r="TWP9" s="6" t="n"/>
      <c r="TWQ9" s="6" t="n"/>
      <c r="TWR9" s="6" t="n"/>
      <c r="TWS9" s="6" t="n"/>
      <c r="TWT9" s="6" t="n"/>
      <c r="TWU9" s="6" t="n"/>
      <c r="TWV9" s="6" t="n"/>
      <c r="TWW9" s="6" t="n"/>
      <c r="TWX9" s="6" t="n"/>
      <c r="TWY9" s="6" t="n"/>
      <c r="TWZ9" s="6" t="n"/>
      <c r="TXA9" s="6" t="n"/>
      <c r="TXB9" s="6" t="n"/>
      <c r="TXC9" s="6" t="n"/>
      <c r="TXD9" s="6" t="n"/>
      <c r="TXE9" s="6" t="n"/>
      <c r="TXF9" s="6" t="n"/>
      <c r="TXG9" s="6" t="n"/>
      <c r="TXH9" s="6" t="n"/>
      <c r="TXI9" s="6" t="n"/>
      <c r="TXJ9" s="6" t="n"/>
      <c r="TXK9" s="6" t="n"/>
      <c r="TXL9" s="6" t="n"/>
      <c r="TXM9" s="6" t="n"/>
      <c r="TXN9" s="6" t="n"/>
      <c r="TXO9" s="6" t="n"/>
      <c r="TXP9" s="6" t="n"/>
      <c r="TXQ9" s="6" t="n"/>
      <c r="TXR9" s="6" t="n"/>
      <c r="TXS9" s="6" t="n"/>
      <c r="TXT9" s="6" t="n"/>
      <c r="TXU9" s="6" t="n"/>
      <c r="TXV9" s="6" t="n"/>
      <c r="TXW9" s="6" t="n"/>
      <c r="TXX9" s="6" t="n"/>
      <c r="TXY9" s="6" t="n"/>
      <c r="TXZ9" s="6" t="n"/>
      <c r="TYA9" s="6" t="n"/>
      <c r="TYB9" s="6" t="n"/>
      <c r="TYC9" s="6" t="n"/>
      <c r="TYD9" s="6" t="n"/>
      <c r="TYE9" s="6" t="n"/>
      <c r="TYF9" s="6" t="n"/>
      <c r="TYG9" s="6" t="n"/>
      <c r="TYH9" s="6" t="n"/>
      <c r="TYI9" s="6" t="n"/>
      <c r="TYJ9" s="6" t="n"/>
      <c r="TYK9" s="6" t="n"/>
      <c r="TYL9" s="6" t="n"/>
      <c r="TYM9" s="6" t="n"/>
      <c r="TYN9" s="6" t="n"/>
      <c r="TYO9" s="6" t="n"/>
      <c r="TYP9" s="6" t="n"/>
      <c r="TYQ9" s="6" t="n"/>
      <c r="TYR9" s="6" t="n"/>
      <c r="TYS9" s="6" t="n"/>
      <c r="TYT9" s="6" t="n"/>
      <c r="TYU9" s="6" t="n"/>
      <c r="TYV9" s="6" t="n"/>
      <c r="TYW9" s="6" t="n"/>
      <c r="TYX9" s="6" t="n"/>
      <c r="TYY9" s="6" t="n"/>
      <c r="TYZ9" s="6" t="n"/>
      <c r="TZA9" s="6" t="n"/>
      <c r="TZB9" s="6" t="n"/>
      <c r="TZC9" s="6" t="n"/>
      <c r="TZD9" s="6" t="n"/>
      <c r="TZE9" s="6" t="n"/>
      <c r="TZF9" s="6" t="n"/>
      <c r="TZG9" s="6" t="n"/>
      <c r="TZH9" s="6" t="n"/>
      <c r="TZI9" s="6" t="n"/>
      <c r="TZJ9" s="6" t="n"/>
      <c r="TZK9" s="6" t="n"/>
      <c r="TZL9" s="6" t="n"/>
      <c r="TZM9" s="6" t="n"/>
      <c r="TZN9" s="6" t="n"/>
      <c r="TZO9" s="6" t="n"/>
      <c r="TZP9" s="6" t="n"/>
      <c r="TZQ9" s="6" t="n"/>
      <c r="TZR9" s="6" t="n"/>
      <c r="TZS9" s="6" t="n"/>
      <c r="TZT9" s="6" t="n"/>
      <c r="TZU9" s="6" t="n"/>
      <c r="TZV9" s="6" t="n"/>
      <c r="TZW9" s="6" t="n"/>
      <c r="TZX9" s="6" t="n"/>
      <c r="TZY9" s="6" t="n"/>
      <c r="TZZ9" s="6" t="n"/>
      <c r="UAA9" s="6" t="n"/>
      <c r="UAB9" s="6" t="n"/>
      <c r="UAC9" s="6" t="n"/>
      <c r="UAD9" s="6" t="n"/>
      <c r="UAE9" s="6" t="n"/>
      <c r="UAF9" s="6" t="n"/>
      <c r="UAG9" s="6" t="n"/>
      <c r="UAH9" s="6" t="n"/>
      <c r="UAI9" s="6" t="n"/>
      <c r="UAJ9" s="6" t="n"/>
      <c r="UAK9" s="6" t="n"/>
      <c r="UAL9" s="6" t="n"/>
      <c r="UAM9" s="6" t="n"/>
      <c r="UAN9" s="6" t="n"/>
      <c r="UAO9" s="6" t="n"/>
      <c r="UAP9" s="6" t="n"/>
      <c r="UAQ9" s="6" t="n"/>
      <c r="UAR9" s="6" t="n"/>
      <c r="UAS9" s="6" t="n"/>
      <c r="UAT9" s="6" t="n"/>
      <c r="UAU9" s="6" t="n"/>
      <c r="UAV9" s="6" t="n"/>
      <c r="UAW9" s="6" t="n"/>
      <c r="UAX9" s="6" t="n"/>
      <c r="UAY9" s="6" t="n"/>
      <c r="UAZ9" s="6" t="n"/>
      <c r="UBA9" s="6" t="n"/>
      <c r="UBB9" s="6" t="n"/>
      <c r="UBC9" s="6" t="n"/>
      <c r="UBD9" s="6" t="n"/>
      <c r="UBE9" s="6" t="n"/>
      <c r="UBF9" s="6" t="n"/>
      <c r="UBG9" s="6" t="n"/>
      <c r="UBH9" s="6" t="n"/>
      <c r="UBI9" s="6" t="n"/>
      <c r="UBJ9" s="6" t="n"/>
      <c r="UBK9" s="6" t="n"/>
      <c r="UBL9" s="6" t="n"/>
      <c r="UBM9" s="6" t="n"/>
      <c r="UBN9" s="6" t="n"/>
      <c r="UBO9" s="6" t="n"/>
      <c r="UBP9" s="6" t="n"/>
      <c r="UBQ9" s="6" t="n"/>
      <c r="UBR9" s="6" t="n"/>
      <c r="UBS9" s="6" t="n"/>
      <c r="UBT9" s="6" t="n"/>
      <c r="UBU9" s="6" t="n"/>
      <c r="UBV9" s="6" t="n"/>
      <c r="UBW9" s="6" t="n"/>
      <c r="UBX9" s="6" t="n"/>
      <c r="UBY9" s="6" t="n"/>
      <c r="UBZ9" s="6" t="n"/>
      <c r="UCA9" s="6" t="n"/>
      <c r="UCB9" s="6" t="n"/>
      <c r="UCC9" s="6" t="n"/>
      <c r="UCD9" s="6" t="n"/>
      <c r="UCE9" s="6" t="n"/>
      <c r="UCF9" s="6" t="n"/>
      <c r="UCG9" s="6" t="n"/>
      <c r="UCH9" s="6" t="n"/>
      <c r="UCI9" s="6" t="n"/>
      <c r="UCJ9" s="6" t="n"/>
      <c r="UCK9" s="6" t="n"/>
      <c r="UCL9" s="6" t="n"/>
      <c r="UCM9" s="6" t="n"/>
      <c r="UCN9" s="6" t="n"/>
      <c r="UCO9" s="6" t="n"/>
      <c r="UCP9" s="6" t="n"/>
      <c r="UCQ9" s="6" t="n"/>
      <c r="UCR9" s="6" t="n"/>
      <c r="UCS9" s="6" t="n"/>
      <c r="UCT9" s="6" t="n"/>
      <c r="UCU9" s="6" t="n"/>
      <c r="UCV9" s="6" t="n"/>
      <c r="UCW9" s="6" t="n"/>
      <c r="UCX9" s="6" t="n"/>
      <c r="UCY9" s="6" t="n"/>
      <c r="UCZ9" s="6" t="n"/>
      <c r="UDA9" s="6" t="n"/>
      <c r="UDB9" s="6" t="n"/>
      <c r="UDC9" s="6" t="n"/>
      <c r="UDD9" s="6" t="n"/>
      <c r="UDE9" s="6" t="n"/>
      <c r="UDF9" s="6" t="n"/>
      <c r="UDG9" s="6" t="n"/>
      <c r="UDH9" s="6" t="n"/>
      <c r="UDI9" s="6" t="n"/>
      <c r="UDJ9" s="6" t="n"/>
      <c r="UDK9" s="6" t="n"/>
      <c r="UDL9" s="6" t="n"/>
      <c r="UDM9" s="6" t="n"/>
      <c r="UDN9" s="6" t="n"/>
      <c r="UDO9" s="6" t="n"/>
      <c r="UDP9" s="6" t="n"/>
      <c r="UDQ9" s="6" t="n"/>
      <c r="UDR9" s="6" t="n"/>
      <c r="UDS9" s="6" t="n"/>
      <c r="UDT9" s="6" t="n"/>
      <c r="UDU9" s="6" t="n"/>
      <c r="UDV9" s="6" t="n"/>
      <c r="UDW9" s="6" t="n"/>
      <c r="UDX9" s="6" t="n"/>
      <c r="UDY9" s="6" t="n"/>
      <c r="UDZ9" s="6" t="n"/>
      <c r="UEA9" s="6" t="n"/>
      <c r="UEB9" s="6" t="n"/>
      <c r="UEC9" s="6" t="n"/>
      <c r="UED9" s="6" t="n"/>
      <c r="UEE9" s="6" t="n"/>
      <c r="UEF9" s="6" t="n"/>
      <c r="UEG9" s="6" t="n"/>
      <c r="UEH9" s="6" t="n"/>
      <c r="UEI9" s="6" t="n"/>
      <c r="UEJ9" s="6" t="n"/>
      <c r="UEK9" s="6" t="n"/>
      <c r="UEL9" s="6" t="n"/>
      <c r="UEM9" s="6" t="n"/>
      <c r="UEN9" s="6" t="n"/>
      <c r="UEO9" s="6" t="n"/>
      <c r="UEP9" s="6" t="n"/>
      <c r="UEQ9" s="6" t="n"/>
      <c r="UER9" s="6" t="n"/>
      <c r="UES9" s="6" t="n"/>
      <c r="UET9" s="6" t="n"/>
      <c r="UEU9" s="6" t="n"/>
      <c r="UEV9" s="6" t="n"/>
      <c r="UEW9" s="6" t="n"/>
      <c r="UEX9" s="6" t="n"/>
      <c r="UEY9" s="6" t="n"/>
      <c r="UEZ9" s="6" t="n"/>
      <c r="UFA9" s="6" t="n"/>
      <c r="UFB9" s="6" t="n"/>
      <c r="UFC9" s="6" t="n"/>
      <c r="UFD9" s="6" t="n"/>
      <c r="UFE9" s="6" t="n"/>
      <c r="UFF9" s="6" t="n"/>
      <c r="UFG9" s="6" t="n"/>
      <c r="UFH9" s="6" t="n"/>
      <c r="UFI9" s="6" t="n"/>
      <c r="UFJ9" s="6" t="n"/>
      <c r="UFK9" s="6" t="n"/>
      <c r="UFL9" s="6" t="n"/>
      <c r="UFM9" s="6" t="n"/>
      <c r="UFN9" s="6" t="n"/>
      <c r="UFO9" s="6" t="n"/>
      <c r="UFP9" s="6" t="n"/>
      <c r="UFQ9" s="6" t="n"/>
      <c r="UFR9" s="6" t="n"/>
      <c r="UFS9" s="6" t="n"/>
      <c r="UFT9" s="6" t="n"/>
      <c r="UFU9" s="6" t="n"/>
      <c r="UFV9" s="6" t="n"/>
      <c r="UFW9" s="6" t="n"/>
      <c r="UFX9" s="6" t="n"/>
      <c r="UFY9" s="6" t="n"/>
      <c r="UFZ9" s="6" t="n"/>
      <c r="UGA9" s="6" t="n"/>
      <c r="UGB9" s="6" t="n"/>
      <c r="UGC9" s="6" t="n"/>
      <c r="UGD9" s="6" t="n"/>
      <c r="UGE9" s="6" t="n"/>
      <c r="UGF9" s="6" t="n"/>
      <c r="UGG9" s="6" t="n"/>
      <c r="UGH9" s="6" t="n"/>
      <c r="UGI9" s="6" t="n"/>
      <c r="UGJ9" s="6" t="n"/>
      <c r="UGK9" s="6" t="n"/>
      <c r="UGL9" s="6" t="n"/>
      <c r="UGM9" s="6" t="n"/>
      <c r="UGN9" s="6" t="n"/>
      <c r="UGO9" s="6" t="n"/>
      <c r="UGP9" s="6" t="n"/>
      <c r="UGQ9" s="6" t="n"/>
      <c r="UGR9" s="6" t="n"/>
      <c r="UGS9" s="6" t="n"/>
      <c r="UGT9" s="6" t="n"/>
      <c r="UGU9" s="6" t="n"/>
      <c r="UGV9" s="6" t="n"/>
      <c r="UGW9" s="6" t="n"/>
      <c r="UGX9" s="6" t="n"/>
      <c r="UGY9" s="6" t="n"/>
      <c r="UGZ9" s="6" t="n"/>
      <c r="UHA9" s="6" t="n"/>
      <c r="UHB9" s="6" t="n"/>
      <c r="UHC9" s="6" t="n"/>
      <c r="UHD9" s="6" t="n"/>
      <c r="UHE9" s="6" t="n"/>
      <c r="UHF9" s="6" t="n"/>
      <c r="UHG9" s="6" t="n"/>
      <c r="UHH9" s="6" t="n"/>
      <c r="UHI9" s="6" t="n"/>
      <c r="UHJ9" s="6" t="n"/>
      <c r="UHK9" s="6" t="n"/>
      <c r="UHL9" s="6" t="n"/>
      <c r="UHM9" s="6" t="n"/>
      <c r="UHN9" s="6" t="n"/>
      <c r="UHO9" s="6" t="n"/>
      <c r="UHP9" s="6" t="n"/>
      <c r="UHQ9" s="6" t="n"/>
      <c r="UHR9" s="6" t="n"/>
      <c r="UHS9" s="6" t="n"/>
      <c r="UHT9" s="6" t="n"/>
      <c r="UHU9" s="6" t="n"/>
      <c r="UHV9" s="6" t="n"/>
      <c r="UHW9" s="6" t="n"/>
      <c r="UHX9" s="6" t="n"/>
      <c r="UHY9" s="6" t="n"/>
      <c r="UHZ9" s="6" t="n"/>
      <c r="UIA9" s="6" t="n"/>
      <c r="UIB9" s="6" t="n"/>
      <c r="UIC9" s="6" t="n"/>
      <c r="UID9" s="6" t="n"/>
      <c r="UIE9" s="6" t="n"/>
      <c r="UIF9" s="6" t="n"/>
      <c r="UIG9" s="6" t="n"/>
      <c r="UIH9" s="6" t="n"/>
      <c r="UII9" s="6" t="n"/>
      <c r="UIJ9" s="6" t="n"/>
      <c r="UIK9" s="6" t="n"/>
      <c r="UIL9" s="6" t="n"/>
      <c r="UIM9" s="6" t="n"/>
      <c r="UIN9" s="6" t="n"/>
      <c r="UIO9" s="6" t="n"/>
      <c r="UIP9" s="6" t="n"/>
      <c r="UIQ9" s="6" t="n"/>
      <c r="UIR9" s="6" t="n"/>
      <c r="UIS9" s="6" t="n"/>
      <c r="UIT9" s="6" t="n"/>
      <c r="UIU9" s="6" t="n"/>
      <c r="UIV9" s="6" t="n"/>
      <c r="UIW9" s="6" t="n"/>
      <c r="UIX9" s="6" t="n"/>
      <c r="UIY9" s="6" t="n"/>
      <c r="UIZ9" s="6" t="n"/>
      <c r="UJA9" s="6" t="n"/>
      <c r="UJB9" s="6" t="n"/>
      <c r="UJC9" s="6" t="n"/>
      <c r="UJD9" s="6" t="n"/>
      <c r="UJE9" s="6" t="n"/>
      <c r="UJF9" s="6" t="n"/>
      <c r="UJG9" s="6" t="n"/>
      <c r="UJH9" s="6" t="n"/>
      <c r="UJI9" s="6" t="n"/>
      <c r="UJJ9" s="6" t="n"/>
      <c r="UJK9" s="6" t="n"/>
      <c r="UJL9" s="6" t="n"/>
      <c r="UJM9" s="6" t="n"/>
      <c r="UJN9" s="6" t="n"/>
      <c r="UJO9" s="6" t="n"/>
      <c r="UJP9" s="6" t="n"/>
      <c r="UJQ9" s="6" t="n"/>
      <c r="UJR9" s="6" t="n"/>
      <c r="UJS9" s="6" t="n"/>
      <c r="UJT9" s="6" t="n"/>
      <c r="UJU9" s="6" t="n"/>
      <c r="UJV9" s="6" t="n"/>
      <c r="UJW9" s="6" t="n"/>
      <c r="UJX9" s="6" t="n"/>
      <c r="UJY9" s="6" t="n"/>
      <c r="UJZ9" s="6" t="n"/>
      <c r="UKA9" s="6" t="n"/>
      <c r="UKB9" s="6" t="n"/>
      <c r="UKC9" s="6" t="n"/>
      <c r="UKD9" s="6" t="n"/>
      <c r="UKE9" s="6" t="n"/>
      <c r="UKF9" s="6" t="n"/>
      <c r="UKG9" s="6" t="n"/>
      <c r="UKH9" s="6" t="n"/>
      <c r="UKI9" s="6" t="n"/>
      <c r="UKJ9" s="6" t="n"/>
      <c r="UKK9" s="6" t="n"/>
      <c r="UKL9" s="6" t="n"/>
      <c r="UKM9" s="6" t="n"/>
      <c r="UKN9" s="6" t="n"/>
      <c r="UKO9" s="6" t="n"/>
      <c r="UKP9" s="6" t="n"/>
      <c r="UKQ9" s="6" t="n"/>
      <c r="UKR9" s="6" t="n"/>
      <c r="UKS9" s="6" t="n"/>
      <c r="UKT9" s="6" t="n"/>
      <c r="UKU9" s="6" t="n"/>
      <c r="UKV9" s="6" t="n"/>
      <c r="UKW9" s="6" t="n"/>
      <c r="UKX9" s="6" t="n"/>
      <c r="UKY9" s="6" t="n"/>
      <c r="UKZ9" s="6" t="n"/>
      <c r="ULA9" s="6" t="n"/>
      <c r="ULB9" s="6" t="n"/>
      <c r="ULC9" s="6" t="n"/>
      <c r="ULD9" s="6" t="n"/>
      <c r="ULE9" s="6" t="n"/>
      <c r="ULF9" s="6" t="n"/>
      <c r="ULG9" s="6" t="n"/>
      <c r="ULH9" s="6" t="n"/>
      <c r="ULI9" s="6" t="n"/>
      <c r="ULJ9" s="6" t="n"/>
      <c r="ULK9" s="6" t="n"/>
      <c r="ULL9" s="6" t="n"/>
      <c r="ULM9" s="6" t="n"/>
      <c r="ULN9" s="6" t="n"/>
      <c r="ULO9" s="6" t="n"/>
      <c r="ULP9" s="6" t="n"/>
      <c r="ULQ9" s="6" t="n"/>
      <c r="ULR9" s="6" t="n"/>
      <c r="ULS9" s="6" t="n"/>
      <c r="ULT9" s="6" t="n"/>
      <c r="ULU9" s="6" t="n"/>
      <c r="ULV9" s="6" t="n"/>
      <c r="ULW9" s="6" t="n"/>
      <c r="ULX9" s="6" t="n"/>
      <c r="ULY9" s="6" t="n"/>
      <c r="ULZ9" s="6" t="n"/>
      <c r="UMA9" s="6" t="n"/>
      <c r="UMB9" s="6" t="n"/>
      <c r="UMC9" s="6" t="n"/>
      <c r="UMD9" s="6" t="n"/>
      <c r="UME9" s="6" t="n"/>
      <c r="UMF9" s="6" t="n"/>
      <c r="UMG9" s="6" t="n"/>
      <c r="UMH9" s="6" t="n"/>
      <c r="UMI9" s="6" t="n"/>
      <c r="UMJ9" s="6" t="n"/>
      <c r="UMK9" s="6" t="n"/>
      <c r="UML9" s="6" t="n"/>
      <c r="UMM9" s="6" t="n"/>
      <c r="UMN9" s="6" t="n"/>
      <c r="UMO9" s="6" t="n"/>
      <c r="UMP9" s="6" t="n"/>
      <c r="UMQ9" s="6" t="n"/>
      <c r="UMR9" s="6" t="n"/>
      <c r="UMS9" s="6" t="n"/>
      <c r="UMT9" s="6" t="n"/>
      <c r="UMU9" s="6" t="n"/>
      <c r="UMV9" s="6" t="n"/>
      <c r="UMW9" s="6" t="n"/>
      <c r="UMX9" s="6" t="n"/>
      <c r="UMY9" s="6" t="n"/>
      <c r="UMZ9" s="6" t="n"/>
      <c r="UNA9" s="6" t="n"/>
      <c r="UNB9" s="6" t="n"/>
      <c r="UNC9" s="6" t="n"/>
      <c r="UND9" s="6" t="n"/>
      <c r="UNE9" s="6" t="n"/>
      <c r="UNF9" s="6" t="n"/>
      <c r="UNG9" s="6" t="n"/>
      <c r="UNH9" s="6" t="n"/>
      <c r="UNI9" s="6" t="n"/>
      <c r="UNJ9" s="6" t="n"/>
      <c r="UNK9" s="6" t="n"/>
      <c r="UNL9" s="6" t="n"/>
      <c r="UNM9" s="6" t="n"/>
      <c r="UNN9" s="6" t="n"/>
      <c r="UNO9" s="6" t="n"/>
      <c r="UNP9" s="6" t="n"/>
      <c r="UNQ9" s="6" t="n"/>
      <c r="UNR9" s="6" t="n"/>
      <c r="UNS9" s="6" t="n"/>
      <c r="UNT9" s="6" t="n"/>
      <c r="UNU9" s="6" t="n"/>
      <c r="UNV9" s="6" t="n"/>
      <c r="UNW9" s="6" t="n"/>
      <c r="UNX9" s="6" t="n"/>
      <c r="UNY9" s="6" t="n"/>
      <c r="UNZ9" s="6" t="n"/>
      <c r="UOA9" s="6" t="n"/>
      <c r="UOB9" s="6" t="n"/>
      <c r="UOC9" s="6" t="n"/>
      <c r="UOD9" s="6" t="n"/>
      <c r="UOE9" s="6" t="n"/>
      <c r="UOF9" s="6" t="n"/>
      <c r="UOG9" s="6" t="n"/>
      <c r="UOH9" s="6" t="n"/>
      <c r="UOI9" s="6" t="n"/>
      <c r="UOJ9" s="6" t="n"/>
      <c r="UOK9" s="6" t="n"/>
      <c r="UOL9" s="6" t="n"/>
      <c r="UOM9" s="6" t="n"/>
      <c r="UON9" s="6" t="n"/>
      <c r="UOO9" s="6" t="n"/>
      <c r="UOP9" s="6" t="n"/>
      <c r="UOQ9" s="6" t="n"/>
      <c r="UOR9" s="6" t="n"/>
      <c r="UOS9" s="6" t="n"/>
      <c r="UOT9" s="6" t="n"/>
      <c r="UOU9" s="6" t="n"/>
      <c r="UOV9" s="6" t="n"/>
      <c r="UOW9" s="6" t="n"/>
      <c r="UOX9" s="6" t="n"/>
      <c r="UOY9" s="6" t="n"/>
      <c r="UOZ9" s="6" t="n"/>
      <c r="UPA9" s="6" t="n"/>
      <c r="UPB9" s="6" t="n"/>
      <c r="UPC9" s="6" t="n"/>
      <c r="UPD9" s="6" t="n"/>
      <c r="UPE9" s="6" t="n"/>
      <c r="UPF9" s="6" t="n"/>
      <c r="UPG9" s="6" t="n"/>
      <c r="UPH9" s="6" t="n"/>
      <c r="UPI9" s="6" t="n"/>
      <c r="UPJ9" s="6" t="n"/>
      <c r="UPK9" s="6" t="n"/>
      <c r="UPL9" s="6" t="n"/>
      <c r="UPM9" s="6" t="n"/>
      <c r="UPN9" s="6" t="n"/>
      <c r="UPO9" s="6" t="n"/>
      <c r="UPP9" s="6" t="n"/>
      <c r="UPQ9" s="6" t="n"/>
      <c r="UPR9" s="6" t="n"/>
      <c r="UPS9" s="6" t="n"/>
      <c r="UPT9" s="6" t="n"/>
      <c r="UPU9" s="6" t="n"/>
      <c r="UPV9" s="6" t="n"/>
      <c r="UPW9" s="6" t="n"/>
      <c r="UPX9" s="6" t="n"/>
      <c r="UPY9" s="6" t="n"/>
      <c r="UPZ9" s="6" t="n"/>
      <c r="UQA9" s="6" t="n"/>
      <c r="UQB9" s="6" t="n"/>
      <c r="UQC9" s="6" t="n"/>
      <c r="UQD9" s="6" t="n"/>
      <c r="UQE9" s="6" t="n"/>
      <c r="UQF9" s="6" t="n"/>
      <c r="UQG9" s="6" t="n"/>
      <c r="UQH9" s="6" t="n"/>
      <c r="UQI9" s="6" t="n"/>
      <c r="UQJ9" s="6" t="n"/>
      <c r="UQK9" s="6" t="n"/>
      <c r="UQL9" s="6" t="n"/>
      <c r="UQM9" s="6" t="n"/>
      <c r="UQN9" s="6" t="n"/>
      <c r="UQO9" s="6" t="n"/>
      <c r="UQP9" s="6" t="n"/>
      <c r="UQQ9" s="6" t="n"/>
      <c r="UQR9" s="6" t="n"/>
      <c r="UQS9" s="6" t="n"/>
      <c r="UQT9" s="6" t="n"/>
      <c r="UQU9" s="6" t="n"/>
      <c r="UQV9" s="6" t="n"/>
      <c r="UQW9" s="6" t="n"/>
      <c r="UQX9" s="6" t="n"/>
      <c r="UQY9" s="6" t="n"/>
      <c r="UQZ9" s="6" t="n"/>
      <c r="URA9" s="6" t="n"/>
      <c r="URB9" s="6" t="n"/>
      <c r="URC9" s="6" t="n"/>
      <c r="URD9" s="6" t="n"/>
      <c r="URE9" s="6" t="n"/>
      <c r="URF9" s="6" t="n"/>
      <c r="URG9" s="6" t="n"/>
      <c r="URH9" s="6" t="n"/>
      <c r="URI9" s="6" t="n"/>
      <c r="URJ9" s="6" t="n"/>
      <c r="URK9" s="6" t="n"/>
      <c r="URL9" s="6" t="n"/>
      <c r="URM9" s="6" t="n"/>
      <c r="URN9" s="6" t="n"/>
      <c r="URO9" s="6" t="n"/>
      <c r="URP9" s="6" t="n"/>
      <c r="URQ9" s="6" t="n"/>
      <c r="URR9" s="6" t="n"/>
      <c r="URS9" s="6" t="n"/>
      <c r="URT9" s="6" t="n"/>
      <c r="URU9" s="6" t="n"/>
      <c r="URV9" s="6" t="n"/>
      <c r="URW9" s="6" t="n"/>
      <c r="URX9" s="6" t="n"/>
      <c r="URY9" s="6" t="n"/>
      <c r="URZ9" s="6" t="n"/>
      <c r="USA9" s="6" t="n"/>
      <c r="USB9" s="6" t="n"/>
      <c r="USC9" s="6" t="n"/>
      <c r="USD9" s="6" t="n"/>
      <c r="USE9" s="6" t="n"/>
      <c r="USF9" s="6" t="n"/>
      <c r="USG9" s="6" t="n"/>
      <c r="USH9" s="6" t="n"/>
      <c r="USI9" s="6" t="n"/>
      <c r="USJ9" s="6" t="n"/>
      <c r="USK9" s="6" t="n"/>
      <c r="USL9" s="6" t="n"/>
      <c r="USM9" s="6" t="n"/>
      <c r="USN9" s="6" t="n"/>
      <c r="USO9" s="6" t="n"/>
      <c r="USP9" s="6" t="n"/>
      <c r="USQ9" s="6" t="n"/>
      <c r="USR9" s="6" t="n"/>
      <c r="USS9" s="6" t="n"/>
      <c r="UST9" s="6" t="n"/>
      <c r="USU9" s="6" t="n"/>
      <c r="USV9" s="6" t="n"/>
      <c r="USW9" s="6" t="n"/>
      <c r="USX9" s="6" t="n"/>
      <c r="USY9" s="6" t="n"/>
      <c r="USZ9" s="6" t="n"/>
      <c r="UTA9" s="6" t="n"/>
      <c r="UTB9" s="6" t="n"/>
      <c r="UTC9" s="6" t="n"/>
      <c r="UTD9" s="6" t="n"/>
      <c r="UTE9" s="6" t="n"/>
      <c r="UTF9" s="6" t="n"/>
      <c r="UTG9" s="6" t="n"/>
      <c r="UTH9" s="6" t="n"/>
      <c r="UTI9" s="6" t="n"/>
      <c r="UTJ9" s="6" t="n"/>
      <c r="UTK9" s="6" t="n"/>
      <c r="UTL9" s="6" t="n"/>
      <c r="UTM9" s="6" t="n"/>
      <c r="UTN9" s="6" t="n"/>
      <c r="UTO9" s="6" t="n"/>
      <c r="UTP9" s="6" t="n"/>
      <c r="UTQ9" s="6" t="n"/>
      <c r="UTR9" s="6" t="n"/>
      <c r="UTS9" s="6" t="n"/>
      <c r="UTT9" s="6" t="n"/>
      <c r="UTU9" s="6" t="n"/>
      <c r="UTV9" s="6" t="n"/>
      <c r="UTW9" s="6" t="n"/>
      <c r="UTX9" s="6" t="n"/>
      <c r="UTY9" s="6" t="n"/>
      <c r="UTZ9" s="6" t="n"/>
      <c r="UUA9" s="6" t="n"/>
      <c r="UUB9" s="6" t="n"/>
      <c r="UUC9" s="6" t="n"/>
      <c r="UUD9" s="6" t="n"/>
      <c r="UUE9" s="6" t="n"/>
      <c r="UUF9" s="6" t="n"/>
      <c r="UUG9" s="6" t="n"/>
      <c r="UUH9" s="6" t="n"/>
      <c r="UUI9" s="6" t="n"/>
      <c r="UUJ9" s="6" t="n"/>
      <c r="UUK9" s="6" t="n"/>
      <c r="UUL9" s="6" t="n"/>
      <c r="UUM9" s="6" t="n"/>
      <c r="UUN9" s="6" t="n"/>
      <c r="UUO9" s="6" t="n"/>
      <c r="UUP9" s="6" t="n"/>
      <c r="UUQ9" s="6" t="n"/>
      <c r="UUR9" s="6" t="n"/>
      <c r="UUS9" s="6" t="n"/>
      <c r="UUT9" s="6" t="n"/>
      <c r="UUU9" s="6" t="n"/>
      <c r="UUV9" s="6" t="n"/>
      <c r="UUW9" s="6" t="n"/>
      <c r="UUX9" s="6" t="n"/>
      <c r="UUY9" s="6" t="n"/>
      <c r="UUZ9" s="6" t="n"/>
      <c r="UVA9" s="6" t="n"/>
      <c r="UVB9" s="6" t="n"/>
      <c r="UVC9" s="6" t="n"/>
      <c r="UVD9" s="6" t="n"/>
      <c r="UVE9" s="6" t="n"/>
      <c r="UVF9" s="6" t="n"/>
      <c r="UVG9" s="6" t="n"/>
      <c r="UVH9" s="6" t="n"/>
      <c r="UVI9" s="6" t="n"/>
      <c r="UVJ9" s="6" t="n"/>
      <c r="UVK9" s="6" t="n"/>
      <c r="UVL9" s="6" t="n"/>
      <c r="UVM9" s="6" t="n"/>
      <c r="UVN9" s="6" t="n"/>
      <c r="UVO9" s="6" t="n"/>
      <c r="UVP9" s="6" t="n"/>
      <c r="UVQ9" s="6" t="n"/>
      <c r="UVR9" s="6" t="n"/>
      <c r="UVS9" s="6" t="n"/>
      <c r="UVT9" s="6" t="n"/>
      <c r="UVU9" s="6" t="n"/>
      <c r="UVV9" s="6" t="n"/>
      <c r="UVW9" s="6" t="n"/>
      <c r="UVX9" s="6" t="n"/>
      <c r="UVY9" s="6" t="n"/>
      <c r="UVZ9" s="6" t="n"/>
      <c r="UWA9" s="6" t="n"/>
      <c r="UWB9" s="6" t="n"/>
      <c r="UWC9" s="6" t="n"/>
      <c r="UWD9" s="6" t="n"/>
      <c r="UWE9" s="6" t="n"/>
      <c r="UWF9" s="6" t="n"/>
      <c r="UWG9" s="6" t="n"/>
      <c r="UWH9" s="6" t="n"/>
      <c r="UWI9" s="6" t="n"/>
      <c r="UWJ9" s="6" t="n"/>
      <c r="UWK9" s="6" t="n"/>
      <c r="UWL9" s="6" t="n"/>
      <c r="UWM9" s="6" t="n"/>
      <c r="UWN9" s="6" t="n"/>
      <c r="UWO9" s="6" t="n"/>
      <c r="UWP9" s="6" t="n"/>
      <c r="UWQ9" s="6" t="n"/>
      <c r="UWR9" s="6" t="n"/>
      <c r="UWS9" s="6" t="n"/>
      <c r="UWT9" s="6" t="n"/>
      <c r="UWU9" s="6" t="n"/>
      <c r="UWV9" s="6" t="n"/>
      <c r="UWW9" s="6" t="n"/>
      <c r="UWX9" s="6" t="n"/>
      <c r="UWY9" s="6" t="n"/>
      <c r="UWZ9" s="6" t="n"/>
      <c r="UXA9" s="6" t="n"/>
      <c r="UXB9" s="6" t="n"/>
      <c r="UXC9" s="6" t="n"/>
      <c r="UXD9" s="6" t="n"/>
      <c r="UXE9" s="6" t="n"/>
      <c r="UXF9" s="6" t="n"/>
      <c r="UXG9" s="6" t="n"/>
      <c r="UXH9" s="6" t="n"/>
      <c r="UXI9" s="6" t="n"/>
      <c r="UXJ9" s="6" t="n"/>
      <c r="UXK9" s="6" t="n"/>
      <c r="UXL9" s="6" t="n"/>
      <c r="UXM9" s="6" t="n"/>
      <c r="UXN9" s="6" t="n"/>
      <c r="UXO9" s="6" t="n"/>
      <c r="UXP9" s="6" t="n"/>
      <c r="UXQ9" s="6" t="n"/>
      <c r="UXR9" s="6" t="n"/>
      <c r="UXS9" s="6" t="n"/>
      <c r="UXT9" s="6" t="n"/>
      <c r="UXU9" s="6" t="n"/>
      <c r="UXV9" s="6" t="n"/>
      <c r="UXW9" s="6" t="n"/>
      <c r="UXX9" s="6" t="n"/>
      <c r="UXY9" s="6" t="n"/>
      <c r="UXZ9" s="6" t="n"/>
      <c r="UYA9" s="6" t="n"/>
      <c r="UYB9" s="6" t="n"/>
      <c r="UYC9" s="6" t="n"/>
      <c r="UYD9" s="6" t="n"/>
      <c r="UYE9" s="6" t="n"/>
      <c r="UYF9" s="6" t="n"/>
      <c r="UYG9" s="6" t="n"/>
      <c r="UYH9" s="6" t="n"/>
      <c r="UYI9" s="6" t="n"/>
      <c r="UYJ9" s="6" t="n"/>
      <c r="UYK9" s="6" t="n"/>
      <c r="UYL9" s="6" t="n"/>
      <c r="UYM9" s="6" t="n"/>
      <c r="UYN9" s="6" t="n"/>
      <c r="UYO9" s="6" t="n"/>
      <c r="UYP9" s="6" t="n"/>
      <c r="UYQ9" s="6" t="n"/>
      <c r="UYR9" s="6" t="n"/>
      <c r="UYS9" s="6" t="n"/>
      <c r="UYT9" s="6" t="n"/>
      <c r="UYU9" s="6" t="n"/>
      <c r="UYV9" s="6" t="n"/>
      <c r="UYW9" s="6" t="n"/>
      <c r="UYX9" s="6" t="n"/>
      <c r="UYY9" s="6" t="n"/>
      <c r="UYZ9" s="6" t="n"/>
      <c r="UZA9" s="6" t="n"/>
      <c r="UZB9" s="6" t="n"/>
      <c r="UZC9" s="6" t="n"/>
      <c r="UZD9" s="6" t="n"/>
      <c r="UZE9" s="6" t="n"/>
      <c r="UZF9" s="6" t="n"/>
      <c r="UZG9" s="6" t="n"/>
      <c r="UZH9" s="6" t="n"/>
      <c r="UZI9" s="6" t="n"/>
      <c r="UZJ9" s="6" t="n"/>
      <c r="UZK9" s="6" t="n"/>
      <c r="UZL9" s="6" t="n"/>
      <c r="UZM9" s="6" t="n"/>
      <c r="UZN9" s="6" t="n"/>
      <c r="UZO9" s="6" t="n"/>
      <c r="UZP9" s="6" t="n"/>
      <c r="UZQ9" s="6" t="n"/>
      <c r="UZR9" s="6" t="n"/>
      <c r="UZS9" s="6" t="n"/>
      <c r="UZT9" s="6" t="n"/>
      <c r="UZU9" s="6" t="n"/>
      <c r="UZV9" s="6" t="n"/>
      <c r="UZW9" s="6" t="n"/>
      <c r="UZX9" s="6" t="n"/>
      <c r="UZY9" s="6" t="n"/>
      <c r="UZZ9" s="6" t="n"/>
      <c r="VAA9" s="6" t="n"/>
      <c r="VAB9" s="6" t="n"/>
      <c r="VAC9" s="6" t="n"/>
      <c r="VAD9" s="6" t="n"/>
      <c r="VAE9" s="6" t="n"/>
      <c r="VAF9" s="6" t="n"/>
      <c r="VAG9" s="6" t="n"/>
      <c r="VAH9" s="6" t="n"/>
      <c r="VAI9" s="6" t="n"/>
      <c r="VAJ9" s="6" t="n"/>
      <c r="VAK9" s="6" t="n"/>
      <c r="VAL9" s="6" t="n"/>
      <c r="VAM9" s="6" t="n"/>
      <c r="VAN9" s="6" t="n"/>
      <c r="VAO9" s="6" t="n"/>
      <c r="VAP9" s="6" t="n"/>
      <c r="VAQ9" s="6" t="n"/>
      <c r="VAR9" s="6" t="n"/>
      <c r="VAS9" s="6" t="n"/>
      <c r="VAT9" s="6" t="n"/>
      <c r="VAU9" s="6" t="n"/>
      <c r="VAV9" s="6" t="n"/>
      <c r="VAW9" s="6" t="n"/>
      <c r="VAX9" s="6" t="n"/>
      <c r="VAY9" s="6" t="n"/>
      <c r="VAZ9" s="6" t="n"/>
      <c r="VBA9" s="6" t="n"/>
      <c r="VBB9" s="6" t="n"/>
      <c r="VBC9" s="6" t="n"/>
      <c r="VBD9" s="6" t="n"/>
      <c r="VBE9" s="6" t="n"/>
      <c r="VBF9" s="6" t="n"/>
      <c r="VBG9" s="6" t="n"/>
      <c r="VBH9" s="6" t="n"/>
      <c r="VBI9" s="6" t="n"/>
      <c r="VBJ9" s="6" t="n"/>
      <c r="VBK9" s="6" t="n"/>
      <c r="VBL9" s="6" t="n"/>
      <c r="VBM9" s="6" t="n"/>
      <c r="VBN9" s="6" t="n"/>
      <c r="VBO9" s="6" t="n"/>
      <c r="VBP9" s="6" t="n"/>
      <c r="VBQ9" s="6" t="n"/>
      <c r="VBR9" s="6" t="n"/>
      <c r="VBS9" s="6" t="n"/>
      <c r="VBT9" s="6" t="n"/>
      <c r="VBU9" s="6" t="n"/>
      <c r="VBV9" s="6" t="n"/>
      <c r="VBW9" s="6" t="n"/>
      <c r="VBX9" s="6" t="n"/>
      <c r="VBY9" s="6" t="n"/>
      <c r="VBZ9" s="6" t="n"/>
      <c r="VCA9" s="6" t="n"/>
      <c r="VCB9" s="6" t="n"/>
      <c r="VCC9" s="6" t="n"/>
      <c r="VCD9" s="6" t="n"/>
      <c r="VCE9" s="6" t="n"/>
      <c r="VCF9" s="6" t="n"/>
      <c r="VCG9" s="6" t="n"/>
      <c r="VCH9" s="6" t="n"/>
      <c r="VCI9" s="6" t="n"/>
      <c r="VCJ9" s="6" t="n"/>
      <c r="VCK9" s="6" t="n"/>
      <c r="VCL9" s="6" t="n"/>
      <c r="VCM9" s="6" t="n"/>
      <c r="VCN9" s="6" t="n"/>
      <c r="VCO9" s="6" t="n"/>
      <c r="VCP9" s="6" t="n"/>
      <c r="VCQ9" s="6" t="n"/>
      <c r="VCR9" s="6" t="n"/>
      <c r="VCS9" s="6" t="n"/>
      <c r="VCT9" s="6" t="n"/>
      <c r="VCU9" s="6" t="n"/>
      <c r="VCV9" s="6" t="n"/>
      <c r="VCW9" s="6" t="n"/>
      <c r="VCX9" s="6" t="n"/>
      <c r="VCY9" s="6" t="n"/>
      <c r="VCZ9" s="6" t="n"/>
      <c r="VDA9" s="6" t="n"/>
      <c r="VDB9" s="6" t="n"/>
      <c r="VDC9" s="6" t="n"/>
      <c r="VDD9" s="6" t="n"/>
      <c r="VDE9" s="6" t="n"/>
      <c r="VDF9" s="6" t="n"/>
      <c r="VDG9" s="6" t="n"/>
      <c r="VDH9" s="6" t="n"/>
      <c r="VDI9" s="6" t="n"/>
      <c r="VDJ9" s="6" t="n"/>
      <c r="VDK9" s="6" t="n"/>
      <c r="VDL9" s="6" t="n"/>
      <c r="VDM9" s="6" t="n"/>
      <c r="VDN9" s="6" t="n"/>
      <c r="VDO9" s="6" t="n"/>
      <c r="VDP9" s="6" t="n"/>
      <c r="VDQ9" s="6" t="n"/>
      <c r="VDR9" s="6" t="n"/>
      <c r="VDS9" s="6" t="n"/>
      <c r="VDT9" s="6" t="n"/>
      <c r="VDU9" s="6" t="n"/>
      <c r="VDV9" s="6" t="n"/>
      <c r="VDW9" s="6" t="n"/>
      <c r="VDX9" s="6" t="n"/>
      <c r="VDY9" s="6" t="n"/>
      <c r="VDZ9" s="6" t="n"/>
      <c r="VEA9" s="6" t="n"/>
      <c r="VEB9" s="6" t="n"/>
      <c r="VEC9" s="6" t="n"/>
      <c r="VED9" s="6" t="n"/>
      <c r="VEE9" s="6" t="n"/>
      <c r="VEF9" s="6" t="n"/>
      <c r="VEG9" s="6" t="n"/>
      <c r="VEH9" s="6" t="n"/>
      <c r="VEI9" s="6" t="n"/>
      <c r="VEJ9" s="6" t="n"/>
      <c r="VEK9" s="6" t="n"/>
      <c r="VEL9" s="6" t="n"/>
      <c r="VEM9" s="6" t="n"/>
      <c r="VEN9" s="6" t="n"/>
      <c r="VEO9" s="6" t="n"/>
      <c r="VEP9" s="6" t="n"/>
      <c r="VEQ9" s="6" t="n"/>
      <c r="VER9" s="6" t="n"/>
      <c r="VES9" s="6" t="n"/>
      <c r="VET9" s="6" t="n"/>
      <c r="VEU9" s="6" t="n"/>
      <c r="VEV9" s="6" t="n"/>
      <c r="VEW9" s="6" t="n"/>
      <c r="VEX9" s="6" t="n"/>
      <c r="VEY9" s="6" t="n"/>
      <c r="VEZ9" s="6" t="n"/>
      <c r="VFA9" s="6" t="n"/>
      <c r="VFB9" s="6" t="n"/>
      <c r="VFC9" s="6" t="n"/>
      <c r="VFD9" s="6" t="n"/>
      <c r="VFE9" s="6" t="n"/>
      <c r="VFF9" s="6" t="n"/>
      <c r="VFG9" s="6" t="n"/>
      <c r="VFH9" s="6" t="n"/>
      <c r="VFI9" s="6" t="n"/>
      <c r="VFJ9" s="6" t="n"/>
      <c r="VFK9" s="6" t="n"/>
      <c r="VFL9" s="6" t="n"/>
      <c r="VFM9" s="6" t="n"/>
      <c r="VFN9" s="6" t="n"/>
      <c r="VFO9" s="6" t="n"/>
      <c r="VFP9" s="6" t="n"/>
      <c r="VFQ9" s="6" t="n"/>
      <c r="VFR9" s="6" t="n"/>
      <c r="VFS9" s="6" t="n"/>
      <c r="VFT9" s="6" t="n"/>
      <c r="VFU9" s="6" t="n"/>
      <c r="VFV9" s="6" t="n"/>
      <c r="VFW9" s="6" t="n"/>
      <c r="VFX9" s="6" t="n"/>
      <c r="VFY9" s="6" t="n"/>
      <c r="VFZ9" s="6" t="n"/>
      <c r="VGA9" s="6" t="n"/>
      <c r="VGB9" s="6" t="n"/>
      <c r="VGC9" s="6" t="n"/>
      <c r="VGD9" s="6" t="n"/>
      <c r="VGE9" s="6" t="n"/>
      <c r="VGF9" s="6" t="n"/>
      <c r="VGG9" s="6" t="n"/>
      <c r="VGH9" s="6" t="n"/>
      <c r="VGI9" s="6" t="n"/>
      <c r="VGJ9" s="6" t="n"/>
      <c r="VGK9" s="6" t="n"/>
      <c r="VGL9" s="6" t="n"/>
      <c r="VGM9" s="6" t="n"/>
      <c r="VGN9" s="6" t="n"/>
      <c r="VGO9" s="6" t="n"/>
      <c r="VGP9" s="6" t="n"/>
      <c r="VGQ9" s="6" t="n"/>
      <c r="VGR9" s="6" t="n"/>
      <c r="VGS9" s="6" t="n"/>
      <c r="VGT9" s="6" t="n"/>
      <c r="VGU9" s="6" t="n"/>
      <c r="VGV9" s="6" t="n"/>
      <c r="VGW9" s="6" t="n"/>
      <c r="VGX9" s="6" t="n"/>
      <c r="VGY9" s="6" t="n"/>
      <c r="VGZ9" s="6" t="n"/>
      <c r="VHA9" s="6" t="n"/>
      <c r="VHB9" s="6" t="n"/>
      <c r="VHC9" s="6" t="n"/>
      <c r="VHD9" s="6" t="n"/>
      <c r="VHE9" s="6" t="n"/>
      <c r="VHF9" s="6" t="n"/>
      <c r="VHG9" s="6" t="n"/>
      <c r="VHH9" s="6" t="n"/>
      <c r="VHI9" s="6" t="n"/>
      <c r="VHJ9" s="6" t="n"/>
      <c r="VHK9" s="6" t="n"/>
      <c r="VHL9" s="6" t="n"/>
      <c r="VHM9" s="6" t="n"/>
      <c r="VHN9" s="6" t="n"/>
      <c r="VHO9" s="6" t="n"/>
      <c r="VHP9" s="6" t="n"/>
      <c r="VHQ9" s="6" t="n"/>
      <c r="VHR9" s="6" t="n"/>
      <c r="VHS9" s="6" t="n"/>
      <c r="VHT9" s="6" t="n"/>
      <c r="VHU9" s="6" t="n"/>
      <c r="VHV9" s="6" t="n"/>
      <c r="VHW9" s="6" t="n"/>
      <c r="VHX9" s="6" t="n"/>
      <c r="VHY9" s="6" t="n"/>
      <c r="VHZ9" s="6" t="n"/>
      <c r="VIA9" s="6" t="n"/>
      <c r="VIB9" s="6" t="n"/>
      <c r="VIC9" s="6" t="n"/>
      <c r="VID9" s="6" t="n"/>
      <c r="VIE9" s="6" t="n"/>
      <c r="VIF9" s="6" t="n"/>
      <c r="VIG9" s="6" t="n"/>
      <c r="VIH9" s="6" t="n"/>
      <c r="VII9" s="6" t="n"/>
      <c r="VIJ9" s="6" t="n"/>
      <c r="VIK9" s="6" t="n"/>
      <c r="VIL9" s="6" t="n"/>
      <c r="VIM9" s="6" t="n"/>
      <c r="VIN9" s="6" t="n"/>
      <c r="VIO9" s="6" t="n"/>
      <c r="VIP9" s="6" t="n"/>
      <c r="VIQ9" s="6" t="n"/>
      <c r="VIR9" s="6" t="n"/>
      <c r="VIS9" s="6" t="n"/>
      <c r="VIT9" s="6" t="n"/>
      <c r="VIU9" s="6" t="n"/>
      <c r="VIV9" s="6" t="n"/>
      <c r="VIW9" s="6" t="n"/>
      <c r="VIX9" s="6" t="n"/>
      <c r="VIY9" s="6" t="n"/>
      <c r="VIZ9" s="6" t="n"/>
      <c r="VJA9" s="6" t="n"/>
      <c r="VJB9" s="6" t="n"/>
      <c r="VJC9" s="6" t="n"/>
      <c r="VJD9" s="6" t="n"/>
      <c r="VJE9" s="6" t="n"/>
      <c r="VJF9" s="6" t="n"/>
      <c r="VJG9" s="6" t="n"/>
      <c r="VJH9" s="6" t="n"/>
      <c r="VJI9" s="6" t="n"/>
      <c r="VJJ9" s="6" t="n"/>
      <c r="VJK9" s="6" t="n"/>
      <c r="VJL9" s="6" t="n"/>
      <c r="VJM9" s="6" t="n"/>
      <c r="VJN9" s="6" t="n"/>
      <c r="VJO9" s="6" t="n"/>
      <c r="VJP9" s="6" t="n"/>
      <c r="VJQ9" s="6" t="n"/>
      <c r="VJR9" s="6" t="n"/>
      <c r="VJS9" s="6" t="n"/>
      <c r="VJT9" s="6" t="n"/>
      <c r="VJU9" s="6" t="n"/>
      <c r="VJV9" s="6" t="n"/>
      <c r="VJW9" s="6" t="n"/>
      <c r="VJX9" s="6" t="n"/>
      <c r="VJY9" s="6" t="n"/>
      <c r="VJZ9" s="6" t="n"/>
      <c r="VKA9" s="6" t="n"/>
      <c r="VKB9" s="6" t="n"/>
      <c r="VKC9" s="6" t="n"/>
      <c r="VKD9" s="6" t="n"/>
      <c r="VKE9" s="6" t="n"/>
      <c r="VKF9" s="6" t="n"/>
      <c r="VKG9" s="6" t="n"/>
      <c r="VKH9" s="6" t="n"/>
      <c r="VKI9" s="6" t="n"/>
      <c r="VKJ9" s="6" t="n"/>
      <c r="VKK9" s="6" t="n"/>
      <c r="VKL9" s="6" t="n"/>
      <c r="VKM9" s="6" t="n"/>
      <c r="VKN9" s="6" t="n"/>
      <c r="VKO9" s="6" t="n"/>
      <c r="VKP9" s="6" t="n"/>
      <c r="VKQ9" s="6" t="n"/>
      <c r="VKR9" s="6" t="n"/>
      <c r="VKS9" s="6" t="n"/>
      <c r="VKT9" s="6" t="n"/>
      <c r="VKU9" s="6" t="n"/>
      <c r="VKV9" s="6" t="n"/>
      <c r="VKW9" s="6" t="n"/>
      <c r="VKX9" s="6" t="n"/>
      <c r="VKY9" s="6" t="n"/>
      <c r="VKZ9" s="6" t="n"/>
      <c r="VLA9" s="6" t="n"/>
      <c r="VLB9" s="6" t="n"/>
      <c r="VLC9" s="6" t="n"/>
      <c r="VLD9" s="6" t="n"/>
      <c r="VLE9" s="6" t="n"/>
      <c r="VLF9" s="6" t="n"/>
      <c r="VLG9" s="6" t="n"/>
      <c r="VLH9" s="6" t="n"/>
      <c r="VLI9" s="6" t="n"/>
      <c r="VLJ9" s="6" t="n"/>
      <c r="VLK9" s="6" t="n"/>
      <c r="VLL9" s="6" t="n"/>
      <c r="VLM9" s="6" t="n"/>
      <c r="VLN9" s="6" t="n"/>
      <c r="VLO9" s="6" t="n"/>
      <c r="VLP9" s="6" t="n"/>
      <c r="VLQ9" s="6" t="n"/>
      <c r="VLR9" s="6" t="n"/>
      <c r="VLS9" s="6" t="n"/>
      <c r="VLT9" s="6" t="n"/>
      <c r="VLU9" s="6" t="n"/>
      <c r="VLV9" s="6" t="n"/>
      <c r="VLW9" s="6" t="n"/>
      <c r="VLX9" s="6" t="n"/>
      <c r="VLY9" s="6" t="n"/>
      <c r="VLZ9" s="6" t="n"/>
      <c r="VMA9" s="6" t="n"/>
      <c r="VMB9" s="6" t="n"/>
      <c r="VMC9" s="6" t="n"/>
      <c r="VMD9" s="6" t="n"/>
      <c r="VME9" s="6" t="n"/>
      <c r="VMF9" s="6" t="n"/>
      <c r="VMG9" s="6" t="n"/>
      <c r="VMH9" s="6" t="n"/>
      <c r="VMI9" s="6" t="n"/>
      <c r="VMJ9" s="6" t="n"/>
      <c r="VMK9" s="6" t="n"/>
      <c r="VML9" s="6" t="n"/>
      <c r="VMM9" s="6" t="n"/>
      <c r="VMN9" s="6" t="n"/>
      <c r="VMO9" s="6" t="n"/>
      <c r="VMP9" s="6" t="n"/>
      <c r="VMQ9" s="6" t="n"/>
      <c r="VMR9" s="6" t="n"/>
      <c r="VMS9" s="6" t="n"/>
      <c r="VMT9" s="6" t="n"/>
      <c r="VMU9" s="6" t="n"/>
      <c r="VMV9" s="6" t="n"/>
      <c r="VMW9" s="6" t="n"/>
      <c r="VMX9" s="6" t="n"/>
      <c r="VMY9" s="6" t="n"/>
      <c r="VMZ9" s="6" t="n"/>
      <c r="VNA9" s="6" t="n"/>
      <c r="VNB9" s="6" t="n"/>
      <c r="VNC9" s="6" t="n"/>
      <c r="VND9" s="6" t="n"/>
      <c r="VNE9" s="6" t="n"/>
      <c r="VNF9" s="6" t="n"/>
      <c r="VNG9" s="6" t="n"/>
      <c r="VNH9" s="6" t="n"/>
      <c r="VNI9" s="6" t="n"/>
      <c r="VNJ9" s="6" t="n"/>
      <c r="VNK9" s="6" t="n"/>
      <c r="VNL9" s="6" t="n"/>
      <c r="VNM9" s="6" t="n"/>
      <c r="VNN9" s="6" t="n"/>
      <c r="VNO9" s="6" t="n"/>
      <c r="VNP9" s="6" t="n"/>
      <c r="VNQ9" s="6" t="n"/>
      <c r="VNR9" s="6" t="n"/>
      <c r="VNS9" s="6" t="n"/>
      <c r="VNT9" s="6" t="n"/>
      <c r="VNU9" s="6" t="n"/>
      <c r="VNV9" s="6" t="n"/>
      <c r="VNW9" s="6" t="n"/>
      <c r="VNX9" s="6" t="n"/>
      <c r="VNY9" s="6" t="n"/>
      <c r="VNZ9" s="6" t="n"/>
      <c r="VOA9" s="6" t="n"/>
      <c r="VOB9" s="6" t="n"/>
      <c r="VOC9" s="6" t="n"/>
      <c r="VOD9" s="6" t="n"/>
      <c r="VOE9" s="6" t="n"/>
      <c r="VOF9" s="6" t="n"/>
      <c r="VOG9" s="6" t="n"/>
      <c r="VOH9" s="6" t="n"/>
      <c r="VOI9" s="6" t="n"/>
      <c r="VOJ9" s="6" t="n"/>
      <c r="VOK9" s="6" t="n"/>
      <c r="VOL9" s="6" t="n"/>
      <c r="VOM9" s="6" t="n"/>
      <c r="VON9" s="6" t="n"/>
      <c r="VOO9" s="6" t="n"/>
      <c r="VOP9" s="6" t="n"/>
      <c r="VOQ9" s="6" t="n"/>
      <c r="VOR9" s="6" t="n"/>
      <c r="VOS9" s="6" t="n"/>
      <c r="VOT9" s="6" t="n"/>
      <c r="VOU9" s="6" t="n"/>
      <c r="VOV9" s="6" t="n"/>
      <c r="VOW9" s="6" t="n"/>
      <c r="VOX9" s="6" t="n"/>
      <c r="VOY9" s="6" t="n"/>
      <c r="VOZ9" s="6" t="n"/>
      <c r="VPA9" s="6" t="n"/>
      <c r="VPB9" s="6" t="n"/>
      <c r="VPC9" s="6" t="n"/>
      <c r="VPD9" s="6" t="n"/>
      <c r="VPE9" s="6" t="n"/>
      <c r="VPF9" s="6" t="n"/>
      <c r="VPG9" s="6" t="n"/>
      <c r="VPH9" s="6" t="n"/>
      <c r="VPI9" s="6" t="n"/>
      <c r="VPJ9" s="6" t="n"/>
      <c r="VPK9" s="6" t="n"/>
      <c r="VPL9" s="6" t="n"/>
      <c r="VPM9" s="6" t="n"/>
      <c r="VPN9" s="6" t="n"/>
      <c r="VPO9" s="6" t="n"/>
      <c r="VPP9" s="6" t="n"/>
      <c r="VPQ9" s="6" t="n"/>
      <c r="VPR9" s="6" t="n"/>
      <c r="VPS9" s="6" t="n"/>
      <c r="VPT9" s="6" t="n"/>
      <c r="VPU9" s="6" t="n"/>
      <c r="VPV9" s="6" t="n"/>
      <c r="VPW9" s="6" t="n"/>
      <c r="VPX9" s="6" t="n"/>
      <c r="VPY9" s="6" t="n"/>
      <c r="VPZ9" s="6" t="n"/>
      <c r="VQA9" s="6" t="n"/>
      <c r="VQB9" s="6" t="n"/>
      <c r="VQC9" s="6" t="n"/>
      <c r="VQD9" s="6" t="n"/>
      <c r="VQE9" s="6" t="n"/>
      <c r="VQF9" s="6" t="n"/>
      <c r="VQG9" s="6" t="n"/>
      <c r="VQH9" s="6" t="n"/>
      <c r="VQI9" s="6" t="n"/>
      <c r="VQJ9" s="6" t="n"/>
      <c r="VQK9" s="6" t="n"/>
      <c r="VQL9" s="6" t="n"/>
      <c r="VQM9" s="6" t="n"/>
      <c r="VQN9" s="6" t="n"/>
      <c r="VQO9" s="6" t="n"/>
      <c r="VQP9" s="6" t="n"/>
      <c r="VQQ9" s="6" t="n"/>
      <c r="VQR9" s="6" t="n"/>
      <c r="VQS9" s="6" t="n"/>
      <c r="VQT9" s="6" t="n"/>
      <c r="VQU9" s="6" t="n"/>
      <c r="VQV9" s="6" t="n"/>
      <c r="VQW9" s="6" t="n"/>
      <c r="VQX9" s="6" t="n"/>
      <c r="VQY9" s="6" t="n"/>
      <c r="VQZ9" s="6" t="n"/>
      <c r="VRA9" s="6" t="n"/>
      <c r="VRB9" s="6" t="n"/>
      <c r="VRC9" s="6" t="n"/>
      <c r="VRD9" s="6" t="n"/>
      <c r="VRE9" s="6" t="n"/>
      <c r="VRF9" s="6" t="n"/>
      <c r="VRG9" s="6" t="n"/>
      <c r="VRH9" s="6" t="n"/>
      <c r="VRI9" s="6" t="n"/>
      <c r="VRJ9" s="6" t="n"/>
      <c r="VRK9" s="6" t="n"/>
      <c r="VRL9" s="6" t="n"/>
      <c r="VRM9" s="6" t="n"/>
      <c r="VRN9" s="6" t="n"/>
      <c r="VRO9" s="6" t="n"/>
      <c r="VRP9" s="6" t="n"/>
      <c r="VRQ9" s="6" t="n"/>
      <c r="VRR9" s="6" t="n"/>
      <c r="VRS9" s="6" t="n"/>
      <c r="VRT9" s="6" t="n"/>
      <c r="VRU9" s="6" t="n"/>
      <c r="VRV9" s="6" t="n"/>
      <c r="VRW9" s="6" t="n"/>
      <c r="VRX9" s="6" t="n"/>
      <c r="VRY9" s="6" t="n"/>
      <c r="VRZ9" s="6" t="n"/>
      <c r="VSA9" s="6" t="n"/>
      <c r="VSB9" s="6" t="n"/>
      <c r="VSC9" s="6" t="n"/>
      <c r="VSD9" s="6" t="n"/>
      <c r="VSE9" s="6" t="n"/>
      <c r="VSF9" s="6" t="n"/>
      <c r="VSG9" s="6" t="n"/>
      <c r="VSH9" s="6" t="n"/>
      <c r="VSI9" s="6" t="n"/>
      <c r="VSJ9" s="6" t="n"/>
      <c r="VSK9" s="6" t="n"/>
      <c r="VSL9" s="6" t="n"/>
      <c r="VSM9" s="6" t="n"/>
      <c r="VSN9" s="6" t="n"/>
      <c r="VSO9" s="6" t="n"/>
      <c r="VSP9" s="6" t="n"/>
      <c r="VSQ9" s="6" t="n"/>
      <c r="VSR9" s="6" t="n"/>
      <c r="VSS9" s="6" t="n"/>
      <c r="VST9" s="6" t="n"/>
      <c r="VSU9" s="6" t="n"/>
      <c r="VSV9" s="6" t="n"/>
      <c r="VSW9" s="6" t="n"/>
      <c r="VSX9" s="6" t="n"/>
      <c r="VSY9" s="6" t="n"/>
      <c r="VSZ9" s="6" t="n"/>
      <c r="VTA9" s="6" t="n"/>
      <c r="VTB9" s="6" t="n"/>
      <c r="VTC9" s="6" t="n"/>
      <c r="VTD9" s="6" t="n"/>
      <c r="VTE9" s="6" t="n"/>
      <c r="VTF9" s="6" t="n"/>
      <c r="VTG9" s="6" t="n"/>
      <c r="VTH9" s="6" t="n"/>
      <c r="VTI9" s="6" t="n"/>
      <c r="VTJ9" s="6" t="n"/>
      <c r="VTK9" s="6" t="n"/>
      <c r="VTL9" s="6" t="n"/>
      <c r="VTM9" s="6" t="n"/>
      <c r="VTN9" s="6" t="n"/>
      <c r="VTO9" s="6" t="n"/>
      <c r="VTP9" s="6" t="n"/>
      <c r="VTQ9" s="6" t="n"/>
      <c r="VTR9" s="6" t="n"/>
      <c r="VTS9" s="6" t="n"/>
      <c r="VTT9" s="6" t="n"/>
      <c r="VTU9" s="6" t="n"/>
      <c r="VTV9" s="6" t="n"/>
      <c r="VTW9" s="6" t="n"/>
      <c r="VTX9" s="6" t="n"/>
      <c r="VTY9" s="6" t="n"/>
      <c r="VTZ9" s="6" t="n"/>
      <c r="VUA9" s="6" t="n"/>
      <c r="VUB9" s="6" t="n"/>
      <c r="VUC9" s="6" t="n"/>
      <c r="VUD9" s="6" t="n"/>
      <c r="VUE9" s="6" t="n"/>
      <c r="VUF9" s="6" t="n"/>
      <c r="VUG9" s="6" t="n"/>
      <c r="VUH9" s="6" t="n"/>
      <c r="VUI9" s="6" t="n"/>
      <c r="VUJ9" s="6" t="n"/>
      <c r="VUK9" s="6" t="n"/>
      <c r="VUL9" s="6" t="n"/>
      <c r="VUM9" s="6" t="n"/>
      <c r="VUN9" s="6" t="n"/>
      <c r="VUO9" s="6" t="n"/>
      <c r="VUP9" s="6" t="n"/>
      <c r="VUQ9" s="6" t="n"/>
      <c r="VUR9" s="6" t="n"/>
      <c r="VUS9" s="6" t="n"/>
      <c r="VUT9" s="6" t="n"/>
      <c r="VUU9" s="6" t="n"/>
      <c r="VUV9" s="6" t="n"/>
      <c r="VUW9" s="6" t="n"/>
      <c r="VUX9" s="6" t="n"/>
      <c r="VUY9" s="6" t="n"/>
      <c r="VUZ9" s="6" t="n"/>
      <c r="VVA9" s="6" t="n"/>
      <c r="VVB9" s="6" t="n"/>
      <c r="VVC9" s="6" t="n"/>
      <c r="VVD9" s="6" t="n"/>
      <c r="VVE9" s="6" t="n"/>
      <c r="VVF9" s="6" t="n"/>
      <c r="VVG9" s="6" t="n"/>
      <c r="VVH9" s="6" t="n"/>
      <c r="VVI9" s="6" t="n"/>
      <c r="VVJ9" s="6" t="n"/>
      <c r="VVK9" s="6" t="n"/>
      <c r="VVL9" s="6" t="n"/>
      <c r="VVM9" s="6" t="n"/>
      <c r="VVN9" s="6" t="n"/>
      <c r="VVO9" s="6" t="n"/>
      <c r="VVP9" s="6" t="n"/>
      <c r="VVQ9" s="6" t="n"/>
      <c r="VVR9" s="6" t="n"/>
      <c r="VVS9" s="6" t="n"/>
      <c r="VVT9" s="6" t="n"/>
      <c r="VVU9" s="6" t="n"/>
      <c r="VVV9" s="6" t="n"/>
      <c r="VVW9" s="6" t="n"/>
      <c r="VVX9" s="6" t="n"/>
      <c r="VVY9" s="6" t="n"/>
      <c r="VVZ9" s="6" t="n"/>
      <c r="VWA9" s="6" t="n"/>
      <c r="VWB9" s="6" t="n"/>
      <c r="VWC9" s="6" t="n"/>
      <c r="VWD9" s="6" t="n"/>
      <c r="VWE9" s="6" t="n"/>
      <c r="VWF9" s="6" t="n"/>
      <c r="VWG9" s="6" t="n"/>
      <c r="VWH9" s="6" t="n"/>
      <c r="VWI9" s="6" t="n"/>
      <c r="VWJ9" s="6" t="n"/>
      <c r="VWK9" s="6" t="n"/>
      <c r="VWL9" s="6" t="n"/>
      <c r="VWM9" s="6" t="n"/>
      <c r="VWN9" s="6" t="n"/>
      <c r="VWO9" s="6" t="n"/>
      <c r="VWP9" s="6" t="n"/>
      <c r="VWQ9" s="6" t="n"/>
      <c r="VWR9" s="6" t="n"/>
      <c r="VWS9" s="6" t="n"/>
      <c r="VWT9" s="6" t="n"/>
      <c r="VWU9" s="6" t="n"/>
      <c r="VWV9" s="6" t="n"/>
      <c r="VWW9" s="6" t="n"/>
      <c r="VWX9" s="6" t="n"/>
      <c r="VWY9" s="6" t="n"/>
      <c r="VWZ9" s="6" t="n"/>
      <c r="VXA9" s="6" t="n"/>
      <c r="VXB9" s="6" t="n"/>
      <c r="VXC9" s="6" t="n"/>
      <c r="VXD9" s="6" t="n"/>
      <c r="VXE9" s="6" t="n"/>
      <c r="VXF9" s="6" t="n"/>
      <c r="VXG9" s="6" t="n"/>
      <c r="VXH9" s="6" t="n"/>
      <c r="VXI9" s="6" t="n"/>
      <c r="VXJ9" s="6" t="n"/>
      <c r="VXK9" s="6" t="n"/>
      <c r="VXL9" s="6" t="n"/>
      <c r="VXM9" s="6" t="n"/>
      <c r="VXN9" s="6" t="n"/>
      <c r="VXO9" s="6" t="n"/>
      <c r="VXP9" s="6" t="n"/>
      <c r="VXQ9" s="6" t="n"/>
      <c r="VXR9" s="6" t="n"/>
      <c r="VXS9" s="6" t="n"/>
      <c r="VXT9" s="6" t="n"/>
      <c r="VXU9" s="6" t="n"/>
      <c r="VXV9" s="6" t="n"/>
      <c r="VXW9" s="6" t="n"/>
      <c r="VXX9" s="6" t="n"/>
      <c r="VXY9" s="6" t="n"/>
      <c r="VXZ9" s="6" t="n"/>
      <c r="VYA9" s="6" t="n"/>
      <c r="VYB9" s="6" t="n"/>
      <c r="VYC9" s="6" t="n"/>
      <c r="VYD9" s="6" t="n"/>
      <c r="VYE9" s="6" t="n"/>
      <c r="VYF9" s="6" t="n"/>
      <c r="VYG9" s="6" t="n"/>
      <c r="VYH9" s="6" t="n"/>
      <c r="VYI9" s="6" t="n"/>
      <c r="VYJ9" s="6" t="n"/>
      <c r="VYK9" s="6" t="n"/>
      <c r="VYL9" s="6" t="n"/>
      <c r="VYM9" s="6" t="n"/>
      <c r="VYN9" s="6" t="n"/>
      <c r="VYO9" s="6" t="n"/>
      <c r="VYP9" s="6" t="n"/>
      <c r="VYQ9" s="6" t="n"/>
      <c r="VYR9" s="6" t="n"/>
      <c r="VYS9" s="6" t="n"/>
      <c r="VYT9" s="6" t="n"/>
      <c r="VYU9" s="6" t="n"/>
      <c r="VYV9" s="6" t="n"/>
      <c r="VYW9" s="6" t="n"/>
      <c r="VYX9" s="6" t="n"/>
      <c r="VYY9" s="6" t="n"/>
      <c r="VYZ9" s="6" t="n"/>
      <c r="VZA9" s="6" t="n"/>
      <c r="VZB9" s="6" t="n"/>
      <c r="VZC9" s="6" t="n"/>
      <c r="VZD9" s="6" t="n"/>
      <c r="VZE9" s="6" t="n"/>
      <c r="VZF9" s="6" t="n"/>
      <c r="VZG9" s="6" t="n"/>
      <c r="VZH9" s="6" t="n"/>
      <c r="VZI9" s="6" t="n"/>
      <c r="VZJ9" s="6" t="n"/>
      <c r="VZK9" s="6" t="n"/>
      <c r="VZL9" s="6" t="n"/>
      <c r="VZM9" s="6" t="n"/>
      <c r="VZN9" s="6" t="n"/>
      <c r="VZO9" s="6" t="n"/>
      <c r="VZP9" s="6" t="n"/>
      <c r="VZQ9" s="6" t="n"/>
      <c r="VZR9" s="6" t="n"/>
      <c r="VZS9" s="6" t="n"/>
      <c r="VZT9" s="6" t="n"/>
      <c r="VZU9" s="6" t="n"/>
      <c r="VZV9" s="6" t="n"/>
      <c r="VZW9" s="6" t="n"/>
      <c r="VZX9" s="6" t="n"/>
      <c r="VZY9" s="6" t="n"/>
      <c r="VZZ9" s="6" t="n"/>
      <c r="WAA9" s="6" t="n"/>
      <c r="WAB9" s="6" t="n"/>
      <c r="WAC9" s="6" t="n"/>
      <c r="WAD9" s="6" t="n"/>
      <c r="WAE9" s="6" t="n"/>
      <c r="WAF9" s="6" t="n"/>
      <c r="WAG9" s="6" t="n"/>
      <c r="WAH9" s="6" t="n"/>
      <c r="WAI9" s="6" t="n"/>
      <c r="WAJ9" s="6" t="n"/>
      <c r="WAK9" s="6" t="n"/>
      <c r="WAL9" s="6" t="n"/>
      <c r="WAM9" s="6" t="n"/>
      <c r="WAN9" s="6" t="n"/>
      <c r="WAO9" s="6" t="n"/>
      <c r="WAP9" s="6" t="n"/>
      <c r="WAQ9" s="6" t="n"/>
      <c r="WAR9" s="6" t="n"/>
      <c r="WAS9" s="6" t="n"/>
      <c r="WAT9" s="6" t="n"/>
      <c r="WAU9" s="6" t="n"/>
      <c r="WAV9" s="6" t="n"/>
      <c r="WAW9" s="6" t="n"/>
      <c r="WAX9" s="6" t="n"/>
      <c r="WAY9" s="6" t="n"/>
      <c r="WAZ9" s="6" t="n"/>
      <c r="WBA9" s="6" t="n"/>
      <c r="WBB9" s="6" t="n"/>
      <c r="WBC9" s="6" t="n"/>
      <c r="WBD9" s="6" t="n"/>
      <c r="WBE9" s="6" t="n"/>
      <c r="WBF9" s="6" t="n"/>
      <c r="WBG9" s="6" t="n"/>
      <c r="WBH9" s="6" t="n"/>
      <c r="WBI9" s="6" t="n"/>
      <c r="WBJ9" s="6" t="n"/>
      <c r="WBK9" s="6" t="n"/>
      <c r="WBL9" s="6" t="n"/>
      <c r="WBM9" s="6" t="n"/>
      <c r="WBN9" s="6" t="n"/>
      <c r="WBO9" s="6" t="n"/>
      <c r="WBP9" s="6" t="n"/>
      <c r="WBQ9" s="6" t="n"/>
      <c r="WBR9" s="6" t="n"/>
      <c r="WBS9" s="6" t="n"/>
      <c r="WBT9" s="6" t="n"/>
      <c r="WBU9" s="6" t="n"/>
      <c r="WBV9" s="6" t="n"/>
      <c r="WBW9" s="6" t="n"/>
      <c r="WBX9" s="6" t="n"/>
      <c r="WBY9" s="6" t="n"/>
      <c r="WBZ9" s="6" t="n"/>
      <c r="WCA9" s="6" t="n"/>
      <c r="WCB9" s="6" t="n"/>
      <c r="WCC9" s="6" t="n"/>
      <c r="WCD9" s="6" t="n"/>
      <c r="WCE9" s="6" t="n"/>
      <c r="WCF9" s="6" t="n"/>
      <c r="WCG9" s="6" t="n"/>
      <c r="WCH9" s="6" t="n"/>
      <c r="WCI9" s="6" t="n"/>
      <c r="WCJ9" s="6" t="n"/>
      <c r="WCK9" s="6" t="n"/>
      <c r="WCL9" s="6" t="n"/>
      <c r="WCM9" s="6" t="n"/>
      <c r="WCN9" s="6" t="n"/>
      <c r="WCO9" s="6" t="n"/>
      <c r="WCP9" s="6" t="n"/>
      <c r="WCQ9" s="6" t="n"/>
      <c r="WCR9" s="6" t="n"/>
      <c r="WCS9" s="6" t="n"/>
      <c r="WCT9" s="6" t="n"/>
      <c r="WCU9" s="6" t="n"/>
      <c r="WCV9" s="6" t="n"/>
      <c r="WCW9" s="6" t="n"/>
      <c r="WCX9" s="6" t="n"/>
      <c r="WCY9" s="6" t="n"/>
      <c r="WCZ9" s="6" t="n"/>
      <c r="WDA9" s="6" t="n"/>
      <c r="WDB9" s="6" t="n"/>
      <c r="WDC9" s="6" t="n"/>
      <c r="WDD9" s="6" t="n"/>
      <c r="WDE9" s="6" t="n"/>
      <c r="WDF9" s="6" t="n"/>
      <c r="WDG9" s="6" t="n"/>
      <c r="WDH9" s="6" t="n"/>
      <c r="WDI9" s="6" t="n"/>
      <c r="WDJ9" s="6" t="n"/>
      <c r="WDK9" s="6" t="n"/>
      <c r="WDL9" s="6" t="n"/>
      <c r="WDM9" s="6" t="n"/>
      <c r="WDN9" s="6" t="n"/>
      <c r="WDO9" s="6" t="n"/>
      <c r="WDP9" s="6" t="n"/>
      <c r="WDQ9" s="6" t="n"/>
      <c r="WDR9" s="6" t="n"/>
      <c r="WDS9" s="6" t="n"/>
      <c r="WDT9" s="6" t="n"/>
      <c r="WDU9" s="6" t="n"/>
      <c r="WDV9" s="6" t="n"/>
      <c r="WDW9" s="6" t="n"/>
      <c r="WDX9" s="6" t="n"/>
      <c r="WDY9" s="6" t="n"/>
      <c r="WDZ9" s="6" t="n"/>
      <c r="WEA9" s="6" t="n"/>
      <c r="WEB9" s="6" t="n"/>
      <c r="WEC9" s="6" t="n"/>
      <c r="WED9" s="6" t="n"/>
      <c r="WEE9" s="6" t="n"/>
      <c r="WEF9" s="6" t="n"/>
      <c r="WEG9" s="6" t="n"/>
      <c r="WEH9" s="6" t="n"/>
      <c r="WEI9" s="6" t="n"/>
      <c r="WEJ9" s="6" t="n"/>
      <c r="WEK9" s="6" t="n"/>
      <c r="WEL9" s="6" t="n"/>
      <c r="WEM9" s="6" t="n"/>
      <c r="WEN9" s="6" t="n"/>
      <c r="WEO9" s="6" t="n"/>
      <c r="WEP9" s="6" t="n"/>
      <c r="WEQ9" s="6" t="n"/>
      <c r="WER9" s="6" t="n"/>
      <c r="WES9" s="6" t="n"/>
      <c r="WET9" s="6" t="n"/>
      <c r="WEU9" s="6" t="n"/>
      <c r="WEV9" s="6" t="n"/>
      <c r="WEW9" s="6" t="n"/>
      <c r="WEX9" s="6" t="n"/>
      <c r="WEY9" s="6" t="n"/>
      <c r="WEZ9" s="6" t="n"/>
      <c r="WFA9" s="6" t="n"/>
      <c r="WFB9" s="6" t="n"/>
      <c r="WFC9" s="6" t="n"/>
      <c r="WFD9" s="6" t="n"/>
      <c r="WFE9" s="6" t="n"/>
      <c r="WFF9" s="6" t="n"/>
      <c r="WFG9" s="6" t="n"/>
      <c r="WFH9" s="6" t="n"/>
      <c r="WFI9" s="6" t="n"/>
      <c r="WFJ9" s="6" t="n"/>
      <c r="WFK9" s="6" t="n"/>
      <c r="WFL9" s="6" t="n"/>
      <c r="WFM9" s="6" t="n"/>
      <c r="WFN9" s="6" t="n"/>
      <c r="WFO9" s="6" t="n"/>
      <c r="WFP9" s="6" t="n"/>
      <c r="WFQ9" s="6" t="n"/>
      <c r="WFR9" s="6" t="n"/>
      <c r="WFS9" s="6" t="n"/>
      <c r="WFT9" s="6" t="n"/>
      <c r="WFU9" s="6" t="n"/>
      <c r="WFV9" s="6" t="n"/>
      <c r="WFW9" s="6" t="n"/>
      <c r="WFX9" s="6" t="n"/>
      <c r="WFY9" s="6" t="n"/>
      <c r="WFZ9" s="6" t="n"/>
      <c r="WGA9" s="6" t="n"/>
      <c r="WGB9" s="6" t="n"/>
      <c r="WGC9" s="6" t="n"/>
      <c r="WGD9" s="6" t="n"/>
      <c r="WGE9" s="6" t="n"/>
      <c r="WGF9" s="6" t="n"/>
      <c r="WGG9" s="6" t="n"/>
      <c r="WGH9" s="6" t="n"/>
      <c r="WGI9" s="6" t="n"/>
      <c r="WGJ9" s="6" t="n"/>
      <c r="WGK9" s="6" t="n"/>
      <c r="WGL9" s="6" t="n"/>
      <c r="WGM9" s="6" t="n"/>
      <c r="WGN9" s="6" t="n"/>
      <c r="WGO9" s="6" t="n"/>
      <c r="WGP9" s="6" t="n"/>
      <c r="WGQ9" s="6" t="n"/>
      <c r="WGR9" s="6" t="n"/>
      <c r="WGS9" s="6" t="n"/>
      <c r="WGT9" s="6" t="n"/>
      <c r="WGU9" s="6" t="n"/>
      <c r="WGV9" s="6" t="n"/>
      <c r="WGW9" s="6" t="n"/>
      <c r="WGX9" s="6" t="n"/>
      <c r="WGY9" s="6" t="n"/>
      <c r="WGZ9" s="6" t="n"/>
      <c r="WHA9" s="6" t="n"/>
      <c r="WHB9" s="6" t="n"/>
      <c r="WHC9" s="6" t="n"/>
      <c r="WHD9" s="6" t="n"/>
      <c r="WHE9" s="6" t="n"/>
      <c r="WHF9" s="6" t="n"/>
      <c r="WHG9" s="6" t="n"/>
      <c r="WHH9" s="6" t="n"/>
      <c r="WHI9" s="6" t="n"/>
      <c r="WHJ9" s="6" t="n"/>
      <c r="WHK9" s="6" t="n"/>
      <c r="WHL9" s="6" t="n"/>
      <c r="WHM9" s="6" t="n"/>
      <c r="WHN9" s="6" t="n"/>
      <c r="WHO9" s="6" t="n"/>
      <c r="WHP9" s="6" t="n"/>
      <c r="WHQ9" s="6" t="n"/>
      <c r="WHR9" s="6" t="n"/>
      <c r="WHS9" s="6" t="n"/>
      <c r="WHT9" s="6" t="n"/>
      <c r="WHU9" s="6" t="n"/>
      <c r="WHV9" s="6" t="n"/>
      <c r="WHW9" s="6" t="n"/>
      <c r="WHX9" s="6" t="n"/>
      <c r="WHY9" s="6" t="n"/>
      <c r="WHZ9" s="6" t="n"/>
      <c r="WIA9" s="6" t="n"/>
      <c r="WIB9" s="6" t="n"/>
      <c r="WIC9" s="6" t="n"/>
      <c r="WID9" s="6" t="n"/>
      <c r="WIE9" s="6" t="n"/>
      <c r="WIF9" s="6" t="n"/>
      <c r="WIG9" s="6" t="n"/>
      <c r="WIH9" s="6" t="n"/>
      <c r="WII9" s="6" t="n"/>
      <c r="WIJ9" s="6" t="n"/>
      <c r="WIK9" s="6" t="n"/>
      <c r="WIL9" s="6" t="n"/>
      <c r="WIM9" s="6" t="n"/>
      <c r="WIN9" s="6" t="n"/>
      <c r="WIO9" s="6" t="n"/>
      <c r="WIP9" s="6" t="n"/>
      <c r="WIQ9" s="6" t="n"/>
      <c r="WIR9" s="6" t="n"/>
      <c r="WIS9" s="6" t="n"/>
      <c r="WIT9" s="6" t="n"/>
      <c r="WIU9" s="6" t="n"/>
      <c r="WIV9" s="6" t="n"/>
      <c r="WIW9" s="6" t="n"/>
      <c r="WIX9" s="6" t="n"/>
      <c r="WIY9" s="6" t="n"/>
      <c r="WIZ9" s="6" t="n"/>
      <c r="WJA9" s="6" t="n"/>
      <c r="WJB9" s="6" t="n"/>
      <c r="WJC9" s="6" t="n"/>
      <c r="WJD9" s="6" t="n"/>
      <c r="WJE9" s="6" t="n"/>
      <c r="WJF9" s="6" t="n"/>
      <c r="WJG9" s="6" t="n"/>
      <c r="WJH9" s="6" t="n"/>
      <c r="WJI9" s="6" t="n"/>
      <c r="WJJ9" s="6" t="n"/>
      <c r="WJK9" s="6" t="n"/>
      <c r="WJL9" s="6" t="n"/>
      <c r="WJM9" s="6" t="n"/>
      <c r="WJN9" s="6" t="n"/>
      <c r="WJO9" s="6" t="n"/>
      <c r="WJP9" s="6" t="n"/>
      <c r="WJQ9" s="6" t="n"/>
      <c r="WJR9" s="6" t="n"/>
      <c r="WJS9" s="6" t="n"/>
      <c r="WJT9" s="6" t="n"/>
      <c r="WJU9" s="6" t="n"/>
      <c r="WJV9" s="6" t="n"/>
      <c r="WJW9" s="6" t="n"/>
      <c r="WJX9" s="6" t="n"/>
      <c r="WJY9" s="6" t="n"/>
      <c r="WJZ9" s="6" t="n"/>
      <c r="WKA9" s="6" t="n"/>
      <c r="WKB9" s="6" t="n"/>
      <c r="WKC9" s="6" t="n"/>
      <c r="WKD9" s="6" t="n"/>
      <c r="WKE9" s="6" t="n"/>
      <c r="WKF9" s="6" t="n"/>
      <c r="WKG9" s="6" t="n"/>
      <c r="WKH9" s="6" t="n"/>
      <c r="WKI9" s="6" t="n"/>
      <c r="WKJ9" s="6" t="n"/>
      <c r="WKK9" s="6" t="n"/>
      <c r="WKL9" s="6" t="n"/>
      <c r="WKM9" s="6" t="n"/>
      <c r="WKN9" s="6" t="n"/>
      <c r="WKO9" s="6" t="n"/>
      <c r="WKP9" s="6" t="n"/>
      <c r="WKQ9" s="6" t="n"/>
      <c r="WKR9" s="6" t="n"/>
      <c r="WKS9" s="6" t="n"/>
      <c r="WKT9" s="6" t="n"/>
      <c r="WKU9" s="6" t="n"/>
      <c r="WKV9" s="6" t="n"/>
      <c r="WKW9" s="6" t="n"/>
      <c r="WKX9" s="6" t="n"/>
      <c r="WKY9" s="6" t="n"/>
      <c r="WKZ9" s="6" t="n"/>
      <c r="WLA9" s="6" t="n"/>
      <c r="WLB9" s="6" t="n"/>
      <c r="WLC9" s="6" t="n"/>
      <c r="WLD9" s="6" t="n"/>
      <c r="WLE9" s="6" t="n"/>
      <c r="WLF9" s="6" t="n"/>
      <c r="WLG9" s="6" t="n"/>
      <c r="WLH9" s="6" t="n"/>
      <c r="WLI9" s="6" t="n"/>
      <c r="WLJ9" s="6" t="n"/>
      <c r="WLK9" s="6" t="n"/>
      <c r="WLL9" s="6" t="n"/>
      <c r="WLM9" s="6" t="n"/>
      <c r="WLN9" s="6" t="n"/>
      <c r="WLO9" s="6" t="n"/>
      <c r="WLP9" s="6" t="n"/>
      <c r="WLQ9" s="6" t="n"/>
      <c r="WLR9" s="6" t="n"/>
      <c r="WLS9" s="6" t="n"/>
      <c r="WLT9" s="6" t="n"/>
      <c r="WLU9" s="6" t="n"/>
      <c r="WLV9" s="6" t="n"/>
      <c r="WLW9" s="6" t="n"/>
      <c r="WLX9" s="6" t="n"/>
      <c r="WLY9" s="6" t="n"/>
      <c r="WLZ9" s="6" t="n"/>
      <c r="WMA9" s="6" t="n"/>
      <c r="WMB9" s="6" t="n"/>
      <c r="WMC9" s="6" t="n"/>
      <c r="WMD9" s="6" t="n"/>
      <c r="WME9" s="6" t="n"/>
      <c r="WMF9" s="6" t="n"/>
      <c r="WMG9" s="6" t="n"/>
      <c r="WMH9" s="6" t="n"/>
      <c r="WMI9" s="6" t="n"/>
      <c r="WMJ9" s="6" t="n"/>
      <c r="WMK9" s="6" t="n"/>
      <c r="WML9" s="6" t="n"/>
      <c r="WMM9" s="6" t="n"/>
      <c r="WMN9" s="6" t="n"/>
      <c r="WMO9" s="6" t="n"/>
      <c r="WMP9" s="6" t="n"/>
      <c r="WMQ9" s="6" t="n"/>
      <c r="WMR9" s="6" t="n"/>
      <c r="WMS9" s="6" t="n"/>
      <c r="WMT9" s="6" t="n"/>
      <c r="WMU9" s="6" t="n"/>
      <c r="WMV9" s="6" t="n"/>
      <c r="WMW9" s="6" t="n"/>
      <c r="WMX9" s="6" t="n"/>
      <c r="WMY9" s="6" t="n"/>
      <c r="WMZ9" s="6" t="n"/>
      <c r="WNA9" s="6" t="n"/>
      <c r="WNB9" s="6" t="n"/>
      <c r="WNC9" s="6" t="n"/>
      <c r="WND9" s="6" t="n"/>
      <c r="WNE9" s="6" t="n"/>
      <c r="WNF9" s="6" t="n"/>
      <c r="WNG9" s="6" t="n"/>
      <c r="WNH9" s="6" t="n"/>
      <c r="WNI9" s="6" t="n"/>
      <c r="WNJ9" s="6" t="n"/>
      <c r="WNK9" s="6" t="n"/>
      <c r="WNL9" s="6" t="n"/>
      <c r="WNM9" s="6" t="n"/>
      <c r="WNN9" s="6" t="n"/>
      <c r="WNO9" s="6" t="n"/>
      <c r="WNP9" s="6" t="n"/>
      <c r="WNQ9" s="6" t="n"/>
      <c r="WNR9" s="6" t="n"/>
      <c r="WNS9" s="6" t="n"/>
      <c r="WNT9" s="6" t="n"/>
      <c r="WNU9" s="6" t="n"/>
      <c r="WNV9" s="6" t="n"/>
      <c r="WNW9" s="6" t="n"/>
      <c r="WNX9" s="6" t="n"/>
      <c r="WNY9" s="6" t="n"/>
      <c r="WNZ9" s="6" t="n"/>
      <c r="WOA9" s="6" t="n"/>
      <c r="WOB9" s="6" t="n"/>
      <c r="WOC9" s="6" t="n"/>
      <c r="WOD9" s="6" t="n"/>
      <c r="WOE9" s="6" t="n"/>
      <c r="WOF9" s="6" t="n"/>
      <c r="WOG9" s="6" t="n"/>
      <c r="WOH9" s="6" t="n"/>
      <c r="WOI9" s="6" t="n"/>
      <c r="WOJ9" s="6" t="n"/>
      <c r="WOK9" s="6" t="n"/>
      <c r="WOL9" s="6" t="n"/>
      <c r="WOM9" s="6" t="n"/>
      <c r="WON9" s="6" t="n"/>
      <c r="WOO9" s="6" t="n"/>
      <c r="WOP9" s="6" t="n"/>
      <c r="WOQ9" s="6" t="n"/>
      <c r="WOR9" s="6" t="n"/>
      <c r="WOS9" s="6" t="n"/>
      <c r="WOT9" s="6" t="n"/>
      <c r="WOU9" s="6" t="n"/>
      <c r="WOV9" s="6" t="n"/>
      <c r="WOW9" s="6" t="n"/>
      <c r="WOX9" s="6" t="n"/>
      <c r="WOY9" s="6" t="n"/>
      <c r="WOZ9" s="6" t="n"/>
      <c r="WPA9" s="6" t="n"/>
      <c r="WPB9" s="6" t="n"/>
      <c r="WPC9" s="6" t="n"/>
      <c r="WPD9" s="6" t="n"/>
      <c r="WPE9" s="6" t="n"/>
      <c r="WPF9" s="6" t="n"/>
      <c r="WPG9" s="6" t="n"/>
      <c r="WPH9" s="6" t="n"/>
      <c r="WPI9" s="6" t="n"/>
      <c r="WPJ9" s="6" t="n"/>
      <c r="WPK9" s="6" t="n"/>
      <c r="WPL9" s="6" t="n"/>
      <c r="WPM9" s="6" t="n"/>
      <c r="WPN9" s="6" t="n"/>
      <c r="WPO9" s="6" t="n"/>
      <c r="WPP9" s="6" t="n"/>
      <c r="WPQ9" s="6" t="n"/>
      <c r="WPR9" s="6" t="n"/>
      <c r="WPS9" s="6" t="n"/>
      <c r="WPT9" s="6" t="n"/>
      <c r="WPU9" s="6" t="n"/>
      <c r="WPV9" s="6" t="n"/>
      <c r="WPW9" s="6" t="n"/>
      <c r="WPX9" s="6" t="n"/>
      <c r="WPY9" s="6" t="n"/>
      <c r="WPZ9" s="6" t="n"/>
      <c r="WQA9" s="6" t="n"/>
      <c r="WQB9" s="6" t="n"/>
      <c r="WQC9" s="6" t="n"/>
      <c r="WQD9" s="6" t="n"/>
      <c r="WQE9" s="6" t="n"/>
      <c r="WQF9" s="6" t="n"/>
      <c r="WQG9" s="6" t="n"/>
      <c r="WQH9" s="6" t="n"/>
      <c r="WQI9" s="6" t="n"/>
      <c r="WQJ9" s="6" t="n"/>
      <c r="WQK9" s="6" t="n"/>
      <c r="WQL9" s="6" t="n"/>
      <c r="WQM9" s="6" t="n"/>
      <c r="WQN9" s="6" t="n"/>
      <c r="WQO9" s="6" t="n"/>
      <c r="WQP9" s="6" t="n"/>
      <c r="WQQ9" s="6" t="n"/>
      <c r="WQR9" s="6" t="n"/>
      <c r="WQS9" s="6" t="n"/>
      <c r="WQT9" s="6" t="n"/>
      <c r="WQU9" s="6" t="n"/>
      <c r="WQV9" s="6" t="n"/>
      <c r="WQW9" s="6" t="n"/>
      <c r="WQX9" s="6" t="n"/>
      <c r="WQY9" s="6" t="n"/>
      <c r="WQZ9" s="6" t="n"/>
      <c r="WRA9" s="6" t="n"/>
      <c r="WRB9" s="6" t="n"/>
      <c r="WRC9" s="6" t="n"/>
      <c r="WRD9" s="6" t="n"/>
      <c r="WRE9" s="6" t="n"/>
      <c r="WRF9" s="6" t="n"/>
      <c r="WRG9" s="6" t="n"/>
      <c r="WRH9" s="6" t="n"/>
      <c r="WRI9" s="6" t="n"/>
      <c r="WRJ9" s="6" t="n"/>
      <c r="WRK9" s="6" t="n"/>
      <c r="WRL9" s="6" t="n"/>
      <c r="WRM9" s="6" t="n"/>
      <c r="WRN9" s="6" t="n"/>
      <c r="WRO9" s="6" t="n"/>
      <c r="WRP9" s="6" t="n"/>
      <c r="WRQ9" s="6" t="n"/>
      <c r="WRR9" s="6" t="n"/>
      <c r="WRS9" s="6" t="n"/>
      <c r="WRT9" s="6" t="n"/>
      <c r="WRU9" s="6" t="n"/>
      <c r="WRV9" s="6" t="n"/>
      <c r="WRW9" s="6" t="n"/>
      <c r="WRX9" s="6" t="n"/>
      <c r="WRY9" s="6" t="n"/>
      <c r="WRZ9" s="6" t="n"/>
      <c r="WSA9" s="6" t="n"/>
      <c r="WSB9" s="6" t="n"/>
      <c r="WSC9" s="6" t="n"/>
      <c r="WSD9" s="6" t="n"/>
      <c r="WSE9" s="6" t="n"/>
      <c r="WSF9" s="6" t="n"/>
      <c r="WSG9" s="6" t="n"/>
      <c r="WSH9" s="6" t="n"/>
      <c r="WSI9" s="6" t="n"/>
      <c r="WSJ9" s="6" t="n"/>
      <c r="WSK9" s="6" t="n"/>
      <c r="WSL9" s="6" t="n"/>
      <c r="WSM9" s="6" t="n"/>
      <c r="WSN9" s="6" t="n"/>
      <c r="WSO9" s="6" t="n"/>
      <c r="WSP9" s="6" t="n"/>
      <c r="WSQ9" s="6" t="n"/>
      <c r="WSR9" s="6" t="n"/>
      <c r="WSS9" s="6" t="n"/>
      <c r="WST9" s="6" t="n"/>
      <c r="WSU9" s="6" t="n"/>
      <c r="WSV9" s="6" t="n"/>
      <c r="WSW9" s="6" t="n"/>
      <c r="WSX9" s="6" t="n"/>
      <c r="WSY9" s="6" t="n"/>
      <c r="WSZ9" s="6" t="n"/>
      <c r="WTA9" s="6" t="n"/>
      <c r="WTB9" s="6" t="n"/>
      <c r="WTC9" s="6" t="n"/>
      <c r="WTD9" s="6" t="n"/>
      <c r="WTE9" s="6" t="n"/>
      <c r="WTF9" s="6" t="n"/>
      <c r="WTG9" s="6" t="n"/>
      <c r="WTH9" s="6" t="n"/>
      <c r="WTI9" s="6" t="n"/>
      <c r="WTJ9" s="6" t="n"/>
      <c r="WTK9" s="6" t="n"/>
      <c r="WTL9" s="6" t="n"/>
      <c r="WTM9" s="6" t="n"/>
      <c r="WTN9" s="6" t="n"/>
      <c r="WTO9" s="6" t="n"/>
      <c r="WTP9" s="6" t="n"/>
      <c r="WTQ9" s="6" t="n"/>
      <c r="WTR9" s="6" t="n"/>
      <c r="WTS9" s="6" t="n"/>
      <c r="WTT9" s="6" t="n"/>
      <c r="WTU9" s="6" t="n"/>
      <c r="WTV9" s="6" t="n"/>
      <c r="WTW9" s="6" t="n"/>
      <c r="WTX9" s="6" t="n"/>
      <c r="WTY9" s="6" t="n"/>
      <c r="WTZ9" s="6" t="n"/>
      <c r="WUA9" s="6" t="n"/>
      <c r="WUB9" s="6" t="n"/>
      <c r="WUC9" s="6" t="n"/>
      <c r="WUD9" s="6" t="n"/>
      <c r="WUE9" s="6" t="n"/>
      <c r="WUF9" s="6" t="n"/>
      <c r="WUG9" s="6" t="n"/>
      <c r="WUH9" s="6" t="n"/>
      <c r="WUI9" s="6" t="n"/>
      <c r="WUJ9" s="6" t="n"/>
      <c r="WUK9" s="6" t="n"/>
      <c r="WUL9" s="6" t="n"/>
      <c r="WUM9" s="6" t="n"/>
      <c r="WUN9" s="6" t="n"/>
      <c r="WUO9" s="6" t="n"/>
      <c r="WUP9" s="6" t="n"/>
      <c r="WUQ9" s="6" t="n"/>
      <c r="WUR9" s="6" t="n"/>
      <c r="WUS9" s="6" t="n"/>
      <c r="WUT9" s="6" t="n"/>
      <c r="WUU9" s="6" t="n"/>
      <c r="WUV9" s="6" t="n"/>
      <c r="WUW9" s="6" t="n"/>
      <c r="WUX9" s="6" t="n"/>
      <c r="WUY9" s="6" t="n"/>
      <c r="WUZ9" s="6" t="n"/>
      <c r="WVA9" s="6" t="n"/>
      <c r="WVB9" s="6" t="n"/>
      <c r="WVC9" s="6" t="n"/>
      <c r="WVD9" s="6" t="n"/>
      <c r="WVE9" s="6" t="n"/>
      <c r="WVF9" s="6" t="n"/>
      <c r="WVG9" s="6" t="n"/>
      <c r="WVH9" s="6" t="n"/>
      <c r="WVI9" s="6" t="n"/>
      <c r="WVJ9" s="6" t="n"/>
      <c r="WVK9" s="6" t="n"/>
      <c r="WVL9" s="6" t="n"/>
      <c r="WVM9" s="6" t="n"/>
      <c r="WVN9" s="6" t="n"/>
      <c r="WVO9" s="6" t="n"/>
      <c r="WVP9" s="6" t="n"/>
      <c r="WVQ9" s="6" t="n"/>
      <c r="WVR9" s="6" t="n"/>
      <c r="WVS9" s="6" t="n"/>
      <c r="WVT9" s="6" t="n"/>
      <c r="WVU9" s="6" t="n"/>
      <c r="WVV9" s="6" t="n"/>
      <c r="WVW9" s="6" t="n"/>
      <c r="WVX9" s="6" t="n"/>
      <c r="WVY9" s="6" t="n"/>
      <c r="WVZ9" s="6" t="n"/>
      <c r="WWA9" s="6" t="n"/>
      <c r="WWB9" s="6" t="n"/>
      <c r="WWC9" s="6" t="n"/>
      <c r="WWD9" s="6" t="n"/>
      <c r="WWE9" s="6" t="n"/>
      <c r="WWF9" s="6" t="n"/>
      <c r="WWG9" s="6" t="n"/>
      <c r="WWH9" s="6" t="n"/>
      <c r="WWI9" s="6" t="n"/>
      <c r="WWJ9" s="6" t="n"/>
      <c r="WWK9" s="6" t="n"/>
      <c r="WWL9" s="6" t="n"/>
      <c r="WWM9" s="6" t="n"/>
      <c r="WWN9" s="6" t="n"/>
      <c r="WWO9" s="6" t="n"/>
      <c r="WWP9" s="6" t="n"/>
      <c r="WWQ9" s="6" t="n"/>
      <c r="WWR9" s="6" t="n"/>
      <c r="WWS9" s="6" t="n"/>
      <c r="WWT9" s="6" t="n"/>
      <c r="WWU9" s="6" t="n"/>
      <c r="WWV9" s="6" t="n"/>
      <c r="WWW9" s="6" t="n"/>
      <c r="WWX9" s="6" t="n"/>
      <c r="WWY9" s="6" t="n"/>
      <c r="WWZ9" s="6" t="n"/>
      <c r="WXA9" s="6" t="n"/>
      <c r="WXB9" s="6" t="n"/>
      <c r="WXC9" s="6" t="n"/>
      <c r="WXD9" s="6" t="n"/>
      <c r="WXE9" s="6" t="n"/>
      <c r="WXF9" s="6" t="n"/>
      <c r="WXG9" s="6" t="n"/>
      <c r="WXH9" s="6" t="n"/>
      <c r="WXI9" s="6" t="n"/>
      <c r="WXJ9" s="6" t="n"/>
      <c r="WXK9" s="6" t="n"/>
      <c r="WXL9" s="6" t="n"/>
      <c r="WXM9" s="6" t="n"/>
      <c r="WXN9" s="6" t="n"/>
      <c r="WXO9" s="6" t="n"/>
      <c r="WXP9" s="6" t="n"/>
      <c r="WXQ9" s="6" t="n"/>
      <c r="WXR9" s="6" t="n"/>
      <c r="WXS9" s="6" t="n"/>
      <c r="WXT9" s="6" t="n"/>
      <c r="WXU9" s="6" t="n"/>
      <c r="WXV9" s="6" t="n"/>
      <c r="WXW9" s="6" t="n"/>
      <c r="WXX9" s="6" t="n"/>
      <c r="WXY9" s="6" t="n"/>
      <c r="WXZ9" s="6" t="n"/>
      <c r="WYA9" s="6" t="n"/>
      <c r="WYB9" s="6" t="n"/>
      <c r="WYC9" s="6" t="n"/>
      <c r="WYD9" s="6" t="n"/>
      <c r="WYE9" s="6" t="n"/>
      <c r="WYF9" s="6" t="n"/>
      <c r="WYG9" s="6" t="n"/>
      <c r="WYH9" s="6" t="n"/>
      <c r="WYI9" s="6" t="n"/>
      <c r="WYJ9" s="6" t="n"/>
      <c r="WYK9" s="6" t="n"/>
      <c r="WYL9" s="6" t="n"/>
      <c r="WYM9" s="6" t="n"/>
      <c r="WYN9" s="6" t="n"/>
      <c r="WYO9" s="6" t="n"/>
      <c r="WYP9" s="6" t="n"/>
      <c r="WYQ9" s="6" t="n"/>
      <c r="WYR9" s="6" t="n"/>
      <c r="WYS9" s="6" t="n"/>
      <c r="WYT9" s="6" t="n"/>
      <c r="WYU9" s="6" t="n"/>
      <c r="WYV9" s="6" t="n"/>
      <c r="WYW9" s="6" t="n"/>
      <c r="WYX9" s="6" t="n"/>
      <c r="WYY9" s="6" t="n"/>
      <c r="WYZ9" s="6" t="n"/>
      <c r="WZA9" s="6" t="n"/>
      <c r="WZB9" s="6" t="n"/>
      <c r="WZC9" s="6" t="n"/>
      <c r="WZD9" s="6" t="n"/>
      <c r="WZE9" s="6" t="n"/>
      <c r="WZF9" s="6" t="n"/>
      <c r="WZG9" s="6" t="n"/>
      <c r="WZH9" s="6" t="n"/>
      <c r="WZI9" s="6" t="n"/>
      <c r="WZJ9" s="6" t="n"/>
      <c r="WZK9" s="6" t="n"/>
      <c r="WZL9" s="6" t="n"/>
      <c r="WZM9" s="6" t="n"/>
      <c r="WZN9" s="6" t="n"/>
      <c r="WZO9" s="6" t="n"/>
      <c r="WZP9" s="6" t="n"/>
      <c r="WZQ9" s="6" t="n"/>
      <c r="WZR9" s="6" t="n"/>
      <c r="WZS9" s="6" t="n"/>
      <c r="WZT9" s="6" t="n"/>
      <c r="WZU9" s="6" t="n"/>
      <c r="WZV9" s="6" t="n"/>
      <c r="WZW9" s="6" t="n"/>
      <c r="WZX9" s="6" t="n"/>
      <c r="WZY9" s="6" t="n"/>
      <c r="WZZ9" s="6" t="n"/>
      <c r="XAA9" s="6" t="n"/>
      <c r="XAB9" s="6" t="n"/>
      <c r="XAC9" s="6" t="n"/>
      <c r="XAD9" s="6" t="n"/>
      <c r="XAE9" s="6" t="n"/>
      <c r="XAF9" s="6" t="n"/>
      <c r="XAG9" s="6" t="n"/>
      <c r="XAH9" s="6" t="n"/>
      <c r="XAI9" s="6" t="n"/>
      <c r="XAJ9" s="6" t="n"/>
      <c r="XAK9" s="6" t="n"/>
      <c r="XAL9" s="6" t="n"/>
      <c r="XAM9" s="6" t="n"/>
      <c r="XAN9" s="6" t="n"/>
      <c r="XAO9" s="6" t="n"/>
      <c r="XAP9" s="6" t="n"/>
      <c r="XAQ9" s="6" t="n"/>
      <c r="XAR9" s="6" t="n"/>
      <c r="XAS9" s="6" t="n"/>
      <c r="XAT9" s="6" t="n"/>
      <c r="XAU9" s="6" t="n"/>
      <c r="XAV9" s="6" t="n"/>
      <c r="XAW9" s="6" t="n"/>
      <c r="XAX9" s="6" t="n"/>
      <c r="XAY9" s="6" t="n"/>
      <c r="XAZ9" s="6" t="n"/>
      <c r="XBA9" s="6" t="n"/>
      <c r="XBB9" s="6" t="n"/>
      <c r="XBC9" s="6" t="n"/>
      <c r="XBD9" s="6" t="n"/>
      <c r="XBE9" s="6" t="n"/>
      <c r="XBF9" s="6" t="n"/>
      <c r="XBG9" s="6" t="n"/>
      <c r="XBH9" s="6" t="n"/>
      <c r="XBI9" s="6" t="n"/>
      <c r="XBJ9" s="6" t="n"/>
      <c r="XBK9" s="6" t="n"/>
      <c r="XBL9" s="6" t="n"/>
      <c r="XBM9" s="6" t="n"/>
      <c r="XBN9" s="6" t="n"/>
      <c r="XBO9" s="6" t="n"/>
      <c r="XBP9" s="6" t="n"/>
      <c r="XBQ9" s="6" t="n"/>
      <c r="XBR9" s="6" t="n"/>
      <c r="XBS9" s="6" t="n"/>
      <c r="XBT9" s="6" t="n"/>
      <c r="XBU9" s="6" t="n"/>
      <c r="XBV9" s="6" t="n"/>
      <c r="XBW9" s="6" t="n"/>
      <c r="XBX9" s="6" t="n"/>
      <c r="XBY9" s="6" t="n"/>
      <c r="XBZ9" s="6" t="n"/>
      <c r="XCA9" s="6" t="n"/>
      <c r="XCB9" s="6" t="n"/>
      <c r="XCC9" s="6" t="n"/>
      <c r="XCD9" s="6" t="n"/>
      <c r="XCE9" s="6" t="n"/>
      <c r="XCF9" s="6" t="n"/>
      <c r="XCG9" s="6" t="n"/>
      <c r="XCH9" s="6" t="n"/>
      <c r="XCI9" s="6" t="n"/>
      <c r="XCJ9" s="6" t="n"/>
      <c r="XCK9" s="6" t="n"/>
      <c r="XCL9" s="6" t="n"/>
      <c r="XCM9" s="6" t="n"/>
      <c r="XCN9" s="6" t="n"/>
      <c r="XCO9" s="6" t="n"/>
      <c r="XCP9" s="6" t="n"/>
      <c r="XCQ9" s="6" t="n"/>
      <c r="XCR9" s="6" t="n"/>
      <c r="XCS9" s="6" t="n"/>
      <c r="XCT9" s="6" t="n"/>
      <c r="XCU9" s="6" t="n"/>
      <c r="XCV9" s="6" t="n"/>
      <c r="XCW9" s="6" t="n"/>
      <c r="XCX9" s="6" t="n"/>
      <c r="XCY9" s="6" t="n"/>
      <c r="XCZ9" s="6" t="n"/>
      <c r="XDA9" s="6" t="n"/>
      <c r="XDB9" s="6" t="n"/>
      <c r="XDC9" s="6" t="n"/>
      <c r="XDD9" s="6" t="n"/>
      <c r="XDE9" s="6" t="n"/>
      <c r="XDF9" s="6" t="n"/>
      <c r="XDG9" s="6" t="n"/>
      <c r="XDH9" s="6" t="n"/>
      <c r="XDI9" s="6" t="n"/>
      <c r="XDJ9" s="6" t="n"/>
      <c r="XDK9" s="6" t="n"/>
      <c r="XDL9" s="6" t="n"/>
      <c r="XDM9" s="6" t="n"/>
      <c r="XDN9" s="6" t="n"/>
      <c r="XDO9" s="6" t="n"/>
      <c r="XDP9" s="6" t="n"/>
      <c r="XDQ9" s="6" t="n"/>
      <c r="XDR9" s="6" t="n"/>
      <c r="XDS9" s="6" t="n"/>
      <c r="XDT9" s="6" t="n"/>
      <c r="XDU9" s="6" t="n"/>
      <c r="XDV9" s="6" t="n"/>
      <c r="XDW9" s="6" t="n"/>
      <c r="XDX9" s="6" t="n"/>
      <c r="XDY9" s="6" t="n"/>
      <c r="XDZ9" s="6" t="n"/>
      <c r="XEA9" s="6" t="n"/>
      <c r="XEB9" s="6" t="n"/>
      <c r="XEC9" s="6" t="n"/>
      <c r="XED9" s="6" t="n"/>
      <c r="XEE9" s="6" t="n"/>
      <c r="XEF9" s="6" t="n"/>
      <c r="XEG9" s="6" t="n"/>
      <c r="XEH9" s="6" t="n"/>
      <c r="XEI9" s="6" t="n"/>
      <c r="XEJ9" s="6" t="n"/>
      <c r="XEK9" s="6" t="n"/>
      <c r="XEL9" s="6" t="n"/>
      <c r="XEM9" s="6" t="n"/>
      <c r="XEN9" s="6" t="n"/>
      <c r="XEO9" s="6" t="n"/>
      <c r="XEP9" s="6" t="n"/>
      <c r="XEQ9" s="6" t="n"/>
      <c r="XER9" s="6" t="n"/>
      <c r="XES9" s="6" t="n"/>
      <c r="XET9" s="6" t="n"/>
      <c r="XEU9" s="6" t="n"/>
      <c r="XEV9" s="6" t="n"/>
      <c r="XEW9" s="6" t="n"/>
      <c r="XEX9" s="6" t="n"/>
      <c r="XEY9" s="6" t="n"/>
      <c r="XEZ9" s="6" t="n"/>
      <c r="XFA9" s="6" t="n"/>
      <c r="XFB9" s="6" t="n"/>
      <c r="XFC9" s="6" t="n"/>
    </row>
    <row r="10" ht="48" customFormat="1" customHeight="1" s="4">
      <c r="A10" s="65" t="inlineStr">
        <is>
          <t>Sample IDs must be unique</t>
        </is>
      </c>
      <c r="B10" s="65" t="inlineStr">
        <is>
          <t>NIFTY</t>
        </is>
      </c>
      <c r="C10" s="65" t="inlineStr">
        <is>
          <t>nifty, nifty pro</t>
        </is>
      </c>
      <c r="D10" s="65" t="inlineStr">
        <is>
          <t>全血、血浆、DNA</t>
        </is>
      </c>
      <c r="E10" s="65" t="inlineStr">
        <is>
          <t>S, P, N, B</t>
        </is>
      </c>
      <c r="F10" s="65" t="inlineStr">
        <is>
          <t>DNA</t>
        </is>
      </c>
      <c r="G10" s="65" t="inlineStr">
        <is>
          <t>Required for all workflows</t>
        </is>
      </c>
      <c r="H10" s="50" t="n"/>
      <c r="I10" s="50" t="n"/>
      <c r="J10" s="50" t="n"/>
      <c r="K10" s="50" t="n"/>
      <c r="L10" s="50" t="n"/>
      <c r="M10" s="50" t="n"/>
      <c r="N10" s="50" t="n"/>
      <c r="O10" s="50" t="n"/>
      <c r="P10" s="50" t="n"/>
      <c r="Q10" s="32" t="n"/>
      <c r="R10" s="65" t="inlineStr">
        <is>
          <t>Required for Full-process/Pretreatment-LibraryPrep, 1 plate</t>
        </is>
      </c>
      <c r="S10" s="65" t="inlineStr">
        <is>
          <t>Required for Full-process/Pretreatment-LibraryPrep, format A1 only</t>
        </is>
      </c>
      <c r="T10" s="32" t="n"/>
      <c r="U10" s="32" t="n"/>
      <c r="V10" s="65" t="inlineStr">
        <is>
          <t>Required for SequencingPrep, 1-4 plates</t>
        </is>
      </c>
      <c r="W10" s="65" t="inlineStr">
        <is>
          <t>Required for SequencingPrep, format A1 only</t>
        </is>
      </c>
      <c r="X10" s="65" t="inlineStr">
        <is>
          <t>Required for SequencingPrep, ≥2 ng/μL</t>
        </is>
      </c>
      <c r="Y10" s="32" t="n"/>
      <c r="Z10" s="50" t="n"/>
      <c r="AA10" s="50" t="n"/>
      <c r="AB10" s="50" t="n"/>
      <c r="AC10" s="50" t="n"/>
      <c r="AD10" s="32" t="n"/>
      <c r="AE10" s="32" t="n"/>
      <c r="AF10" s="32" t="n"/>
      <c r="AG10" s="32" t="n"/>
      <c r="AH10" s="6" t="n"/>
      <c r="AI10" s="6" t="n"/>
      <c r="AJ10" s="6" t="n"/>
      <c r="AK10" s="6" t="n"/>
      <c r="AL10" s="6" t="n"/>
      <c r="AM10" s="6" t="n"/>
      <c r="AN10" s="6" t="n"/>
      <c r="AO10" s="6" t="n"/>
      <c r="AP10" s="6" t="n"/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6" t="n"/>
      <c r="BD10" s="6" t="n"/>
      <c r="BE10" s="6" t="n"/>
      <c r="BF10" s="6" t="n"/>
      <c r="BG10" s="6" t="n"/>
      <c r="BH10" s="6" t="n"/>
      <c r="BI10" s="6" t="n"/>
      <c r="BJ10" s="6" t="n"/>
      <c r="BK10" s="6" t="n"/>
      <c r="BL10" s="6" t="n"/>
      <c r="BM10" s="6" t="n"/>
      <c r="BN10" s="6" t="n"/>
      <c r="BO10" s="6" t="n"/>
      <c r="BP10" s="6" t="n"/>
      <c r="BQ10" s="6" t="n"/>
      <c r="BR10" s="6" t="n"/>
      <c r="BS10" s="6" t="n"/>
      <c r="BT10" s="6" t="n"/>
      <c r="BU10" s="6" t="n"/>
      <c r="BV10" s="6" t="n"/>
      <c r="BW10" s="6" t="n"/>
      <c r="BX10" s="6" t="n"/>
      <c r="BY10" s="6" t="n"/>
      <c r="BZ10" s="6" t="n"/>
      <c r="CA10" s="6" t="n"/>
      <c r="CB10" s="6" t="n"/>
      <c r="CC10" s="6" t="n"/>
      <c r="CD10" s="6" t="n"/>
      <c r="CE10" s="6" t="n"/>
      <c r="CF10" s="6" t="n"/>
      <c r="CG10" s="6" t="n"/>
      <c r="CH10" s="6" t="n"/>
      <c r="CI10" s="6" t="n"/>
      <c r="CJ10" s="6" t="n"/>
      <c r="CK10" s="6" t="n"/>
      <c r="CL10" s="6" t="n"/>
      <c r="CM10" s="6" t="n"/>
      <c r="CN10" s="6" t="n"/>
      <c r="CO10" s="6" t="n"/>
      <c r="CP10" s="6" t="n"/>
      <c r="CQ10" s="6" t="n"/>
      <c r="CR10" s="6" t="n"/>
      <c r="CS10" s="6" t="n"/>
      <c r="CT10" s="6" t="n"/>
      <c r="CU10" s="6" t="n"/>
      <c r="CV10" s="6" t="n"/>
      <c r="CW10" s="6" t="n"/>
      <c r="CX10" s="6" t="n"/>
      <c r="CY10" s="6" t="n"/>
      <c r="CZ10" s="6" t="n"/>
      <c r="DA10" s="6" t="n"/>
      <c r="DB10" s="6" t="n"/>
      <c r="DC10" s="6" t="n"/>
      <c r="DD10" s="6" t="n"/>
      <c r="DE10" s="6" t="n"/>
      <c r="DF10" s="6" t="n"/>
      <c r="DG10" s="6" t="n"/>
      <c r="DH10" s="6" t="n"/>
      <c r="DI10" s="6" t="n"/>
      <c r="DJ10" s="6" t="n"/>
      <c r="DK10" s="6" t="n"/>
      <c r="DL10" s="6" t="n"/>
      <c r="DM10" s="6" t="n"/>
      <c r="DN10" s="6" t="n"/>
      <c r="DO10" s="6" t="n"/>
      <c r="DP10" s="6" t="n"/>
      <c r="DQ10" s="6" t="n"/>
      <c r="DR10" s="6" t="n"/>
      <c r="DS10" s="6" t="n"/>
      <c r="DT10" s="6" t="n"/>
      <c r="DU10" s="6" t="n"/>
      <c r="DV10" s="6" t="n"/>
      <c r="DW10" s="6" t="n"/>
      <c r="DX10" s="6" t="n"/>
      <c r="DY10" s="6" t="n"/>
      <c r="DZ10" s="6" t="n"/>
      <c r="EA10" s="6" t="n"/>
      <c r="EB10" s="6" t="n"/>
      <c r="EC10" s="6" t="n"/>
      <c r="ED10" s="6" t="n"/>
      <c r="EE10" s="6" t="n"/>
      <c r="EF10" s="6" t="n"/>
      <c r="EG10" s="6" t="n"/>
      <c r="EH10" s="6" t="n"/>
      <c r="EI10" s="6" t="n"/>
      <c r="EJ10" s="6" t="n"/>
      <c r="EK10" s="6" t="n"/>
      <c r="EL10" s="6" t="n"/>
      <c r="EM10" s="6" t="n"/>
      <c r="EN10" s="6" t="n"/>
      <c r="EO10" s="6" t="n"/>
      <c r="EP10" s="6" t="n"/>
      <c r="EQ10" s="6" t="n"/>
      <c r="ER10" s="6" t="n"/>
      <c r="ES10" s="6" t="n"/>
      <c r="ET10" s="6" t="n"/>
      <c r="EU10" s="6" t="n"/>
      <c r="EV10" s="6" t="n"/>
      <c r="EW10" s="6" t="n"/>
      <c r="EX10" s="6" t="n"/>
      <c r="EY10" s="6" t="n"/>
      <c r="EZ10" s="6" t="n"/>
      <c r="FA10" s="6" t="n"/>
      <c r="FB10" s="6" t="n"/>
      <c r="FC10" s="6" t="n"/>
      <c r="FD10" s="6" t="n"/>
      <c r="FE10" s="6" t="n"/>
      <c r="FF10" s="6" t="n"/>
      <c r="FG10" s="6" t="n"/>
      <c r="FH10" s="6" t="n"/>
      <c r="FI10" s="6" t="n"/>
      <c r="FJ10" s="6" t="n"/>
      <c r="FK10" s="6" t="n"/>
      <c r="FL10" s="6" t="n"/>
      <c r="FM10" s="6" t="n"/>
      <c r="FN10" s="6" t="n"/>
      <c r="FO10" s="6" t="n"/>
      <c r="FP10" s="6" t="n"/>
      <c r="FQ10" s="6" t="n"/>
      <c r="FR10" s="6" t="n"/>
      <c r="FS10" s="6" t="n"/>
      <c r="FT10" s="6" t="n"/>
      <c r="FU10" s="6" t="n"/>
      <c r="FV10" s="6" t="n"/>
      <c r="FW10" s="6" t="n"/>
      <c r="FX10" s="6" t="n"/>
      <c r="FY10" s="6" t="n"/>
      <c r="FZ10" s="6" t="n"/>
      <c r="GA10" s="6" t="n"/>
      <c r="GB10" s="6" t="n"/>
      <c r="GC10" s="6" t="n"/>
      <c r="GD10" s="6" t="n"/>
      <c r="GE10" s="6" t="n"/>
      <c r="GF10" s="6" t="n"/>
      <c r="GG10" s="6" t="n"/>
      <c r="GH10" s="6" t="n"/>
      <c r="GI10" s="6" t="n"/>
      <c r="GJ10" s="6" t="n"/>
      <c r="GK10" s="6" t="n"/>
      <c r="GL10" s="6" t="n"/>
      <c r="GM10" s="6" t="n"/>
      <c r="GN10" s="6" t="n"/>
      <c r="GO10" s="6" t="n"/>
      <c r="GP10" s="6" t="n"/>
      <c r="GQ10" s="6" t="n"/>
      <c r="GR10" s="6" t="n"/>
      <c r="GS10" s="6" t="n"/>
      <c r="GT10" s="6" t="n"/>
      <c r="GU10" s="6" t="n"/>
      <c r="GV10" s="6" t="n"/>
      <c r="GW10" s="6" t="n"/>
      <c r="GX10" s="6" t="n"/>
      <c r="GY10" s="6" t="n"/>
      <c r="GZ10" s="6" t="n"/>
      <c r="HA10" s="6" t="n"/>
      <c r="HB10" s="6" t="n"/>
      <c r="HC10" s="6" t="n"/>
      <c r="HD10" s="6" t="n"/>
      <c r="HE10" s="6" t="n"/>
      <c r="HF10" s="6" t="n"/>
      <c r="HG10" s="6" t="n"/>
      <c r="HH10" s="6" t="n"/>
      <c r="HI10" s="6" t="n"/>
      <c r="HJ10" s="6" t="n"/>
      <c r="HK10" s="6" t="n"/>
      <c r="HL10" s="6" t="n"/>
      <c r="HM10" s="6" t="n"/>
      <c r="HN10" s="6" t="n"/>
      <c r="HO10" s="6" t="n"/>
      <c r="HP10" s="6" t="n"/>
      <c r="HQ10" s="6" t="n"/>
      <c r="HR10" s="6" t="n"/>
      <c r="HS10" s="6" t="n"/>
      <c r="HT10" s="6" t="n"/>
      <c r="HU10" s="6" t="n"/>
      <c r="HV10" s="6" t="n"/>
      <c r="HW10" s="6" t="n"/>
      <c r="HX10" s="6" t="n"/>
      <c r="HY10" s="6" t="n"/>
      <c r="HZ10" s="6" t="n"/>
      <c r="IA10" s="6" t="n"/>
      <c r="IB10" s="6" t="n"/>
      <c r="IC10" s="6" t="n"/>
      <c r="ID10" s="6" t="n"/>
      <c r="IE10" s="6" t="n"/>
      <c r="IF10" s="6" t="n"/>
      <c r="IG10" s="6" t="n"/>
      <c r="IH10" s="6" t="n"/>
      <c r="II10" s="6" t="n"/>
      <c r="IJ10" s="6" t="n"/>
      <c r="IK10" s="6" t="n"/>
      <c r="IL10" s="6" t="n"/>
      <c r="IM10" s="6" t="n"/>
      <c r="IN10" s="6" t="n"/>
      <c r="IO10" s="6" t="n"/>
      <c r="IP10" s="6" t="n"/>
      <c r="IQ10" s="6" t="n"/>
      <c r="IR10" s="6" t="n"/>
      <c r="IS10" s="6" t="n"/>
      <c r="IT10" s="6" t="n"/>
      <c r="IU10" s="6" t="n"/>
      <c r="IV10" s="6" t="n"/>
      <c r="IW10" s="6" t="n"/>
      <c r="IX10" s="6" t="n"/>
      <c r="IY10" s="6" t="n"/>
      <c r="IZ10" s="6" t="n"/>
      <c r="JA10" s="6" t="n"/>
      <c r="JB10" s="6" t="n"/>
      <c r="JC10" s="6" t="n"/>
      <c r="JD10" s="6" t="n"/>
      <c r="JE10" s="6" t="n"/>
      <c r="JF10" s="6" t="n"/>
      <c r="JG10" s="6" t="n"/>
      <c r="JH10" s="6" t="n"/>
      <c r="JI10" s="6" t="n"/>
      <c r="JJ10" s="6" t="n"/>
      <c r="JK10" s="6" t="n"/>
      <c r="JL10" s="6" t="n"/>
      <c r="JM10" s="6" t="n"/>
      <c r="JN10" s="6" t="n"/>
      <c r="JO10" s="6" t="n"/>
      <c r="JP10" s="6" t="n"/>
      <c r="JQ10" s="6" t="n"/>
      <c r="JR10" s="6" t="n"/>
      <c r="JS10" s="6" t="n"/>
      <c r="JT10" s="6" t="n"/>
      <c r="JU10" s="6" t="n"/>
      <c r="JV10" s="6" t="n"/>
      <c r="JW10" s="6" t="n"/>
      <c r="JX10" s="6" t="n"/>
      <c r="JY10" s="6" t="n"/>
      <c r="JZ10" s="6" t="n"/>
      <c r="KA10" s="6" t="n"/>
      <c r="KB10" s="6" t="n"/>
      <c r="KC10" s="6" t="n"/>
      <c r="KD10" s="6" t="n"/>
      <c r="KE10" s="6" t="n"/>
      <c r="KF10" s="6" t="n"/>
      <c r="KG10" s="6" t="n"/>
      <c r="KH10" s="6" t="n"/>
      <c r="KI10" s="6" t="n"/>
      <c r="KJ10" s="6" t="n"/>
      <c r="KK10" s="6" t="n"/>
      <c r="KL10" s="6" t="n"/>
      <c r="KM10" s="6" t="n"/>
      <c r="KN10" s="6" t="n"/>
      <c r="KO10" s="6" t="n"/>
      <c r="KP10" s="6" t="n"/>
      <c r="KQ10" s="6" t="n"/>
      <c r="KR10" s="6" t="n"/>
      <c r="KS10" s="6" t="n"/>
      <c r="KT10" s="6" t="n"/>
      <c r="KU10" s="6" t="n"/>
      <c r="KV10" s="6" t="n"/>
      <c r="KW10" s="6" t="n"/>
      <c r="KX10" s="6" t="n"/>
      <c r="KY10" s="6" t="n"/>
      <c r="KZ10" s="6" t="n"/>
      <c r="LA10" s="6" t="n"/>
      <c r="LB10" s="6" t="n"/>
      <c r="LC10" s="6" t="n"/>
      <c r="LD10" s="6" t="n"/>
      <c r="LE10" s="6" t="n"/>
      <c r="LF10" s="6" t="n"/>
      <c r="LG10" s="6" t="n"/>
      <c r="LH10" s="6" t="n"/>
      <c r="LI10" s="6" t="n"/>
      <c r="LJ10" s="6" t="n"/>
      <c r="LK10" s="6" t="n"/>
      <c r="LL10" s="6" t="n"/>
      <c r="LM10" s="6" t="n"/>
      <c r="LN10" s="6" t="n"/>
      <c r="LO10" s="6" t="n"/>
      <c r="LP10" s="6" t="n"/>
      <c r="LQ10" s="6" t="n"/>
      <c r="LR10" s="6" t="n"/>
      <c r="LS10" s="6" t="n"/>
      <c r="LT10" s="6" t="n"/>
      <c r="LU10" s="6" t="n"/>
      <c r="LV10" s="6" t="n"/>
      <c r="LW10" s="6" t="n"/>
      <c r="LX10" s="6" t="n"/>
      <c r="LY10" s="6" t="n"/>
      <c r="LZ10" s="6" t="n"/>
      <c r="MA10" s="6" t="n"/>
      <c r="MB10" s="6" t="n"/>
      <c r="MC10" s="6" t="n"/>
      <c r="MD10" s="6" t="n"/>
      <c r="ME10" s="6" t="n"/>
      <c r="MF10" s="6" t="n"/>
      <c r="MG10" s="6" t="n"/>
      <c r="MH10" s="6" t="n"/>
      <c r="MI10" s="6" t="n"/>
      <c r="MJ10" s="6" t="n"/>
      <c r="MK10" s="6" t="n"/>
      <c r="ML10" s="6" t="n"/>
      <c r="MM10" s="6" t="n"/>
      <c r="MN10" s="6" t="n"/>
      <c r="MO10" s="6" t="n"/>
      <c r="MP10" s="6" t="n"/>
      <c r="MQ10" s="6" t="n"/>
      <c r="MR10" s="6" t="n"/>
      <c r="MS10" s="6" t="n"/>
      <c r="MT10" s="6" t="n"/>
      <c r="MU10" s="6" t="n"/>
      <c r="MV10" s="6" t="n"/>
      <c r="MW10" s="6" t="n"/>
      <c r="MX10" s="6" t="n"/>
      <c r="MY10" s="6" t="n"/>
      <c r="MZ10" s="6" t="n"/>
      <c r="NA10" s="6" t="n"/>
      <c r="NB10" s="6" t="n"/>
      <c r="NC10" s="6" t="n"/>
      <c r="ND10" s="6" t="n"/>
      <c r="NE10" s="6" t="n"/>
      <c r="NF10" s="6" t="n"/>
      <c r="NG10" s="6" t="n"/>
      <c r="NH10" s="6" t="n"/>
      <c r="NI10" s="6" t="n"/>
      <c r="NJ10" s="6" t="n"/>
      <c r="NK10" s="6" t="n"/>
      <c r="NL10" s="6" t="n"/>
      <c r="NM10" s="6" t="n"/>
      <c r="NN10" s="6" t="n"/>
      <c r="NO10" s="6" t="n"/>
      <c r="NP10" s="6" t="n"/>
      <c r="NQ10" s="6" t="n"/>
      <c r="NR10" s="6" t="n"/>
      <c r="NS10" s="6" t="n"/>
      <c r="NT10" s="6" t="n"/>
      <c r="NU10" s="6" t="n"/>
      <c r="NV10" s="6" t="n"/>
      <c r="NW10" s="6" t="n"/>
      <c r="NX10" s="6" t="n"/>
      <c r="NY10" s="6" t="n"/>
      <c r="NZ10" s="6" t="n"/>
      <c r="OA10" s="6" t="n"/>
      <c r="OB10" s="6" t="n"/>
      <c r="OC10" s="6" t="n"/>
      <c r="OD10" s="6" t="n"/>
      <c r="OE10" s="6" t="n"/>
      <c r="OF10" s="6" t="n"/>
      <c r="OG10" s="6" t="n"/>
      <c r="OH10" s="6" t="n"/>
      <c r="OI10" s="6" t="n"/>
      <c r="OJ10" s="6" t="n"/>
      <c r="OK10" s="6" t="n"/>
      <c r="OL10" s="6" t="n"/>
      <c r="OM10" s="6" t="n"/>
      <c r="ON10" s="6" t="n"/>
      <c r="OO10" s="6" t="n"/>
      <c r="OP10" s="6" t="n"/>
      <c r="OQ10" s="6" t="n"/>
      <c r="OR10" s="6" t="n"/>
      <c r="OS10" s="6" t="n"/>
      <c r="OT10" s="6" t="n"/>
      <c r="OU10" s="6" t="n"/>
      <c r="OV10" s="6" t="n"/>
      <c r="OW10" s="6" t="n"/>
      <c r="OX10" s="6" t="n"/>
      <c r="OY10" s="6" t="n"/>
      <c r="OZ10" s="6" t="n"/>
      <c r="PA10" s="6" t="n"/>
      <c r="PB10" s="6" t="n"/>
      <c r="PC10" s="6" t="n"/>
      <c r="PD10" s="6" t="n"/>
      <c r="PE10" s="6" t="n"/>
      <c r="PF10" s="6" t="n"/>
      <c r="PG10" s="6" t="n"/>
      <c r="PH10" s="6" t="n"/>
      <c r="PI10" s="6" t="n"/>
      <c r="PJ10" s="6" t="n"/>
      <c r="PK10" s="6" t="n"/>
      <c r="PL10" s="6" t="n"/>
      <c r="PM10" s="6" t="n"/>
      <c r="PN10" s="6" t="n"/>
      <c r="PO10" s="6" t="n"/>
      <c r="PP10" s="6" t="n"/>
      <c r="PQ10" s="6" t="n"/>
      <c r="PR10" s="6" t="n"/>
      <c r="PS10" s="6" t="n"/>
      <c r="PT10" s="6" t="n"/>
      <c r="PU10" s="6" t="n"/>
      <c r="PV10" s="6" t="n"/>
      <c r="PW10" s="6" t="n"/>
      <c r="PX10" s="6" t="n"/>
      <c r="PY10" s="6" t="n"/>
      <c r="PZ10" s="6" t="n"/>
      <c r="QA10" s="6" t="n"/>
      <c r="QB10" s="6" t="n"/>
      <c r="QC10" s="6" t="n"/>
      <c r="QD10" s="6" t="n"/>
      <c r="QE10" s="6" t="n"/>
      <c r="QF10" s="6" t="n"/>
      <c r="QG10" s="6" t="n"/>
      <c r="QH10" s="6" t="n"/>
      <c r="QI10" s="6" t="n"/>
      <c r="QJ10" s="6" t="n"/>
      <c r="QK10" s="6" t="n"/>
      <c r="QL10" s="6" t="n"/>
      <c r="QM10" s="6" t="n"/>
      <c r="QN10" s="6" t="n"/>
      <c r="QO10" s="6" t="n"/>
      <c r="QP10" s="6" t="n"/>
      <c r="QQ10" s="6" t="n"/>
      <c r="QR10" s="6" t="n"/>
      <c r="QS10" s="6" t="n"/>
      <c r="QT10" s="6" t="n"/>
      <c r="QU10" s="6" t="n"/>
      <c r="QV10" s="6" t="n"/>
      <c r="QW10" s="6" t="n"/>
      <c r="QX10" s="6" t="n"/>
      <c r="QY10" s="6" t="n"/>
      <c r="QZ10" s="6" t="n"/>
      <c r="RA10" s="6" t="n"/>
      <c r="RB10" s="6" t="n"/>
      <c r="RC10" s="6" t="n"/>
      <c r="RD10" s="6" t="n"/>
      <c r="RE10" s="6" t="n"/>
      <c r="RF10" s="6" t="n"/>
      <c r="RG10" s="6" t="n"/>
      <c r="RH10" s="6" t="n"/>
      <c r="RI10" s="6" t="n"/>
      <c r="RJ10" s="6" t="n"/>
      <c r="RK10" s="6" t="n"/>
      <c r="RL10" s="6" t="n"/>
      <c r="RM10" s="6" t="n"/>
      <c r="RN10" s="6" t="n"/>
      <c r="RO10" s="6" t="n"/>
      <c r="RP10" s="6" t="n"/>
      <c r="RQ10" s="6" t="n"/>
      <c r="RR10" s="6" t="n"/>
      <c r="RS10" s="6" t="n"/>
      <c r="RT10" s="6" t="n"/>
      <c r="RU10" s="6" t="n"/>
      <c r="RV10" s="6" t="n"/>
      <c r="RW10" s="6" t="n"/>
      <c r="RX10" s="6" t="n"/>
      <c r="RY10" s="6" t="n"/>
      <c r="RZ10" s="6" t="n"/>
      <c r="SA10" s="6" t="n"/>
      <c r="SB10" s="6" t="n"/>
      <c r="SC10" s="6" t="n"/>
      <c r="SD10" s="6" t="n"/>
      <c r="SE10" s="6" t="n"/>
      <c r="SF10" s="6" t="n"/>
      <c r="SG10" s="6" t="n"/>
      <c r="SH10" s="6" t="n"/>
      <c r="SI10" s="6" t="n"/>
      <c r="SJ10" s="6" t="n"/>
      <c r="SK10" s="6" t="n"/>
      <c r="SL10" s="6" t="n"/>
      <c r="SM10" s="6" t="n"/>
      <c r="SN10" s="6" t="n"/>
      <c r="SO10" s="6" t="n"/>
      <c r="SP10" s="6" t="n"/>
      <c r="SQ10" s="6" t="n"/>
      <c r="SR10" s="6" t="n"/>
      <c r="SS10" s="6" t="n"/>
      <c r="ST10" s="6" t="n"/>
      <c r="SU10" s="6" t="n"/>
      <c r="SV10" s="6" t="n"/>
      <c r="SW10" s="6" t="n"/>
      <c r="SX10" s="6" t="n"/>
      <c r="SY10" s="6" t="n"/>
      <c r="SZ10" s="6" t="n"/>
      <c r="TA10" s="6" t="n"/>
      <c r="TB10" s="6" t="n"/>
      <c r="TC10" s="6" t="n"/>
      <c r="TD10" s="6" t="n"/>
      <c r="TE10" s="6" t="n"/>
      <c r="TF10" s="6" t="n"/>
      <c r="TG10" s="6" t="n"/>
      <c r="TH10" s="6" t="n"/>
      <c r="TI10" s="6" t="n"/>
      <c r="TJ10" s="6" t="n"/>
      <c r="TK10" s="6" t="n"/>
      <c r="TL10" s="6" t="n"/>
      <c r="TM10" s="6" t="n"/>
      <c r="TN10" s="6" t="n"/>
      <c r="TO10" s="6" t="n"/>
      <c r="TP10" s="6" t="n"/>
      <c r="TQ10" s="6" t="n"/>
      <c r="TR10" s="6" t="n"/>
      <c r="TS10" s="6" t="n"/>
      <c r="TT10" s="6" t="n"/>
      <c r="TU10" s="6" t="n"/>
      <c r="TV10" s="6" t="n"/>
      <c r="TW10" s="6" t="n"/>
      <c r="TX10" s="6" t="n"/>
      <c r="TY10" s="6" t="n"/>
      <c r="TZ10" s="6" t="n"/>
      <c r="UA10" s="6" t="n"/>
      <c r="UB10" s="6" t="n"/>
      <c r="UC10" s="6" t="n"/>
      <c r="UD10" s="6" t="n"/>
      <c r="UE10" s="6" t="n"/>
      <c r="UF10" s="6" t="n"/>
      <c r="UG10" s="6" t="n"/>
      <c r="UH10" s="6" t="n"/>
      <c r="UI10" s="6" t="n"/>
      <c r="UJ10" s="6" t="n"/>
      <c r="UK10" s="6" t="n"/>
      <c r="UL10" s="6" t="n"/>
      <c r="UM10" s="6" t="n"/>
      <c r="UN10" s="6" t="n"/>
      <c r="UO10" s="6" t="n"/>
      <c r="UP10" s="6" t="n"/>
      <c r="UQ10" s="6" t="n"/>
      <c r="UR10" s="6" t="n"/>
      <c r="US10" s="6" t="n"/>
      <c r="UT10" s="6" t="n"/>
      <c r="UU10" s="6" t="n"/>
      <c r="UV10" s="6" t="n"/>
      <c r="UW10" s="6" t="n"/>
      <c r="UX10" s="6" t="n"/>
      <c r="UY10" s="6" t="n"/>
      <c r="UZ10" s="6" t="n"/>
      <c r="VA10" s="6" t="n"/>
      <c r="VB10" s="6" t="n"/>
      <c r="VC10" s="6" t="n"/>
      <c r="VD10" s="6" t="n"/>
      <c r="VE10" s="6" t="n"/>
      <c r="VF10" s="6" t="n"/>
      <c r="VG10" s="6" t="n"/>
      <c r="VH10" s="6" t="n"/>
      <c r="VI10" s="6" t="n"/>
      <c r="VJ10" s="6" t="n"/>
      <c r="VK10" s="6" t="n"/>
      <c r="VL10" s="6" t="n"/>
      <c r="VM10" s="6" t="n"/>
      <c r="VN10" s="6" t="n"/>
      <c r="VO10" s="6" t="n"/>
      <c r="VP10" s="6" t="n"/>
      <c r="VQ10" s="6" t="n"/>
      <c r="VR10" s="6" t="n"/>
      <c r="VS10" s="6" t="n"/>
      <c r="VT10" s="6" t="n"/>
      <c r="VU10" s="6" t="n"/>
      <c r="VV10" s="6" t="n"/>
      <c r="VW10" s="6" t="n"/>
      <c r="VX10" s="6" t="n"/>
      <c r="VY10" s="6" t="n"/>
      <c r="VZ10" s="6" t="n"/>
      <c r="WA10" s="6" t="n"/>
      <c r="WB10" s="6" t="n"/>
      <c r="WC10" s="6" t="n"/>
      <c r="WD10" s="6" t="n"/>
      <c r="WE10" s="6" t="n"/>
      <c r="WF10" s="6" t="n"/>
      <c r="WG10" s="6" t="n"/>
      <c r="WH10" s="6" t="n"/>
      <c r="WI10" s="6" t="n"/>
      <c r="WJ10" s="6" t="n"/>
      <c r="WK10" s="6" t="n"/>
      <c r="WL10" s="6" t="n"/>
      <c r="WM10" s="6" t="n"/>
      <c r="WN10" s="6" t="n"/>
      <c r="WO10" s="6" t="n"/>
      <c r="WP10" s="6" t="n"/>
      <c r="WQ10" s="6" t="n"/>
      <c r="WR10" s="6" t="n"/>
      <c r="WS10" s="6" t="n"/>
      <c r="WT10" s="6" t="n"/>
      <c r="WU10" s="6" t="n"/>
      <c r="WV10" s="6" t="n"/>
      <c r="WW10" s="6" t="n"/>
      <c r="WX10" s="6" t="n"/>
      <c r="WY10" s="6" t="n"/>
      <c r="WZ10" s="6" t="n"/>
      <c r="XA10" s="6" t="n"/>
      <c r="XB10" s="6" t="n"/>
      <c r="XC10" s="6" t="n"/>
      <c r="XD10" s="6" t="n"/>
      <c r="XE10" s="6" t="n"/>
      <c r="XF10" s="6" t="n"/>
      <c r="XG10" s="6" t="n"/>
      <c r="XH10" s="6" t="n"/>
      <c r="XI10" s="6" t="n"/>
      <c r="XJ10" s="6" t="n"/>
      <c r="XK10" s="6" t="n"/>
      <c r="XL10" s="6" t="n"/>
      <c r="XM10" s="6" t="n"/>
      <c r="XN10" s="6" t="n"/>
      <c r="XO10" s="6" t="n"/>
      <c r="XP10" s="6" t="n"/>
      <c r="XQ10" s="6" t="n"/>
      <c r="XR10" s="6" t="n"/>
      <c r="XS10" s="6" t="n"/>
      <c r="XT10" s="6" t="n"/>
      <c r="XU10" s="6" t="n"/>
      <c r="XV10" s="6" t="n"/>
      <c r="XW10" s="6" t="n"/>
      <c r="XX10" s="6" t="n"/>
      <c r="XY10" s="6" t="n"/>
      <c r="XZ10" s="6" t="n"/>
      <c r="YA10" s="6" t="n"/>
      <c r="YB10" s="6" t="n"/>
      <c r="YC10" s="6" t="n"/>
      <c r="YD10" s="6" t="n"/>
      <c r="YE10" s="6" t="n"/>
      <c r="YF10" s="6" t="n"/>
      <c r="YG10" s="6" t="n"/>
      <c r="YH10" s="6" t="n"/>
      <c r="YI10" s="6" t="n"/>
      <c r="YJ10" s="6" t="n"/>
      <c r="YK10" s="6" t="n"/>
      <c r="YL10" s="6" t="n"/>
      <c r="YM10" s="6" t="n"/>
      <c r="YN10" s="6" t="n"/>
      <c r="YO10" s="6" t="n"/>
      <c r="YP10" s="6" t="n"/>
      <c r="YQ10" s="6" t="n"/>
      <c r="YR10" s="6" t="n"/>
      <c r="YS10" s="6" t="n"/>
      <c r="YT10" s="6" t="n"/>
      <c r="YU10" s="6" t="n"/>
      <c r="YV10" s="6" t="n"/>
      <c r="YW10" s="6" t="n"/>
      <c r="YX10" s="6" t="n"/>
      <c r="YY10" s="6" t="n"/>
      <c r="YZ10" s="6" t="n"/>
      <c r="ZA10" s="6" t="n"/>
      <c r="ZB10" s="6" t="n"/>
      <c r="ZC10" s="6" t="n"/>
      <c r="ZD10" s="6" t="n"/>
      <c r="ZE10" s="6" t="n"/>
      <c r="ZF10" s="6" t="n"/>
      <c r="ZG10" s="6" t="n"/>
      <c r="ZH10" s="6" t="n"/>
      <c r="ZI10" s="6" t="n"/>
      <c r="ZJ10" s="6" t="n"/>
      <c r="ZK10" s="6" t="n"/>
      <c r="ZL10" s="6" t="n"/>
      <c r="ZM10" s="6" t="n"/>
      <c r="ZN10" s="6" t="n"/>
      <c r="ZO10" s="6" t="n"/>
      <c r="ZP10" s="6" t="n"/>
      <c r="ZQ10" s="6" t="n"/>
      <c r="ZR10" s="6" t="n"/>
      <c r="ZS10" s="6" t="n"/>
      <c r="ZT10" s="6" t="n"/>
      <c r="ZU10" s="6" t="n"/>
      <c r="ZV10" s="6" t="n"/>
      <c r="ZW10" s="6" t="n"/>
      <c r="ZX10" s="6" t="n"/>
      <c r="ZY10" s="6" t="n"/>
      <c r="ZZ10" s="6" t="n"/>
      <c r="AAA10" s="6" t="n"/>
      <c r="AAB10" s="6" t="n"/>
      <c r="AAC10" s="6" t="n"/>
      <c r="AAD10" s="6" t="n"/>
      <c r="AAE10" s="6" t="n"/>
      <c r="AAF10" s="6" t="n"/>
      <c r="AAG10" s="6" t="n"/>
      <c r="AAH10" s="6" t="n"/>
      <c r="AAI10" s="6" t="n"/>
      <c r="AAJ10" s="6" t="n"/>
      <c r="AAK10" s="6" t="n"/>
      <c r="AAL10" s="6" t="n"/>
      <c r="AAM10" s="6" t="n"/>
      <c r="AAN10" s="6" t="n"/>
      <c r="AAO10" s="6" t="n"/>
      <c r="AAP10" s="6" t="n"/>
      <c r="AAQ10" s="6" t="n"/>
      <c r="AAR10" s="6" t="n"/>
      <c r="AAS10" s="6" t="n"/>
      <c r="AAT10" s="6" t="n"/>
      <c r="AAU10" s="6" t="n"/>
      <c r="AAV10" s="6" t="n"/>
      <c r="AAW10" s="6" t="n"/>
      <c r="AAX10" s="6" t="n"/>
      <c r="AAY10" s="6" t="n"/>
      <c r="AAZ10" s="6" t="n"/>
      <c r="ABA10" s="6" t="n"/>
      <c r="ABB10" s="6" t="n"/>
      <c r="ABC10" s="6" t="n"/>
      <c r="ABD10" s="6" t="n"/>
      <c r="ABE10" s="6" t="n"/>
      <c r="ABF10" s="6" t="n"/>
      <c r="ABG10" s="6" t="n"/>
      <c r="ABH10" s="6" t="n"/>
      <c r="ABI10" s="6" t="n"/>
      <c r="ABJ10" s="6" t="n"/>
      <c r="ABK10" s="6" t="n"/>
      <c r="ABL10" s="6" t="n"/>
      <c r="ABM10" s="6" t="n"/>
      <c r="ABN10" s="6" t="n"/>
      <c r="ABO10" s="6" t="n"/>
      <c r="ABP10" s="6" t="n"/>
      <c r="ABQ10" s="6" t="n"/>
      <c r="ABR10" s="6" t="n"/>
      <c r="ABS10" s="6" t="n"/>
      <c r="ABT10" s="6" t="n"/>
      <c r="ABU10" s="6" t="n"/>
      <c r="ABV10" s="6" t="n"/>
      <c r="ABW10" s="6" t="n"/>
      <c r="ABX10" s="6" t="n"/>
      <c r="ABY10" s="6" t="n"/>
      <c r="ABZ10" s="6" t="n"/>
      <c r="ACA10" s="6" t="n"/>
      <c r="ACB10" s="6" t="n"/>
      <c r="ACC10" s="6" t="n"/>
      <c r="ACD10" s="6" t="n"/>
      <c r="ACE10" s="6" t="n"/>
      <c r="ACF10" s="6" t="n"/>
      <c r="ACG10" s="6" t="n"/>
      <c r="ACH10" s="6" t="n"/>
      <c r="ACI10" s="6" t="n"/>
      <c r="ACJ10" s="6" t="n"/>
      <c r="ACK10" s="6" t="n"/>
      <c r="ACL10" s="6" t="n"/>
      <c r="ACM10" s="6" t="n"/>
      <c r="ACN10" s="6" t="n"/>
      <c r="ACO10" s="6" t="n"/>
      <c r="ACP10" s="6" t="n"/>
      <c r="ACQ10" s="6" t="n"/>
      <c r="ACR10" s="6" t="n"/>
      <c r="ACS10" s="6" t="n"/>
      <c r="ACT10" s="6" t="n"/>
      <c r="ACU10" s="6" t="n"/>
      <c r="ACV10" s="6" t="n"/>
      <c r="ACW10" s="6" t="n"/>
      <c r="ACX10" s="6" t="n"/>
      <c r="ACY10" s="6" t="n"/>
      <c r="ACZ10" s="6" t="n"/>
      <c r="ADA10" s="6" t="n"/>
      <c r="ADB10" s="6" t="n"/>
      <c r="ADC10" s="6" t="n"/>
      <c r="ADD10" s="6" t="n"/>
      <c r="ADE10" s="6" t="n"/>
      <c r="ADF10" s="6" t="n"/>
      <c r="ADG10" s="6" t="n"/>
      <c r="ADH10" s="6" t="n"/>
      <c r="ADI10" s="6" t="n"/>
      <c r="ADJ10" s="6" t="n"/>
      <c r="ADK10" s="6" t="n"/>
      <c r="ADL10" s="6" t="n"/>
      <c r="ADM10" s="6" t="n"/>
      <c r="ADN10" s="6" t="n"/>
      <c r="ADO10" s="6" t="n"/>
      <c r="ADP10" s="6" t="n"/>
      <c r="ADQ10" s="6" t="n"/>
      <c r="ADR10" s="6" t="n"/>
      <c r="ADS10" s="6" t="n"/>
      <c r="ADT10" s="6" t="n"/>
      <c r="ADU10" s="6" t="n"/>
      <c r="ADV10" s="6" t="n"/>
      <c r="ADW10" s="6" t="n"/>
      <c r="ADX10" s="6" t="n"/>
      <c r="ADY10" s="6" t="n"/>
      <c r="ADZ10" s="6" t="n"/>
      <c r="AEA10" s="6" t="n"/>
      <c r="AEB10" s="6" t="n"/>
      <c r="AEC10" s="6" t="n"/>
      <c r="AED10" s="6" t="n"/>
      <c r="AEE10" s="6" t="n"/>
      <c r="AEF10" s="6" t="n"/>
      <c r="AEG10" s="6" t="n"/>
      <c r="AEH10" s="6" t="n"/>
      <c r="AEI10" s="6" t="n"/>
      <c r="AEJ10" s="6" t="n"/>
      <c r="AEK10" s="6" t="n"/>
      <c r="AEL10" s="6" t="n"/>
      <c r="AEM10" s="6" t="n"/>
      <c r="AEN10" s="6" t="n"/>
      <c r="AEO10" s="6" t="n"/>
      <c r="AEP10" s="6" t="n"/>
      <c r="AEQ10" s="6" t="n"/>
      <c r="AER10" s="6" t="n"/>
      <c r="AES10" s="6" t="n"/>
      <c r="AET10" s="6" t="n"/>
      <c r="AEU10" s="6" t="n"/>
      <c r="AEV10" s="6" t="n"/>
      <c r="AEW10" s="6" t="n"/>
      <c r="AEX10" s="6" t="n"/>
      <c r="AEY10" s="6" t="n"/>
      <c r="AEZ10" s="6" t="n"/>
      <c r="AFA10" s="6" t="n"/>
      <c r="AFB10" s="6" t="n"/>
      <c r="AFC10" s="6" t="n"/>
      <c r="AFD10" s="6" t="n"/>
      <c r="AFE10" s="6" t="n"/>
      <c r="AFF10" s="6" t="n"/>
      <c r="AFG10" s="6" t="n"/>
      <c r="AFH10" s="6" t="n"/>
      <c r="AFI10" s="6" t="n"/>
      <c r="AFJ10" s="6" t="n"/>
      <c r="AFK10" s="6" t="n"/>
      <c r="AFL10" s="6" t="n"/>
      <c r="AFM10" s="6" t="n"/>
      <c r="AFN10" s="6" t="n"/>
      <c r="AFO10" s="6" t="n"/>
      <c r="AFP10" s="6" t="n"/>
      <c r="AFQ10" s="6" t="n"/>
      <c r="AFR10" s="6" t="n"/>
      <c r="AFS10" s="6" t="n"/>
      <c r="AFT10" s="6" t="n"/>
      <c r="AFU10" s="6" t="n"/>
      <c r="AFV10" s="6" t="n"/>
      <c r="AFW10" s="6" t="n"/>
      <c r="AFX10" s="6" t="n"/>
      <c r="AFY10" s="6" t="n"/>
      <c r="AFZ10" s="6" t="n"/>
      <c r="AGA10" s="6" t="n"/>
      <c r="AGB10" s="6" t="n"/>
      <c r="AGC10" s="6" t="n"/>
      <c r="AGD10" s="6" t="n"/>
      <c r="AGE10" s="6" t="n"/>
      <c r="AGF10" s="6" t="n"/>
      <c r="AGG10" s="6" t="n"/>
      <c r="AGH10" s="6" t="n"/>
      <c r="AGI10" s="6" t="n"/>
      <c r="AGJ10" s="6" t="n"/>
      <c r="AGK10" s="6" t="n"/>
      <c r="AGL10" s="6" t="n"/>
      <c r="AGM10" s="6" t="n"/>
      <c r="AGN10" s="6" t="n"/>
      <c r="AGO10" s="6" t="n"/>
      <c r="AGP10" s="6" t="n"/>
      <c r="AGQ10" s="6" t="n"/>
      <c r="AGR10" s="6" t="n"/>
      <c r="AGS10" s="6" t="n"/>
      <c r="AGT10" s="6" t="n"/>
      <c r="AGU10" s="6" t="n"/>
      <c r="AGV10" s="6" t="n"/>
      <c r="AGW10" s="6" t="n"/>
      <c r="AGX10" s="6" t="n"/>
      <c r="AGY10" s="6" t="n"/>
      <c r="AGZ10" s="6" t="n"/>
      <c r="AHA10" s="6" t="n"/>
      <c r="AHB10" s="6" t="n"/>
      <c r="AHC10" s="6" t="n"/>
      <c r="AHD10" s="6" t="n"/>
      <c r="AHE10" s="6" t="n"/>
      <c r="AHF10" s="6" t="n"/>
      <c r="AHG10" s="6" t="n"/>
      <c r="AHH10" s="6" t="n"/>
      <c r="AHI10" s="6" t="n"/>
      <c r="AHJ10" s="6" t="n"/>
      <c r="AHK10" s="6" t="n"/>
      <c r="AHL10" s="6" t="n"/>
      <c r="AHM10" s="6" t="n"/>
      <c r="AHN10" s="6" t="n"/>
      <c r="AHO10" s="6" t="n"/>
      <c r="AHP10" s="6" t="n"/>
      <c r="AHQ10" s="6" t="n"/>
      <c r="AHR10" s="6" t="n"/>
      <c r="AHS10" s="6" t="n"/>
      <c r="AHT10" s="6" t="n"/>
      <c r="AHU10" s="6" t="n"/>
      <c r="AHV10" s="6" t="n"/>
      <c r="AHW10" s="6" t="n"/>
      <c r="AHX10" s="6" t="n"/>
      <c r="AHY10" s="6" t="n"/>
      <c r="AHZ10" s="6" t="n"/>
      <c r="AIA10" s="6" t="n"/>
      <c r="AIB10" s="6" t="n"/>
      <c r="AIC10" s="6" t="n"/>
      <c r="AID10" s="6" t="n"/>
      <c r="AIE10" s="6" t="n"/>
      <c r="AIF10" s="6" t="n"/>
      <c r="AIG10" s="6" t="n"/>
      <c r="AIH10" s="6" t="n"/>
      <c r="AII10" s="6" t="n"/>
      <c r="AIJ10" s="6" t="n"/>
      <c r="AIK10" s="6" t="n"/>
      <c r="AIL10" s="6" t="n"/>
      <c r="AIM10" s="6" t="n"/>
      <c r="AIN10" s="6" t="n"/>
      <c r="AIO10" s="6" t="n"/>
      <c r="AIP10" s="6" t="n"/>
      <c r="AIQ10" s="6" t="n"/>
      <c r="AIR10" s="6" t="n"/>
      <c r="AIS10" s="6" t="n"/>
      <c r="AIT10" s="6" t="n"/>
      <c r="AIU10" s="6" t="n"/>
      <c r="AIV10" s="6" t="n"/>
      <c r="AIW10" s="6" t="n"/>
      <c r="AIX10" s="6" t="n"/>
      <c r="AIY10" s="6" t="n"/>
      <c r="AIZ10" s="6" t="n"/>
      <c r="AJA10" s="6" t="n"/>
      <c r="AJB10" s="6" t="n"/>
      <c r="AJC10" s="6" t="n"/>
      <c r="AJD10" s="6" t="n"/>
      <c r="AJE10" s="6" t="n"/>
      <c r="AJF10" s="6" t="n"/>
      <c r="AJG10" s="6" t="n"/>
      <c r="AJH10" s="6" t="n"/>
      <c r="AJI10" s="6" t="n"/>
      <c r="AJJ10" s="6" t="n"/>
      <c r="AJK10" s="6" t="n"/>
      <c r="AJL10" s="6" t="n"/>
      <c r="AJM10" s="6" t="n"/>
      <c r="AJN10" s="6" t="n"/>
      <c r="AJO10" s="6" t="n"/>
      <c r="AJP10" s="6" t="n"/>
      <c r="AJQ10" s="6" t="n"/>
      <c r="AJR10" s="6" t="n"/>
      <c r="AJS10" s="6" t="n"/>
      <c r="AJT10" s="6" t="n"/>
      <c r="AJU10" s="6" t="n"/>
      <c r="AJV10" s="6" t="n"/>
      <c r="AJW10" s="6" t="n"/>
      <c r="AJX10" s="6" t="n"/>
      <c r="AJY10" s="6" t="n"/>
      <c r="AJZ10" s="6" t="n"/>
      <c r="AKA10" s="6" t="n"/>
      <c r="AKB10" s="6" t="n"/>
      <c r="AKC10" s="6" t="n"/>
      <c r="AKD10" s="6" t="n"/>
      <c r="AKE10" s="6" t="n"/>
      <c r="AKF10" s="6" t="n"/>
      <c r="AKG10" s="6" t="n"/>
      <c r="AKH10" s="6" t="n"/>
      <c r="AKI10" s="6" t="n"/>
      <c r="AKJ10" s="6" t="n"/>
      <c r="AKK10" s="6" t="n"/>
      <c r="AKL10" s="6" t="n"/>
      <c r="AKM10" s="6" t="n"/>
      <c r="AKN10" s="6" t="n"/>
      <c r="AKO10" s="6" t="n"/>
      <c r="AKP10" s="6" t="n"/>
      <c r="AKQ10" s="6" t="n"/>
      <c r="AKR10" s="6" t="n"/>
      <c r="AKS10" s="6" t="n"/>
      <c r="AKT10" s="6" t="n"/>
      <c r="AKU10" s="6" t="n"/>
      <c r="AKV10" s="6" t="n"/>
      <c r="AKW10" s="6" t="n"/>
      <c r="AKX10" s="6" t="n"/>
      <c r="AKY10" s="6" t="n"/>
      <c r="AKZ10" s="6" t="n"/>
      <c r="ALA10" s="6" t="n"/>
      <c r="ALB10" s="6" t="n"/>
      <c r="ALC10" s="6" t="n"/>
      <c r="ALD10" s="6" t="n"/>
      <c r="ALE10" s="6" t="n"/>
      <c r="ALF10" s="6" t="n"/>
      <c r="ALG10" s="6" t="n"/>
      <c r="ALH10" s="6" t="n"/>
      <c r="ALI10" s="6" t="n"/>
      <c r="ALJ10" s="6" t="n"/>
      <c r="ALK10" s="6" t="n"/>
      <c r="ALL10" s="6" t="n"/>
      <c r="ALM10" s="6" t="n"/>
      <c r="ALN10" s="6" t="n"/>
      <c r="ALO10" s="6" t="n"/>
      <c r="ALP10" s="6" t="n"/>
      <c r="ALQ10" s="6" t="n"/>
      <c r="ALR10" s="6" t="n"/>
      <c r="ALS10" s="6" t="n"/>
      <c r="ALT10" s="6" t="n"/>
      <c r="ALU10" s="6" t="n"/>
      <c r="ALV10" s="6" t="n"/>
      <c r="ALW10" s="6" t="n"/>
      <c r="ALX10" s="6" t="n"/>
      <c r="ALY10" s="6" t="n"/>
      <c r="ALZ10" s="6" t="n"/>
      <c r="AMA10" s="6" t="n"/>
      <c r="AMB10" s="6" t="n"/>
      <c r="AMC10" s="6" t="n"/>
      <c r="AMD10" s="6" t="n"/>
      <c r="AME10" s="6" t="n"/>
      <c r="AMF10" s="6" t="n"/>
      <c r="AMG10" s="6" t="n"/>
      <c r="AMH10" s="6" t="n"/>
      <c r="AMI10" s="6" t="n"/>
      <c r="AMJ10" s="6" t="n"/>
      <c r="AMK10" s="6" t="n"/>
      <c r="AML10" s="6" t="n"/>
      <c r="AMM10" s="6" t="n"/>
      <c r="AMN10" s="6" t="n"/>
      <c r="AMO10" s="6" t="n"/>
      <c r="AMP10" s="6" t="n"/>
      <c r="AMQ10" s="6" t="n"/>
      <c r="AMR10" s="6" t="n"/>
      <c r="AMS10" s="6" t="n"/>
      <c r="AMT10" s="6" t="n"/>
      <c r="AMU10" s="6" t="n"/>
      <c r="AMV10" s="6" t="n"/>
      <c r="AMW10" s="6" t="n"/>
      <c r="AMX10" s="6" t="n"/>
      <c r="AMY10" s="6" t="n"/>
      <c r="AMZ10" s="6" t="n"/>
      <c r="ANA10" s="6" t="n"/>
      <c r="ANB10" s="6" t="n"/>
      <c r="ANC10" s="6" t="n"/>
      <c r="AND10" s="6" t="n"/>
      <c r="ANE10" s="6" t="n"/>
      <c r="ANF10" s="6" t="n"/>
      <c r="ANG10" s="6" t="n"/>
      <c r="ANH10" s="6" t="n"/>
      <c r="ANI10" s="6" t="n"/>
      <c r="ANJ10" s="6" t="n"/>
      <c r="ANK10" s="6" t="n"/>
      <c r="ANL10" s="6" t="n"/>
      <c r="ANM10" s="6" t="n"/>
      <c r="ANN10" s="6" t="n"/>
      <c r="ANO10" s="6" t="n"/>
      <c r="ANP10" s="6" t="n"/>
      <c r="ANQ10" s="6" t="n"/>
      <c r="ANR10" s="6" t="n"/>
      <c r="ANS10" s="6" t="n"/>
      <c r="ANT10" s="6" t="n"/>
      <c r="ANU10" s="6" t="n"/>
      <c r="ANV10" s="6" t="n"/>
      <c r="ANW10" s="6" t="n"/>
      <c r="ANX10" s="6" t="n"/>
      <c r="ANY10" s="6" t="n"/>
      <c r="ANZ10" s="6" t="n"/>
      <c r="AOA10" s="6" t="n"/>
      <c r="AOB10" s="6" t="n"/>
      <c r="AOC10" s="6" t="n"/>
      <c r="AOD10" s="6" t="n"/>
      <c r="AOE10" s="6" t="n"/>
      <c r="AOF10" s="6" t="n"/>
      <c r="AOG10" s="6" t="n"/>
      <c r="AOH10" s="6" t="n"/>
      <c r="AOI10" s="6" t="n"/>
      <c r="AOJ10" s="6" t="n"/>
      <c r="AOK10" s="6" t="n"/>
      <c r="AOL10" s="6" t="n"/>
      <c r="AOM10" s="6" t="n"/>
      <c r="AON10" s="6" t="n"/>
      <c r="AOO10" s="6" t="n"/>
      <c r="AOP10" s="6" t="n"/>
      <c r="AOQ10" s="6" t="n"/>
      <c r="AOR10" s="6" t="n"/>
      <c r="AOS10" s="6" t="n"/>
      <c r="AOT10" s="6" t="n"/>
      <c r="AOU10" s="6" t="n"/>
      <c r="AOV10" s="6" t="n"/>
      <c r="AOW10" s="6" t="n"/>
      <c r="AOX10" s="6" t="n"/>
      <c r="AOY10" s="6" t="n"/>
      <c r="AOZ10" s="6" t="n"/>
      <c r="APA10" s="6" t="n"/>
      <c r="APB10" s="6" t="n"/>
      <c r="APC10" s="6" t="n"/>
      <c r="APD10" s="6" t="n"/>
      <c r="APE10" s="6" t="n"/>
      <c r="APF10" s="6" t="n"/>
      <c r="APG10" s="6" t="n"/>
      <c r="APH10" s="6" t="n"/>
      <c r="API10" s="6" t="n"/>
      <c r="APJ10" s="6" t="n"/>
      <c r="APK10" s="6" t="n"/>
      <c r="APL10" s="6" t="n"/>
      <c r="APM10" s="6" t="n"/>
      <c r="APN10" s="6" t="n"/>
      <c r="APO10" s="6" t="n"/>
      <c r="APP10" s="6" t="n"/>
      <c r="APQ10" s="6" t="n"/>
      <c r="APR10" s="6" t="n"/>
      <c r="APS10" s="6" t="n"/>
      <c r="APT10" s="6" t="n"/>
      <c r="APU10" s="6" t="n"/>
      <c r="APV10" s="6" t="n"/>
      <c r="APW10" s="6" t="n"/>
      <c r="APX10" s="6" t="n"/>
      <c r="APY10" s="6" t="n"/>
      <c r="APZ10" s="6" t="n"/>
      <c r="AQA10" s="6" t="n"/>
      <c r="AQB10" s="6" t="n"/>
      <c r="AQC10" s="6" t="n"/>
      <c r="AQD10" s="6" t="n"/>
      <c r="AQE10" s="6" t="n"/>
      <c r="AQF10" s="6" t="n"/>
      <c r="AQG10" s="6" t="n"/>
      <c r="AQH10" s="6" t="n"/>
      <c r="AQI10" s="6" t="n"/>
      <c r="AQJ10" s="6" t="n"/>
      <c r="AQK10" s="6" t="n"/>
      <c r="AQL10" s="6" t="n"/>
      <c r="AQM10" s="6" t="n"/>
      <c r="AQN10" s="6" t="n"/>
      <c r="AQO10" s="6" t="n"/>
      <c r="AQP10" s="6" t="n"/>
      <c r="AQQ10" s="6" t="n"/>
      <c r="AQR10" s="6" t="n"/>
      <c r="AQS10" s="6" t="n"/>
      <c r="AQT10" s="6" t="n"/>
      <c r="AQU10" s="6" t="n"/>
      <c r="AQV10" s="6" t="n"/>
      <c r="AQW10" s="6" t="n"/>
      <c r="AQX10" s="6" t="n"/>
      <c r="AQY10" s="6" t="n"/>
      <c r="AQZ10" s="6" t="n"/>
      <c r="ARA10" s="6" t="n"/>
      <c r="ARB10" s="6" t="n"/>
      <c r="ARC10" s="6" t="n"/>
      <c r="ARD10" s="6" t="n"/>
      <c r="ARE10" s="6" t="n"/>
      <c r="ARF10" s="6" t="n"/>
      <c r="ARG10" s="6" t="n"/>
      <c r="ARH10" s="6" t="n"/>
      <c r="ARI10" s="6" t="n"/>
      <c r="ARJ10" s="6" t="n"/>
      <c r="ARK10" s="6" t="n"/>
      <c r="ARL10" s="6" t="n"/>
      <c r="ARM10" s="6" t="n"/>
      <c r="ARN10" s="6" t="n"/>
      <c r="ARO10" s="6" t="n"/>
      <c r="ARP10" s="6" t="n"/>
      <c r="ARQ10" s="6" t="n"/>
      <c r="ARR10" s="6" t="n"/>
      <c r="ARS10" s="6" t="n"/>
      <c r="ART10" s="6" t="n"/>
      <c r="ARU10" s="6" t="n"/>
      <c r="ARV10" s="6" t="n"/>
      <c r="ARW10" s="6" t="n"/>
      <c r="ARX10" s="6" t="n"/>
      <c r="ARY10" s="6" t="n"/>
      <c r="ARZ10" s="6" t="n"/>
      <c r="ASA10" s="6" t="n"/>
      <c r="ASB10" s="6" t="n"/>
      <c r="ASC10" s="6" t="n"/>
      <c r="ASD10" s="6" t="n"/>
      <c r="ASE10" s="6" t="n"/>
      <c r="ASF10" s="6" t="n"/>
      <c r="ASG10" s="6" t="n"/>
      <c r="ASH10" s="6" t="n"/>
      <c r="ASI10" s="6" t="n"/>
      <c r="ASJ10" s="6" t="n"/>
      <c r="ASK10" s="6" t="n"/>
      <c r="ASL10" s="6" t="n"/>
      <c r="ASM10" s="6" t="n"/>
      <c r="ASN10" s="6" t="n"/>
      <c r="ASO10" s="6" t="n"/>
      <c r="ASP10" s="6" t="n"/>
      <c r="ASQ10" s="6" t="n"/>
      <c r="ASR10" s="6" t="n"/>
      <c r="ASS10" s="6" t="n"/>
      <c r="AST10" s="6" t="n"/>
      <c r="ASU10" s="6" t="n"/>
      <c r="ASV10" s="6" t="n"/>
      <c r="ASW10" s="6" t="n"/>
      <c r="ASX10" s="6" t="n"/>
      <c r="ASY10" s="6" t="n"/>
      <c r="ASZ10" s="6" t="n"/>
      <c r="ATA10" s="6" t="n"/>
      <c r="ATB10" s="6" t="n"/>
      <c r="ATC10" s="6" t="n"/>
      <c r="ATD10" s="6" t="n"/>
      <c r="ATE10" s="6" t="n"/>
      <c r="ATF10" s="6" t="n"/>
      <c r="ATG10" s="6" t="n"/>
      <c r="ATH10" s="6" t="n"/>
      <c r="ATI10" s="6" t="n"/>
      <c r="ATJ10" s="6" t="n"/>
      <c r="ATK10" s="6" t="n"/>
      <c r="ATL10" s="6" t="n"/>
      <c r="ATM10" s="6" t="n"/>
      <c r="ATN10" s="6" t="n"/>
      <c r="ATO10" s="6" t="n"/>
      <c r="ATP10" s="6" t="n"/>
      <c r="ATQ10" s="6" t="n"/>
      <c r="ATR10" s="6" t="n"/>
      <c r="ATS10" s="6" t="n"/>
      <c r="ATT10" s="6" t="n"/>
      <c r="ATU10" s="6" t="n"/>
      <c r="ATV10" s="6" t="n"/>
      <c r="ATW10" s="6" t="n"/>
      <c r="ATX10" s="6" t="n"/>
      <c r="ATY10" s="6" t="n"/>
      <c r="ATZ10" s="6" t="n"/>
      <c r="AUA10" s="6" t="n"/>
      <c r="AUB10" s="6" t="n"/>
      <c r="AUC10" s="6" t="n"/>
      <c r="AUD10" s="6" t="n"/>
      <c r="AUE10" s="6" t="n"/>
      <c r="AUF10" s="6" t="n"/>
      <c r="AUG10" s="6" t="n"/>
      <c r="AUH10" s="6" t="n"/>
      <c r="AUI10" s="6" t="n"/>
      <c r="AUJ10" s="6" t="n"/>
      <c r="AUK10" s="6" t="n"/>
      <c r="AUL10" s="6" t="n"/>
      <c r="AUM10" s="6" t="n"/>
      <c r="AUN10" s="6" t="n"/>
      <c r="AUO10" s="6" t="n"/>
      <c r="AUP10" s="6" t="n"/>
      <c r="AUQ10" s="6" t="n"/>
      <c r="AUR10" s="6" t="n"/>
      <c r="AUS10" s="6" t="n"/>
      <c r="AUT10" s="6" t="n"/>
      <c r="AUU10" s="6" t="n"/>
      <c r="AUV10" s="6" t="n"/>
      <c r="AUW10" s="6" t="n"/>
      <c r="AUX10" s="6" t="n"/>
      <c r="AUY10" s="6" t="n"/>
      <c r="AUZ10" s="6" t="n"/>
      <c r="AVA10" s="6" t="n"/>
      <c r="AVB10" s="6" t="n"/>
      <c r="AVC10" s="6" t="n"/>
      <c r="AVD10" s="6" t="n"/>
      <c r="AVE10" s="6" t="n"/>
      <c r="AVF10" s="6" t="n"/>
      <c r="AVG10" s="6" t="n"/>
      <c r="AVH10" s="6" t="n"/>
      <c r="AVI10" s="6" t="n"/>
      <c r="AVJ10" s="6" t="n"/>
      <c r="AVK10" s="6" t="n"/>
      <c r="AVL10" s="6" t="n"/>
      <c r="AVM10" s="6" t="n"/>
      <c r="AVN10" s="6" t="n"/>
      <c r="AVO10" s="6" t="n"/>
      <c r="AVP10" s="6" t="n"/>
      <c r="AVQ10" s="6" t="n"/>
      <c r="AVR10" s="6" t="n"/>
      <c r="AVS10" s="6" t="n"/>
      <c r="AVT10" s="6" t="n"/>
      <c r="AVU10" s="6" t="n"/>
      <c r="AVV10" s="6" t="n"/>
      <c r="AVW10" s="6" t="n"/>
      <c r="AVX10" s="6" t="n"/>
      <c r="AVY10" s="6" t="n"/>
      <c r="AVZ10" s="6" t="n"/>
      <c r="AWA10" s="6" t="n"/>
      <c r="AWB10" s="6" t="n"/>
      <c r="AWC10" s="6" t="n"/>
      <c r="AWD10" s="6" t="n"/>
      <c r="AWE10" s="6" t="n"/>
      <c r="AWF10" s="6" t="n"/>
      <c r="AWG10" s="6" t="n"/>
      <c r="AWH10" s="6" t="n"/>
      <c r="AWI10" s="6" t="n"/>
      <c r="AWJ10" s="6" t="n"/>
      <c r="AWK10" s="6" t="n"/>
      <c r="AWL10" s="6" t="n"/>
      <c r="AWM10" s="6" t="n"/>
      <c r="AWN10" s="6" t="n"/>
      <c r="AWO10" s="6" t="n"/>
      <c r="AWP10" s="6" t="n"/>
      <c r="AWQ10" s="6" t="n"/>
      <c r="AWR10" s="6" t="n"/>
      <c r="AWS10" s="6" t="n"/>
      <c r="AWT10" s="6" t="n"/>
      <c r="AWU10" s="6" t="n"/>
      <c r="AWV10" s="6" t="n"/>
      <c r="AWW10" s="6" t="n"/>
      <c r="AWX10" s="6" t="n"/>
      <c r="AWY10" s="6" t="n"/>
      <c r="AWZ10" s="6" t="n"/>
      <c r="AXA10" s="6" t="n"/>
      <c r="AXB10" s="6" t="n"/>
      <c r="AXC10" s="6" t="n"/>
      <c r="AXD10" s="6" t="n"/>
      <c r="AXE10" s="6" t="n"/>
      <c r="AXF10" s="6" t="n"/>
      <c r="AXG10" s="6" t="n"/>
      <c r="AXH10" s="6" t="n"/>
      <c r="AXI10" s="6" t="n"/>
      <c r="AXJ10" s="6" t="n"/>
      <c r="AXK10" s="6" t="n"/>
      <c r="AXL10" s="6" t="n"/>
      <c r="AXM10" s="6" t="n"/>
      <c r="AXN10" s="6" t="n"/>
      <c r="AXO10" s="6" t="n"/>
      <c r="AXP10" s="6" t="n"/>
      <c r="AXQ10" s="6" t="n"/>
      <c r="AXR10" s="6" t="n"/>
      <c r="AXS10" s="6" t="n"/>
      <c r="AXT10" s="6" t="n"/>
      <c r="AXU10" s="6" t="n"/>
      <c r="AXV10" s="6" t="n"/>
      <c r="AXW10" s="6" t="n"/>
      <c r="AXX10" s="6" t="n"/>
      <c r="AXY10" s="6" t="n"/>
      <c r="AXZ10" s="6" t="n"/>
      <c r="AYA10" s="6" t="n"/>
      <c r="AYB10" s="6" t="n"/>
      <c r="AYC10" s="6" t="n"/>
      <c r="AYD10" s="6" t="n"/>
      <c r="AYE10" s="6" t="n"/>
      <c r="AYF10" s="6" t="n"/>
      <c r="AYG10" s="6" t="n"/>
      <c r="AYH10" s="6" t="n"/>
      <c r="AYI10" s="6" t="n"/>
      <c r="AYJ10" s="6" t="n"/>
      <c r="AYK10" s="6" t="n"/>
      <c r="AYL10" s="6" t="n"/>
      <c r="AYM10" s="6" t="n"/>
      <c r="AYN10" s="6" t="n"/>
      <c r="AYO10" s="6" t="n"/>
      <c r="AYP10" s="6" t="n"/>
      <c r="AYQ10" s="6" t="n"/>
      <c r="AYR10" s="6" t="n"/>
      <c r="AYS10" s="6" t="n"/>
      <c r="AYT10" s="6" t="n"/>
      <c r="AYU10" s="6" t="n"/>
      <c r="AYV10" s="6" t="n"/>
      <c r="AYW10" s="6" t="n"/>
      <c r="AYX10" s="6" t="n"/>
      <c r="AYY10" s="6" t="n"/>
      <c r="AYZ10" s="6" t="n"/>
      <c r="AZA10" s="6" t="n"/>
      <c r="AZB10" s="6" t="n"/>
      <c r="AZC10" s="6" t="n"/>
      <c r="AZD10" s="6" t="n"/>
      <c r="AZE10" s="6" t="n"/>
      <c r="AZF10" s="6" t="n"/>
      <c r="AZG10" s="6" t="n"/>
      <c r="AZH10" s="6" t="n"/>
      <c r="AZI10" s="6" t="n"/>
      <c r="AZJ10" s="6" t="n"/>
      <c r="AZK10" s="6" t="n"/>
      <c r="AZL10" s="6" t="n"/>
      <c r="AZM10" s="6" t="n"/>
      <c r="AZN10" s="6" t="n"/>
      <c r="AZO10" s="6" t="n"/>
      <c r="AZP10" s="6" t="n"/>
      <c r="AZQ10" s="6" t="n"/>
      <c r="AZR10" s="6" t="n"/>
      <c r="AZS10" s="6" t="n"/>
      <c r="AZT10" s="6" t="n"/>
      <c r="AZU10" s="6" t="n"/>
      <c r="AZV10" s="6" t="n"/>
      <c r="AZW10" s="6" t="n"/>
      <c r="AZX10" s="6" t="n"/>
      <c r="AZY10" s="6" t="n"/>
      <c r="AZZ10" s="6" t="n"/>
      <c r="BAA10" s="6" t="n"/>
      <c r="BAB10" s="6" t="n"/>
      <c r="BAC10" s="6" t="n"/>
      <c r="BAD10" s="6" t="n"/>
      <c r="BAE10" s="6" t="n"/>
      <c r="BAF10" s="6" t="n"/>
      <c r="BAG10" s="6" t="n"/>
      <c r="BAH10" s="6" t="n"/>
      <c r="BAI10" s="6" t="n"/>
      <c r="BAJ10" s="6" t="n"/>
      <c r="BAK10" s="6" t="n"/>
      <c r="BAL10" s="6" t="n"/>
      <c r="BAM10" s="6" t="n"/>
      <c r="BAN10" s="6" t="n"/>
      <c r="BAO10" s="6" t="n"/>
      <c r="BAP10" s="6" t="n"/>
      <c r="BAQ10" s="6" t="n"/>
      <c r="BAR10" s="6" t="n"/>
      <c r="BAS10" s="6" t="n"/>
      <c r="BAT10" s="6" t="n"/>
      <c r="BAU10" s="6" t="n"/>
      <c r="BAV10" s="6" t="n"/>
      <c r="BAW10" s="6" t="n"/>
      <c r="BAX10" s="6" t="n"/>
      <c r="BAY10" s="6" t="n"/>
      <c r="BAZ10" s="6" t="n"/>
      <c r="BBA10" s="6" t="n"/>
      <c r="BBB10" s="6" t="n"/>
      <c r="BBC10" s="6" t="n"/>
      <c r="BBD10" s="6" t="n"/>
      <c r="BBE10" s="6" t="n"/>
      <c r="BBF10" s="6" t="n"/>
      <c r="BBG10" s="6" t="n"/>
      <c r="BBH10" s="6" t="n"/>
      <c r="BBI10" s="6" t="n"/>
      <c r="BBJ10" s="6" t="n"/>
      <c r="BBK10" s="6" t="n"/>
      <c r="BBL10" s="6" t="n"/>
      <c r="BBM10" s="6" t="n"/>
      <c r="BBN10" s="6" t="n"/>
      <c r="BBO10" s="6" t="n"/>
      <c r="BBP10" s="6" t="n"/>
      <c r="BBQ10" s="6" t="n"/>
      <c r="BBR10" s="6" t="n"/>
      <c r="BBS10" s="6" t="n"/>
      <c r="BBT10" s="6" t="n"/>
      <c r="BBU10" s="6" t="n"/>
      <c r="BBV10" s="6" t="n"/>
      <c r="BBW10" s="6" t="n"/>
      <c r="BBX10" s="6" t="n"/>
      <c r="BBY10" s="6" t="n"/>
      <c r="BBZ10" s="6" t="n"/>
      <c r="BCA10" s="6" t="n"/>
      <c r="BCB10" s="6" t="n"/>
      <c r="BCC10" s="6" t="n"/>
      <c r="BCD10" s="6" t="n"/>
      <c r="BCE10" s="6" t="n"/>
      <c r="BCF10" s="6" t="n"/>
      <c r="BCG10" s="6" t="n"/>
      <c r="BCH10" s="6" t="n"/>
      <c r="BCI10" s="6" t="n"/>
      <c r="BCJ10" s="6" t="n"/>
      <c r="BCK10" s="6" t="n"/>
      <c r="BCL10" s="6" t="n"/>
      <c r="BCM10" s="6" t="n"/>
      <c r="BCN10" s="6" t="n"/>
      <c r="BCO10" s="6" t="n"/>
      <c r="BCP10" s="6" t="n"/>
      <c r="BCQ10" s="6" t="n"/>
      <c r="BCR10" s="6" t="n"/>
      <c r="BCS10" s="6" t="n"/>
      <c r="BCT10" s="6" t="n"/>
      <c r="BCU10" s="6" t="n"/>
      <c r="BCV10" s="6" t="n"/>
      <c r="BCW10" s="6" t="n"/>
      <c r="BCX10" s="6" t="n"/>
      <c r="BCY10" s="6" t="n"/>
      <c r="BCZ10" s="6" t="n"/>
      <c r="BDA10" s="6" t="n"/>
      <c r="BDB10" s="6" t="n"/>
      <c r="BDC10" s="6" t="n"/>
      <c r="BDD10" s="6" t="n"/>
      <c r="BDE10" s="6" t="n"/>
      <c r="BDF10" s="6" t="n"/>
      <c r="BDG10" s="6" t="n"/>
      <c r="BDH10" s="6" t="n"/>
      <c r="BDI10" s="6" t="n"/>
      <c r="BDJ10" s="6" t="n"/>
      <c r="BDK10" s="6" t="n"/>
      <c r="BDL10" s="6" t="n"/>
      <c r="BDM10" s="6" t="n"/>
      <c r="BDN10" s="6" t="n"/>
      <c r="BDO10" s="6" t="n"/>
      <c r="BDP10" s="6" t="n"/>
      <c r="BDQ10" s="6" t="n"/>
      <c r="BDR10" s="6" t="n"/>
      <c r="BDS10" s="6" t="n"/>
      <c r="BDT10" s="6" t="n"/>
      <c r="BDU10" s="6" t="n"/>
      <c r="BDV10" s="6" t="n"/>
      <c r="BDW10" s="6" t="n"/>
      <c r="BDX10" s="6" t="n"/>
      <c r="BDY10" s="6" t="n"/>
      <c r="BDZ10" s="6" t="n"/>
      <c r="BEA10" s="6" t="n"/>
      <c r="BEB10" s="6" t="n"/>
      <c r="BEC10" s="6" t="n"/>
      <c r="BED10" s="6" t="n"/>
      <c r="BEE10" s="6" t="n"/>
      <c r="BEF10" s="6" t="n"/>
      <c r="BEG10" s="6" t="n"/>
      <c r="BEH10" s="6" t="n"/>
      <c r="BEI10" s="6" t="n"/>
      <c r="BEJ10" s="6" t="n"/>
      <c r="BEK10" s="6" t="n"/>
      <c r="BEL10" s="6" t="n"/>
      <c r="BEM10" s="6" t="n"/>
      <c r="BEN10" s="6" t="n"/>
      <c r="BEO10" s="6" t="n"/>
      <c r="BEP10" s="6" t="n"/>
      <c r="BEQ10" s="6" t="n"/>
      <c r="BER10" s="6" t="n"/>
      <c r="BES10" s="6" t="n"/>
      <c r="BET10" s="6" t="n"/>
      <c r="BEU10" s="6" t="n"/>
      <c r="BEV10" s="6" t="n"/>
      <c r="BEW10" s="6" t="n"/>
      <c r="BEX10" s="6" t="n"/>
      <c r="BEY10" s="6" t="n"/>
      <c r="BEZ10" s="6" t="n"/>
      <c r="BFA10" s="6" t="n"/>
      <c r="BFB10" s="6" t="n"/>
      <c r="BFC10" s="6" t="n"/>
      <c r="BFD10" s="6" t="n"/>
      <c r="BFE10" s="6" t="n"/>
      <c r="BFF10" s="6" t="n"/>
      <c r="BFG10" s="6" t="n"/>
      <c r="BFH10" s="6" t="n"/>
      <c r="BFI10" s="6" t="n"/>
      <c r="BFJ10" s="6" t="n"/>
      <c r="BFK10" s="6" t="n"/>
      <c r="BFL10" s="6" t="n"/>
      <c r="BFM10" s="6" t="n"/>
      <c r="BFN10" s="6" t="n"/>
      <c r="BFO10" s="6" t="n"/>
      <c r="BFP10" s="6" t="n"/>
      <c r="BFQ10" s="6" t="n"/>
      <c r="BFR10" s="6" t="n"/>
      <c r="BFS10" s="6" t="n"/>
      <c r="BFT10" s="6" t="n"/>
      <c r="BFU10" s="6" t="n"/>
      <c r="BFV10" s="6" t="n"/>
      <c r="BFW10" s="6" t="n"/>
      <c r="BFX10" s="6" t="n"/>
      <c r="BFY10" s="6" t="n"/>
      <c r="BFZ10" s="6" t="n"/>
      <c r="BGA10" s="6" t="n"/>
      <c r="BGB10" s="6" t="n"/>
      <c r="BGC10" s="6" t="n"/>
      <c r="BGD10" s="6" t="n"/>
      <c r="BGE10" s="6" t="n"/>
      <c r="BGF10" s="6" t="n"/>
      <c r="BGG10" s="6" t="n"/>
      <c r="BGH10" s="6" t="n"/>
      <c r="BGI10" s="6" t="n"/>
      <c r="BGJ10" s="6" t="n"/>
      <c r="BGK10" s="6" t="n"/>
      <c r="BGL10" s="6" t="n"/>
      <c r="BGM10" s="6" t="n"/>
      <c r="BGN10" s="6" t="n"/>
      <c r="BGO10" s="6" t="n"/>
      <c r="BGP10" s="6" t="n"/>
      <c r="BGQ10" s="6" t="n"/>
      <c r="BGR10" s="6" t="n"/>
      <c r="BGS10" s="6" t="n"/>
      <c r="BGT10" s="6" t="n"/>
      <c r="BGU10" s="6" t="n"/>
      <c r="BGV10" s="6" t="n"/>
      <c r="BGW10" s="6" t="n"/>
      <c r="BGX10" s="6" t="n"/>
      <c r="BGY10" s="6" t="n"/>
      <c r="BGZ10" s="6" t="n"/>
      <c r="BHA10" s="6" t="n"/>
      <c r="BHB10" s="6" t="n"/>
      <c r="BHC10" s="6" t="n"/>
      <c r="BHD10" s="6" t="n"/>
      <c r="BHE10" s="6" t="n"/>
      <c r="BHF10" s="6" t="n"/>
      <c r="BHG10" s="6" t="n"/>
      <c r="BHH10" s="6" t="n"/>
      <c r="BHI10" s="6" t="n"/>
      <c r="BHJ10" s="6" t="n"/>
      <c r="BHK10" s="6" t="n"/>
      <c r="BHL10" s="6" t="n"/>
      <c r="BHM10" s="6" t="n"/>
      <c r="BHN10" s="6" t="n"/>
      <c r="BHO10" s="6" t="n"/>
      <c r="BHP10" s="6" t="n"/>
      <c r="BHQ10" s="6" t="n"/>
      <c r="BHR10" s="6" t="n"/>
      <c r="BHS10" s="6" t="n"/>
      <c r="BHT10" s="6" t="n"/>
      <c r="BHU10" s="6" t="n"/>
      <c r="BHV10" s="6" t="n"/>
      <c r="BHW10" s="6" t="n"/>
      <c r="BHX10" s="6" t="n"/>
      <c r="BHY10" s="6" t="n"/>
      <c r="BHZ10" s="6" t="n"/>
      <c r="BIA10" s="6" t="n"/>
      <c r="BIB10" s="6" t="n"/>
      <c r="BIC10" s="6" t="n"/>
      <c r="BID10" s="6" t="n"/>
      <c r="BIE10" s="6" t="n"/>
      <c r="BIF10" s="6" t="n"/>
      <c r="BIG10" s="6" t="n"/>
      <c r="BIH10" s="6" t="n"/>
      <c r="BII10" s="6" t="n"/>
      <c r="BIJ10" s="6" t="n"/>
      <c r="BIK10" s="6" t="n"/>
      <c r="BIL10" s="6" t="n"/>
      <c r="BIM10" s="6" t="n"/>
      <c r="BIN10" s="6" t="n"/>
      <c r="BIO10" s="6" t="n"/>
      <c r="BIP10" s="6" t="n"/>
      <c r="BIQ10" s="6" t="n"/>
      <c r="BIR10" s="6" t="n"/>
      <c r="BIS10" s="6" t="n"/>
      <c r="BIT10" s="6" t="n"/>
      <c r="BIU10" s="6" t="n"/>
      <c r="BIV10" s="6" t="n"/>
      <c r="BIW10" s="6" t="n"/>
      <c r="BIX10" s="6" t="n"/>
      <c r="BIY10" s="6" t="n"/>
      <c r="BIZ10" s="6" t="n"/>
      <c r="BJA10" s="6" t="n"/>
      <c r="BJB10" s="6" t="n"/>
      <c r="BJC10" s="6" t="n"/>
      <c r="BJD10" s="6" t="n"/>
      <c r="BJE10" s="6" t="n"/>
      <c r="BJF10" s="6" t="n"/>
      <c r="BJG10" s="6" t="n"/>
      <c r="BJH10" s="6" t="n"/>
      <c r="BJI10" s="6" t="n"/>
      <c r="BJJ10" s="6" t="n"/>
      <c r="BJK10" s="6" t="n"/>
      <c r="BJL10" s="6" t="n"/>
      <c r="BJM10" s="6" t="n"/>
      <c r="BJN10" s="6" t="n"/>
      <c r="BJO10" s="6" t="n"/>
      <c r="BJP10" s="6" t="n"/>
      <c r="BJQ10" s="6" t="n"/>
      <c r="BJR10" s="6" t="n"/>
      <c r="BJS10" s="6" t="n"/>
      <c r="BJT10" s="6" t="n"/>
      <c r="BJU10" s="6" t="n"/>
      <c r="BJV10" s="6" t="n"/>
      <c r="BJW10" s="6" t="n"/>
      <c r="BJX10" s="6" t="n"/>
      <c r="BJY10" s="6" t="n"/>
      <c r="BJZ10" s="6" t="n"/>
      <c r="BKA10" s="6" t="n"/>
      <c r="BKB10" s="6" t="n"/>
      <c r="BKC10" s="6" t="n"/>
      <c r="BKD10" s="6" t="n"/>
      <c r="BKE10" s="6" t="n"/>
      <c r="BKF10" s="6" t="n"/>
      <c r="BKG10" s="6" t="n"/>
      <c r="BKH10" s="6" t="n"/>
      <c r="BKI10" s="6" t="n"/>
      <c r="BKJ10" s="6" t="n"/>
      <c r="BKK10" s="6" t="n"/>
      <c r="BKL10" s="6" t="n"/>
      <c r="BKM10" s="6" t="n"/>
      <c r="BKN10" s="6" t="n"/>
      <c r="BKO10" s="6" t="n"/>
      <c r="BKP10" s="6" t="n"/>
      <c r="BKQ10" s="6" t="n"/>
      <c r="BKR10" s="6" t="n"/>
      <c r="BKS10" s="6" t="n"/>
      <c r="BKT10" s="6" t="n"/>
      <c r="BKU10" s="6" t="n"/>
      <c r="BKV10" s="6" t="n"/>
      <c r="BKW10" s="6" t="n"/>
      <c r="BKX10" s="6" t="n"/>
      <c r="BKY10" s="6" t="n"/>
      <c r="BKZ10" s="6" t="n"/>
      <c r="BLA10" s="6" t="n"/>
      <c r="BLB10" s="6" t="n"/>
      <c r="BLC10" s="6" t="n"/>
      <c r="BLD10" s="6" t="n"/>
      <c r="BLE10" s="6" t="n"/>
      <c r="BLF10" s="6" t="n"/>
      <c r="BLG10" s="6" t="n"/>
      <c r="BLH10" s="6" t="n"/>
      <c r="BLI10" s="6" t="n"/>
      <c r="BLJ10" s="6" t="n"/>
      <c r="BLK10" s="6" t="n"/>
      <c r="BLL10" s="6" t="n"/>
      <c r="BLM10" s="6" t="n"/>
      <c r="BLN10" s="6" t="n"/>
      <c r="BLO10" s="6" t="n"/>
      <c r="BLP10" s="6" t="n"/>
      <c r="BLQ10" s="6" t="n"/>
      <c r="BLR10" s="6" t="n"/>
      <c r="BLS10" s="6" t="n"/>
      <c r="BLT10" s="6" t="n"/>
      <c r="BLU10" s="6" t="n"/>
      <c r="BLV10" s="6" t="n"/>
      <c r="BLW10" s="6" t="n"/>
      <c r="BLX10" s="6" t="n"/>
      <c r="BLY10" s="6" t="n"/>
      <c r="BLZ10" s="6" t="n"/>
      <c r="BMA10" s="6" t="n"/>
      <c r="BMB10" s="6" t="n"/>
      <c r="BMC10" s="6" t="n"/>
      <c r="BMD10" s="6" t="n"/>
      <c r="BME10" s="6" t="n"/>
      <c r="BMF10" s="6" t="n"/>
      <c r="BMG10" s="6" t="n"/>
      <c r="BMH10" s="6" t="n"/>
      <c r="BMI10" s="6" t="n"/>
      <c r="BMJ10" s="6" t="n"/>
      <c r="BMK10" s="6" t="n"/>
      <c r="BML10" s="6" t="n"/>
      <c r="BMM10" s="6" t="n"/>
      <c r="BMN10" s="6" t="n"/>
      <c r="BMO10" s="6" t="n"/>
      <c r="BMP10" s="6" t="n"/>
      <c r="BMQ10" s="6" t="n"/>
      <c r="BMR10" s="6" t="n"/>
      <c r="BMS10" s="6" t="n"/>
      <c r="BMT10" s="6" t="n"/>
      <c r="BMU10" s="6" t="n"/>
      <c r="BMV10" s="6" t="n"/>
      <c r="BMW10" s="6" t="n"/>
      <c r="BMX10" s="6" t="n"/>
      <c r="BMY10" s="6" t="n"/>
      <c r="BMZ10" s="6" t="n"/>
      <c r="BNA10" s="6" t="n"/>
      <c r="BNB10" s="6" t="n"/>
      <c r="BNC10" s="6" t="n"/>
      <c r="BND10" s="6" t="n"/>
      <c r="BNE10" s="6" t="n"/>
      <c r="BNF10" s="6" t="n"/>
      <c r="BNG10" s="6" t="n"/>
      <c r="BNH10" s="6" t="n"/>
      <c r="BNI10" s="6" t="n"/>
      <c r="BNJ10" s="6" t="n"/>
      <c r="BNK10" s="6" t="n"/>
      <c r="BNL10" s="6" t="n"/>
      <c r="BNM10" s="6" t="n"/>
      <c r="BNN10" s="6" t="n"/>
      <c r="BNO10" s="6" t="n"/>
      <c r="BNP10" s="6" t="n"/>
      <c r="BNQ10" s="6" t="n"/>
      <c r="BNR10" s="6" t="n"/>
      <c r="BNS10" s="6" t="n"/>
      <c r="BNT10" s="6" t="n"/>
      <c r="BNU10" s="6" t="n"/>
      <c r="BNV10" s="6" t="n"/>
      <c r="BNW10" s="6" t="n"/>
      <c r="BNX10" s="6" t="n"/>
      <c r="BNY10" s="6" t="n"/>
      <c r="BNZ10" s="6" t="n"/>
      <c r="BOA10" s="6" t="n"/>
      <c r="BOB10" s="6" t="n"/>
      <c r="BOC10" s="6" t="n"/>
      <c r="BOD10" s="6" t="n"/>
      <c r="BOE10" s="6" t="n"/>
      <c r="BOF10" s="6" t="n"/>
      <c r="BOG10" s="6" t="n"/>
      <c r="BOH10" s="6" t="n"/>
      <c r="BOI10" s="6" t="n"/>
      <c r="BOJ10" s="6" t="n"/>
      <c r="BOK10" s="6" t="n"/>
      <c r="BOL10" s="6" t="n"/>
      <c r="BOM10" s="6" t="n"/>
      <c r="BON10" s="6" t="n"/>
      <c r="BOO10" s="6" t="n"/>
      <c r="BOP10" s="6" t="n"/>
      <c r="BOQ10" s="6" t="n"/>
      <c r="BOR10" s="6" t="n"/>
      <c r="BOS10" s="6" t="n"/>
      <c r="BOT10" s="6" t="n"/>
      <c r="BOU10" s="6" t="n"/>
      <c r="BOV10" s="6" t="n"/>
      <c r="BOW10" s="6" t="n"/>
      <c r="BOX10" s="6" t="n"/>
      <c r="BOY10" s="6" t="n"/>
      <c r="BOZ10" s="6" t="n"/>
      <c r="BPA10" s="6" t="n"/>
      <c r="BPB10" s="6" t="n"/>
      <c r="BPC10" s="6" t="n"/>
      <c r="BPD10" s="6" t="n"/>
      <c r="BPE10" s="6" t="n"/>
      <c r="BPF10" s="6" t="n"/>
      <c r="BPG10" s="6" t="n"/>
      <c r="BPH10" s="6" t="n"/>
      <c r="BPI10" s="6" t="n"/>
      <c r="BPJ10" s="6" t="n"/>
      <c r="BPK10" s="6" t="n"/>
      <c r="BPL10" s="6" t="n"/>
      <c r="BPM10" s="6" t="n"/>
      <c r="BPN10" s="6" t="n"/>
      <c r="BPO10" s="6" t="n"/>
      <c r="BPP10" s="6" t="n"/>
      <c r="BPQ10" s="6" t="n"/>
      <c r="BPR10" s="6" t="n"/>
      <c r="BPS10" s="6" t="n"/>
      <c r="BPT10" s="6" t="n"/>
      <c r="BPU10" s="6" t="n"/>
      <c r="BPV10" s="6" t="n"/>
      <c r="BPW10" s="6" t="n"/>
      <c r="BPX10" s="6" t="n"/>
      <c r="BPY10" s="6" t="n"/>
      <c r="BPZ10" s="6" t="n"/>
      <c r="BQA10" s="6" t="n"/>
      <c r="BQB10" s="6" t="n"/>
      <c r="BQC10" s="6" t="n"/>
      <c r="BQD10" s="6" t="n"/>
      <c r="BQE10" s="6" t="n"/>
      <c r="BQF10" s="6" t="n"/>
      <c r="BQG10" s="6" t="n"/>
      <c r="BQH10" s="6" t="n"/>
      <c r="BQI10" s="6" t="n"/>
      <c r="BQJ10" s="6" t="n"/>
      <c r="BQK10" s="6" t="n"/>
      <c r="BQL10" s="6" t="n"/>
      <c r="BQM10" s="6" t="n"/>
      <c r="BQN10" s="6" t="n"/>
      <c r="BQO10" s="6" t="n"/>
      <c r="BQP10" s="6" t="n"/>
      <c r="BQQ10" s="6" t="n"/>
      <c r="BQR10" s="6" t="n"/>
      <c r="BQS10" s="6" t="n"/>
      <c r="BQT10" s="6" t="n"/>
      <c r="BQU10" s="6" t="n"/>
      <c r="BQV10" s="6" t="n"/>
      <c r="BQW10" s="6" t="n"/>
      <c r="BQX10" s="6" t="n"/>
      <c r="BQY10" s="6" t="n"/>
      <c r="BQZ10" s="6" t="n"/>
      <c r="BRA10" s="6" t="n"/>
      <c r="BRB10" s="6" t="n"/>
      <c r="BRC10" s="6" t="n"/>
      <c r="BRD10" s="6" t="n"/>
      <c r="BRE10" s="6" t="n"/>
      <c r="BRF10" s="6" t="n"/>
      <c r="BRG10" s="6" t="n"/>
      <c r="BRH10" s="6" t="n"/>
      <c r="BRI10" s="6" t="n"/>
      <c r="BRJ10" s="6" t="n"/>
      <c r="BRK10" s="6" t="n"/>
      <c r="BRL10" s="6" t="n"/>
      <c r="BRM10" s="6" t="n"/>
      <c r="BRN10" s="6" t="n"/>
      <c r="BRO10" s="6" t="n"/>
      <c r="BRP10" s="6" t="n"/>
      <c r="BRQ10" s="6" t="n"/>
      <c r="BRR10" s="6" t="n"/>
      <c r="BRS10" s="6" t="n"/>
      <c r="BRT10" s="6" t="n"/>
      <c r="BRU10" s="6" t="n"/>
      <c r="BRV10" s="6" t="n"/>
      <c r="BRW10" s="6" t="n"/>
      <c r="BRX10" s="6" t="n"/>
      <c r="BRY10" s="6" t="n"/>
      <c r="BRZ10" s="6" t="n"/>
      <c r="BSA10" s="6" t="n"/>
      <c r="BSB10" s="6" t="n"/>
      <c r="BSC10" s="6" t="n"/>
      <c r="BSD10" s="6" t="n"/>
      <c r="BSE10" s="6" t="n"/>
      <c r="BSF10" s="6" t="n"/>
      <c r="BSG10" s="6" t="n"/>
      <c r="BSH10" s="6" t="n"/>
      <c r="BSI10" s="6" t="n"/>
      <c r="BSJ10" s="6" t="n"/>
      <c r="BSK10" s="6" t="n"/>
      <c r="BSL10" s="6" t="n"/>
      <c r="BSM10" s="6" t="n"/>
      <c r="BSN10" s="6" t="n"/>
      <c r="BSO10" s="6" t="n"/>
      <c r="BSP10" s="6" t="n"/>
      <c r="BSQ10" s="6" t="n"/>
      <c r="BSR10" s="6" t="n"/>
      <c r="BSS10" s="6" t="n"/>
      <c r="BST10" s="6" t="n"/>
      <c r="BSU10" s="6" t="n"/>
      <c r="BSV10" s="6" t="n"/>
      <c r="BSW10" s="6" t="n"/>
      <c r="BSX10" s="6" t="n"/>
      <c r="BSY10" s="6" t="n"/>
      <c r="BSZ10" s="6" t="n"/>
      <c r="BTA10" s="6" t="n"/>
      <c r="BTB10" s="6" t="n"/>
      <c r="BTC10" s="6" t="n"/>
      <c r="BTD10" s="6" t="n"/>
      <c r="BTE10" s="6" t="n"/>
      <c r="BTF10" s="6" t="n"/>
      <c r="BTG10" s="6" t="n"/>
      <c r="BTH10" s="6" t="n"/>
      <c r="BTI10" s="6" t="n"/>
      <c r="BTJ10" s="6" t="n"/>
      <c r="BTK10" s="6" t="n"/>
      <c r="BTL10" s="6" t="n"/>
      <c r="BTM10" s="6" t="n"/>
      <c r="BTN10" s="6" t="n"/>
      <c r="BTO10" s="6" t="n"/>
      <c r="BTP10" s="6" t="n"/>
      <c r="BTQ10" s="6" t="n"/>
      <c r="BTR10" s="6" t="n"/>
      <c r="BTS10" s="6" t="n"/>
      <c r="BTT10" s="6" t="n"/>
      <c r="BTU10" s="6" t="n"/>
      <c r="BTV10" s="6" t="n"/>
      <c r="BTW10" s="6" t="n"/>
      <c r="BTX10" s="6" t="n"/>
      <c r="BTY10" s="6" t="n"/>
      <c r="BTZ10" s="6" t="n"/>
      <c r="BUA10" s="6" t="n"/>
      <c r="BUB10" s="6" t="n"/>
      <c r="BUC10" s="6" t="n"/>
      <c r="BUD10" s="6" t="n"/>
      <c r="BUE10" s="6" t="n"/>
      <c r="BUF10" s="6" t="n"/>
      <c r="BUG10" s="6" t="n"/>
      <c r="BUH10" s="6" t="n"/>
      <c r="BUI10" s="6" t="n"/>
      <c r="BUJ10" s="6" t="n"/>
      <c r="BUK10" s="6" t="n"/>
      <c r="BUL10" s="6" t="n"/>
      <c r="BUM10" s="6" t="n"/>
      <c r="BUN10" s="6" t="n"/>
      <c r="BUO10" s="6" t="n"/>
      <c r="BUP10" s="6" t="n"/>
      <c r="BUQ10" s="6" t="n"/>
      <c r="BUR10" s="6" t="n"/>
      <c r="BUS10" s="6" t="n"/>
      <c r="BUT10" s="6" t="n"/>
      <c r="BUU10" s="6" t="n"/>
      <c r="BUV10" s="6" t="n"/>
      <c r="BUW10" s="6" t="n"/>
      <c r="BUX10" s="6" t="n"/>
      <c r="BUY10" s="6" t="n"/>
      <c r="BUZ10" s="6" t="n"/>
      <c r="BVA10" s="6" t="n"/>
      <c r="BVB10" s="6" t="n"/>
      <c r="BVC10" s="6" t="n"/>
      <c r="BVD10" s="6" t="n"/>
      <c r="BVE10" s="6" t="n"/>
      <c r="BVF10" s="6" t="n"/>
      <c r="BVG10" s="6" t="n"/>
      <c r="BVH10" s="6" t="n"/>
      <c r="BVI10" s="6" t="n"/>
      <c r="BVJ10" s="6" t="n"/>
      <c r="BVK10" s="6" t="n"/>
      <c r="BVL10" s="6" t="n"/>
      <c r="BVM10" s="6" t="n"/>
      <c r="BVN10" s="6" t="n"/>
      <c r="BVO10" s="6" t="n"/>
      <c r="BVP10" s="6" t="n"/>
      <c r="BVQ10" s="6" t="n"/>
      <c r="BVR10" s="6" t="n"/>
      <c r="BVS10" s="6" t="n"/>
      <c r="BVT10" s="6" t="n"/>
      <c r="BVU10" s="6" t="n"/>
      <c r="BVV10" s="6" t="n"/>
      <c r="BVW10" s="6" t="n"/>
      <c r="BVX10" s="6" t="n"/>
      <c r="BVY10" s="6" t="n"/>
      <c r="BVZ10" s="6" t="n"/>
      <c r="BWA10" s="6" t="n"/>
      <c r="BWB10" s="6" t="n"/>
      <c r="BWC10" s="6" t="n"/>
      <c r="BWD10" s="6" t="n"/>
      <c r="BWE10" s="6" t="n"/>
      <c r="BWF10" s="6" t="n"/>
      <c r="BWG10" s="6" t="n"/>
      <c r="BWH10" s="6" t="n"/>
      <c r="BWI10" s="6" t="n"/>
      <c r="BWJ10" s="6" t="n"/>
      <c r="BWK10" s="6" t="n"/>
      <c r="BWL10" s="6" t="n"/>
      <c r="BWM10" s="6" t="n"/>
      <c r="BWN10" s="6" t="n"/>
      <c r="BWO10" s="6" t="n"/>
      <c r="BWP10" s="6" t="n"/>
      <c r="BWQ10" s="6" t="n"/>
      <c r="BWR10" s="6" t="n"/>
      <c r="BWS10" s="6" t="n"/>
      <c r="BWT10" s="6" t="n"/>
      <c r="BWU10" s="6" t="n"/>
      <c r="BWV10" s="6" t="n"/>
      <c r="BWW10" s="6" t="n"/>
      <c r="BWX10" s="6" t="n"/>
      <c r="BWY10" s="6" t="n"/>
      <c r="BWZ10" s="6" t="n"/>
      <c r="BXA10" s="6" t="n"/>
      <c r="BXB10" s="6" t="n"/>
      <c r="BXC10" s="6" t="n"/>
      <c r="BXD10" s="6" t="n"/>
      <c r="BXE10" s="6" t="n"/>
      <c r="BXF10" s="6" t="n"/>
      <c r="BXG10" s="6" t="n"/>
      <c r="BXH10" s="6" t="n"/>
      <c r="BXI10" s="6" t="n"/>
      <c r="BXJ10" s="6" t="n"/>
      <c r="BXK10" s="6" t="n"/>
      <c r="BXL10" s="6" t="n"/>
      <c r="BXM10" s="6" t="n"/>
      <c r="BXN10" s="6" t="n"/>
      <c r="BXO10" s="6" t="n"/>
      <c r="BXP10" s="6" t="n"/>
      <c r="BXQ10" s="6" t="n"/>
      <c r="BXR10" s="6" t="n"/>
      <c r="BXS10" s="6" t="n"/>
      <c r="BXT10" s="6" t="n"/>
      <c r="BXU10" s="6" t="n"/>
      <c r="BXV10" s="6" t="n"/>
      <c r="BXW10" s="6" t="n"/>
      <c r="BXX10" s="6" t="n"/>
      <c r="BXY10" s="6" t="n"/>
      <c r="BXZ10" s="6" t="n"/>
      <c r="BYA10" s="6" t="n"/>
      <c r="BYB10" s="6" t="n"/>
      <c r="BYC10" s="6" t="n"/>
      <c r="BYD10" s="6" t="n"/>
      <c r="BYE10" s="6" t="n"/>
      <c r="BYF10" s="6" t="n"/>
      <c r="BYG10" s="6" t="n"/>
      <c r="BYH10" s="6" t="n"/>
      <c r="BYI10" s="6" t="n"/>
      <c r="BYJ10" s="6" t="n"/>
      <c r="BYK10" s="6" t="n"/>
      <c r="BYL10" s="6" t="n"/>
      <c r="BYM10" s="6" t="n"/>
      <c r="BYN10" s="6" t="n"/>
      <c r="BYO10" s="6" t="n"/>
      <c r="BYP10" s="6" t="n"/>
      <c r="BYQ10" s="6" t="n"/>
      <c r="BYR10" s="6" t="n"/>
      <c r="BYS10" s="6" t="n"/>
      <c r="BYT10" s="6" t="n"/>
      <c r="BYU10" s="6" t="n"/>
      <c r="BYV10" s="6" t="n"/>
      <c r="BYW10" s="6" t="n"/>
      <c r="BYX10" s="6" t="n"/>
      <c r="BYY10" s="6" t="n"/>
      <c r="BYZ10" s="6" t="n"/>
      <c r="BZA10" s="6" t="n"/>
      <c r="BZB10" s="6" t="n"/>
      <c r="BZC10" s="6" t="n"/>
      <c r="BZD10" s="6" t="n"/>
      <c r="BZE10" s="6" t="n"/>
      <c r="BZF10" s="6" t="n"/>
      <c r="BZG10" s="6" t="n"/>
      <c r="BZH10" s="6" t="n"/>
      <c r="BZI10" s="6" t="n"/>
      <c r="BZJ10" s="6" t="n"/>
      <c r="BZK10" s="6" t="n"/>
      <c r="BZL10" s="6" t="n"/>
      <c r="BZM10" s="6" t="n"/>
      <c r="BZN10" s="6" t="n"/>
      <c r="BZO10" s="6" t="n"/>
      <c r="BZP10" s="6" t="n"/>
      <c r="BZQ10" s="6" t="n"/>
      <c r="BZR10" s="6" t="n"/>
      <c r="BZS10" s="6" t="n"/>
      <c r="BZT10" s="6" t="n"/>
      <c r="BZU10" s="6" t="n"/>
      <c r="BZV10" s="6" t="n"/>
      <c r="BZW10" s="6" t="n"/>
      <c r="BZX10" s="6" t="n"/>
      <c r="BZY10" s="6" t="n"/>
      <c r="BZZ10" s="6" t="n"/>
      <c r="CAA10" s="6" t="n"/>
      <c r="CAB10" s="6" t="n"/>
      <c r="CAC10" s="6" t="n"/>
      <c r="CAD10" s="6" t="n"/>
      <c r="CAE10" s="6" t="n"/>
      <c r="CAF10" s="6" t="n"/>
      <c r="CAG10" s="6" t="n"/>
      <c r="CAH10" s="6" t="n"/>
      <c r="CAI10" s="6" t="n"/>
      <c r="CAJ10" s="6" t="n"/>
      <c r="CAK10" s="6" t="n"/>
      <c r="CAL10" s="6" t="n"/>
      <c r="CAM10" s="6" t="n"/>
      <c r="CAN10" s="6" t="n"/>
      <c r="CAO10" s="6" t="n"/>
      <c r="CAP10" s="6" t="n"/>
      <c r="CAQ10" s="6" t="n"/>
      <c r="CAR10" s="6" t="n"/>
      <c r="CAS10" s="6" t="n"/>
      <c r="CAT10" s="6" t="n"/>
      <c r="CAU10" s="6" t="n"/>
      <c r="CAV10" s="6" t="n"/>
      <c r="CAW10" s="6" t="n"/>
      <c r="CAX10" s="6" t="n"/>
      <c r="CAY10" s="6" t="n"/>
      <c r="CAZ10" s="6" t="n"/>
      <c r="CBA10" s="6" t="n"/>
      <c r="CBB10" s="6" t="n"/>
      <c r="CBC10" s="6" t="n"/>
      <c r="CBD10" s="6" t="n"/>
      <c r="CBE10" s="6" t="n"/>
      <c r="CBF10" s="6" t="n"/>
      <c r="CBG10" s="6" t="n"/>
      <c r="CBH10" s="6" t="n"/>
      <c r="CBI10" s="6" t="n"/>
      <c r="CBJ10" s="6" t="n"/>
      <c r="CBK10" s="6" t="n"/>
      <c r="CBL10" s="6" t="n"/>
      <c r="CBM10" s="6" t="n"/>
      <c r="CBN10" s="6" t="n"/>
      <c r="CBO10" s="6" t="n"/>
      <c r="CBP10" s="6" t="n"/>
      <c r="CBQ10" s="6" t="n"/>
      <c r="CBR10" s="6" t="n"/>
      <c r="CBS10" s="6" t="n"/>
      <c r="CBT10" s="6" t="n"/>
      <c r="CBU10" s="6" t="n"/>
      <c r="CBV10" s="6" t="n"/>
      <c r="CBW10" s="6" t="n"/>
      <c r="CBX10" s="6" t="n"/>
      <c r="CBY10" s="6" t="n"/>
      <c r="CBZ10" s="6" t="n"/>
      <c r="CCA10" s="6" t="n"/>
      <c r="CCB10" s="6" t="n"/>
      <c r="CCC10" s="6" t="n"/>
      <c r="CCD10" s="6" t="n"/>
      <c r="CCE10" s="6" t="n"/>
      <c r="CCF10" s="6" t="n"/>
      <c r="CCG10" s="6" t="n"/>
      <c r="CCH10" s="6" t="n"/>
      <c r="CCI10" s="6" t="n"/>
      <c r="CCJ10" s="6" t="n"/>
      <c r="CCK10" s="6" t="n"/>
      <c r="CCL10" s="6" t="n"/>
      <c r="CCM10" s="6" t="n"/>
      <c r="CCN10" s="6" t="n"/>
      <c r="CCO10" s="6" t="n"/>
      <c r="CCP10" s="6" t="n"/>
      <c r="CCQ10" s="6" t="n"/>
      <c r="CCR10" s="6" t="n"/>
      <c r="CCS10" s="6" t="n"/>
      <c r="CCT10" s="6" t="n"/>
      <c r="CCU10" s="6" t="n"/>
      <c r="CCV10" s="6" t="n"/>
      <c r="CCW10" s="6" t="n"/>
      <c r="CCX10" s="6" t="n"/>
      <c r="CCY10" s="6" t="n"/>
      <c r="CCZ10" s="6" t="n"/>
      <c r="CDA10" s="6" t="n"/>
      <c r="CDB10" s="6" t="n"/>
      <c r="CDC10" s="6" t="n"/>
      <c r="CDD10" s="6" t="n"/>
      <c r="CDE10" s="6" t="n"/>
      <c r="CDF10" s="6" t="n"/>
      <c r="CDG10" s="6" t="n"/>
      <c r="CDH10" s="6" t="n"/>
      <c r="CDI10" s="6" t="n"/>
      <c r="CDJ10" s="6" t="n"/>
      <c r="CDK10" s="6" t="n"/>
      <c r="CDL10" s="6" t="n"/>
      <c r="CDM10" s="6" t="n"/>
      <c r="CDN10" s="6" t="n"/>
      <c r="CDO10" s="6" t="n"/>
      <c r="CDP10" s="6" t="n"/>
      <c r="CDQ10" s="6" t="n"/>
      <c r="CDR10" s="6" t="n"/>
      <c r="CDS10" s="6" t="n"/>
      <c r="CDT10" s="6" t="n"/>
      <c r="CDU10" s="6" t="n"/>
      <c r="CDV10" s="6" t="n"/>
      <c r="CDW10" s="6" t="n"/>
      <c r="CDX10" s="6" t="n"/>
      <c r="CDY10" s="6" t="n"/>
      <c r="CDZ10" s="6" t="n"/>
      <c r="CEA10" s="6" t="n"/>
      <c r="CEB10" s="6" t="n"/>
      <c r="CEC10" s="6" t="n"/>
      <c r="CED10" s="6" t="n"/>
      <c r="CEE10" s="6" t="n"/>
      <c r="CEF10" s="6" t="n"/>
      <c r="CEG10" s="6" t="n"/>
      <c r="CEH10" s="6" t="n"/>
      <c r="CEI10" s="6" t="n"/>
      <c r="CEJ10" s="6" t="n"/>
      <c r="CEK10" s="6" t="n"/>
      <c r="CEL10" s="6" t="n"/>
      <c r="CEM10" s="6" t="n"/>
      <c r="CEN10" s="6" t="n"/>
      <c r="CEO10" s="6" t="n"/>
      <c r="CEP10" s="6" t="n"/>
      <c r="CEQ10" s="6" t="n"/>
      <c r="CER10" s="6" t="n"/>
      <c r="CES10" s="6" t="n"/>
      <c r="CET10" s="6" t="n"/>
      <c r="CEU10" s="6" t="n"/>
      <c r="CEV10" s="6" t="n"/>
      <c r="CEW10" s="6" t="n"/>
      <c r="CEX10" s="6" t="n"/>
      <c r="CEY10" s="6" t="n"/>
      <c r="CEZ10" s="6" t="n"/>
      <c r="CFA10" s="6" t="n"/>
      <c r="CFB10" s="6" t="n"/>
      <c r="CFC10" s="6" t="n"/>
      <c r="CFD10" s="6" t="n"/>
      <c r="CFE10" s="6" t="n"/>
      <c r="CFF10" s="6" t="n"/>
      <c r="CFG10" s="6" t="n"/>
      <c r="CFH10" s="6" t="n"/>
      <c r="CFI10" s="6" t="n"/>
      <c r="CFJ10" s="6" t="n"/>
      <c r="CFK10" s="6" t="n"/>
      <c r="CFL10" s="6" t="n"/>
      <c r="CFM10" s="6" t="n"/>
      <c r="CFN10" s="6" t="n"/>
      <c r="CFO10" s="6" t="n"/>
      <c r="CFP10" s="6" t="n"/>
      <c r="CFQ10" s="6" t="n"/>
      <c r="CFR10" s="6" t="n"/>
      <c r="CFS10" s="6" t="n"/>
      <c r="CFT10" s="6" t="n"/>
      <c r="CFU10" s="6" t="n"/>
      <c r="CFV10" s="6" t="n"/>
      <c r="CFW10" s="6" t="n"/>
      <c r="CFX10" s="6" t="n"/>
      <c r="CFY10" s="6" t="n"/>
      <c r="CFZ10" s="6" t="n"/>
      <c r="CGA10" s="6" t="n"/>
      <c r="CGB10" s="6" t="n"/>
      <c r="CGC10" s="6" t="n"/>
      <c r="CGD10" s="6" t="n"/>
      <c r="CGE10" s="6" t="n"/>
      <c r="CGF10" s="6" t="n"/>
      <c r="CGG10" s="6" t="n"/>
      <c r="CGH10" s="6" t="n"/>
      <c r="CGI10" s="6" t="n"/>
      <c r="CGJ10" s="6" t="n"/>
      <c r="CGK10" s="6" t="n"/>
      <c r="CGL10" s="6" t="n"/>
      <c r="CGM10" s="6" t="n"/>
      <c r="CGN10" s="6" t="n"/>
      <c r="CGO10" s="6" t="n"/>
      <c r="CGP10" s="6" t="n"/>
      <c r="CGQ10" s="6" t="n"/>
      <c r="CGR10" s="6" t="n"/>
      <c r="CGS10" s="6" t="n"/>
      <c r="CGT10" s="6" t="n"/>
      <c r="CGU10" s="6" t="n"/>
      <c r="CGV10" s="6" t="n"/>
      <c r="CGW10" s="6" t="n"/>
      <c r="CGX10" s="6" t="n"/>
      <c r="CGY10" s="6" t="n"/>
      <c r="CGZ10" s="6" t="n"/>
      <c r="CHA10" s="6" t="n"/>
      <c r="CHB10" s="6" t="n"/>
      <c r="CHC10" s="6" t="n"/>
      <c r="CHD10" s="6" t="n"/>
      <c r="CHE10" s="6" t="n"/>
      <c r="CHF10" s="6" t="n"/>
      <c r="CHG10" s="6" t="n"/>
      <c r="CHH10" s="6" t="n"/>
      <c r="CHI10" s="6" t="n"/>
      <c r="CHJ10" s="6" t="n"/>
      <c r="CHK10" s="6" t="n"/>
      <c r="CHL10" s="6" t="n"/>
      <c r="CHM10" s="6" t="n"/>
      <c r="CHN10" s="6" t="n"/>
      <c r="CHO10" s="6" t="n"/>
      <c r="CHP10" s="6" t="n"/>
      <c r="CHQ10" s="6" t="n"/>
      <c r="CHR10" s="6" t="n"/>
      <c r="CHS10" s="6" t="n"/>
      <c r="CHT10" s="6" t="n"/>
      <c r="CHU10" s="6" t="n"/>
      <c r="CHV10" s="6" t="n"/>
      <c r="CHW10" s="6" t="n"/>
      <c r="CHX10" s="6" t="n"/>
      <c r="CHY10" s="6" t="n"/>
      <c r="CHZ10" s="6" t="n"/>
      <c r="CIA10" s="6" t="n"/>
      <c r="CIB10" s="6" t="n"/>
      <c r="CIC10" s="6" t="n"/>
      <c r="CID10" s="6" t="n"/>
      <c r="CIE10" s="6" t="n"/>
      <c r="CIF10" s="6" t="n"/>
      <c r="CIG10" s="6" t="n"/>
      <c r="CIH10" s="6" t="n"/>
      <c r="CII10" s="6" t="n"/>
      <c r="CIJ10" s="6" t="n"/>
      <c r="CIK10" s="6" t="n"/>
      <c r="CIL10" s="6" t="n"/>
      <c r="CIM10" s="6" t="n"/>
      <c r="CIN10" s="6" t="n"/>
      <c r="CIO10" s="6" t="n"/>
      <c r="CIP10" s="6" t="n"/>
      <c r="CIQ10" s="6" t="n"/>
      <c r="CIR10" s="6" t="n"/>
      <c r="CIS10" s="6" t="n"/>
      <c r="CIT10" s="6" t="n"/>
      <c r="CIU10" s="6" t="n"/>
      <c r="CIV10" s="6" t="n"/>
      <c r="CIW10" s="6" t="n"/>
      <c r="CIX10" s="6" t="n"/>
      <c r="CIY10" s="6" t="n"/>
      <c r="CIZ10" s="6" t="n"/>
      <c r="CJA10" s="6" t="n"/>
      <c r="CJB10" s="6" t="n"/>
      <c r="CJC10" s="6" t="n"/>
      <c r="CJD10" s="6" t="n"/>
      <c r="CJE10" s="6" t="n"/>
      <c r="CJF10" s="6" t="n"/>
      <c r="CJG10" s="6" t="n"/>
      <c r="CJH10" s="6" t="n"/>
      <c r="CJI10" s="6" t="n"/>
      <c r="CJJ10" s="6" t="n"/>
      <c r="CJK10" s="6" t="n"/>
      <c r="CJL10" s="6" t="n"/>
      <c r="CJM10" s="6" t="n"/>
      <c r="CJN10" s="6" t="n"/>
      <c r="CJO10" s="6" t="n"/>
      <c r="CJP10" s="6" t="n"/>
      <c r="CJQ10" s="6" t="n"/>
      <c r="CJR10" s="6" t="n"/>
      <c r="CJS10" s="6" t="n"/>
      <c r="CJT10" s="6" t="n"/>
      <c r="CJU10" s="6" t="n"/>
      <c r="CJV10" s="6" t="n"/>
      <c r="CJW10" s="6" t="n"/>
      <c r="CJX10" s="6" t="n"/>
      <c r="CJY10" s="6" t="n"/>
      <c r="CJZ10" s="6" t="n"/>
      <c r="CKA10" s="6" t="n"/>
      <c r="CKB10" s="6" t="n"/>
      <c r="CKC10" s="6" t="n"/>
      <c r="CKD10" s="6" t="n"/>
      <c r="CKE10" s="6" t="n"/>
      <c r="CKF10" s="6" t="n"/>
      <c r="CKG10" s="6" t="n"/>
      <c r="CKH10" s="6" t="n"/>
      <c r="CKI10" s="6" t="n"/>
      <c r="CKJ10" s="6" t="n"/>
      <c r="CKK10" s="6" t="n"/>
      <c r="CKL10" s="6" t="n"/>
      <c r="CKM10" s="6" t="n"/>
      <c r="CKN10" s="6" t="n"/>
      <c r="CKO10" s="6" t="n"/>
      <c r="CKP10" s="6" t="n"/>
      <c r="CKQ10" s="6" t="n"/>
      <c r="CKR10" s="6" t="n"/>
      <c r="CKS10" s="6" t="n"/>
      <c r="CKT10" s="6" t="n"/>
      <c r="CKU10" s="6" t="n"/>
      <c r="CKV10" s="6" t="n"/>
      <c r="CKW10" s="6" t="n"/>
      <c r="CKX10" s="6" t="n"/>
      <c r="CKY10" s="6" t="n"/>
      <c r="CKZ10" s="6" t="n"/>
      <c r="CLA10" s="6" t="n"/>
      <c r="CLB10" s="6" t="n"/>
      <c r="CLC10" s="6" t="n"/>
      <c r="CLD10" s="6" t="n"/>
      <c r="CLE10" s="6" t="n"/>
      <c r="CLF10" s="6" t="n"/>
      <c r="CLG10" s="6" t="n"/>
      <c r="CLH10" s="6" t="n"/>
      <c r="CLI10" s="6" t="n"/>
      <c r="CLJ10" s="6" t="n"/>
      <c r="CLK10" s="6" t="n"/>
      <c r="CLL10" s="6" t="n"/>
      <c r="CLM10" s="6" t="n"/>
      <c r="CLN10" s="6" t="n"/>
      <c r="CLO10" s="6" t="n"/>
      <c r="CLP10" s="6" t="n"/>
      <c r="CLQ10" s="6" t="n"/>
      <c r="CLR10" s="6" t="n"/>
      <c r="CLS10" s="6" t="n"/>
      <c r="CLT10" s="6" t="n"/>
      <c r="CLU10" s="6" t="n"/>
      <c r="CLV10" s="6" t="n"/>
      <c r="CLW10" s="6" t="n"/>
      <c r="CLX10" s="6" t="n"/>
      <c r="CLY10" s="6" t="n"/>
      <c r="CLZ10" s="6" t="n"/>
      <c r="CMA10" s="6" t="n"/>
      <c r="CMB10" s="6" t="n"/>
      <c r="CMC10" s="6" t="n"/>
      <c r="CMD10" s="6" t="n"/>
      <c r="CME10" s="6" t="n"/>
      <c r="CMF10" s="6" t="n"/>
      <c r="CMG10" s="6" t="n"/>
      <c r="CMH10" s="6" t="n"/>
      <c r="CMI10" s="6" t="n"/>
      <c r="CMJ10" s="6" t="n"/>
      <c r="CMK10" s="6" t="n"/>
      <c r="CML10" s="6" t="n"/>
      <c r="CMM10" s="6" t="n"/>
      <c r="CMN10" s="6" t="n"/>
      <c r="CMO10" s="6" t="n"/>
      <c r="CMP10" s="6" t="n"/>
      <c r="CMQ10" s="6" t="n"/>
      <c r="CMR10" s="6" t="n"/>
      <c r="CMS10" s="6" t="n"/>
      <c r="CMT10" s="6" t="n"/>
      <c r="CMU10" s="6" t="n"/>
      <c r="CMV10" s="6" t="n"/>
      <c r="CMW10" s="6" t="n"/>
      <c r="CMX10" s="6" t="n"/>
      <c r="CMY10" s="6" t="n"/>
      <c r="CMZ10" s="6" t="n"/>
      <c r="CNA10" s="6" t="n"/>
      <c r="CNB10" s="6" t="n"/>
      <c r="CNC10" s="6" t="n"/>
      <c r="CND10" s="6" t="n"/>
      <c r="CNE10" s="6" t="n"/>
      <c r="CNF10" s="6" t="n"/>
      <c r="CNG10" s="6" t="n"/>
      <c r="CNH10" s="6" t="n"/>
      <c r="CNI10" s="6" t="n"/>
      <c r="CNJ10" s="6" t="n"/>
      <c r="CNK10" s="6" t="n"/>
      <c r="CNL10" s="6" t="n"/>
      <c r="CNM10" s="6" t="n"/>
      <c r="CNN10" s="6" t="n"/>
      <c r="CNO10" s="6" t="n"/>
      <c r="CNP10" s="6" t="n"/>
      <c r="CNQ10" s="6" t="n"/>
      <c r="CNR10" s="6" t="n"/>
      <c r="CNS10" s="6" t="n"/>
      <c r="CNT10" s="6" t="n"/>
      <c r="CNU10" s="6" t="n"/>
      <c r="CNV10" s="6" t="n"/>
      <c r="CNW10" s="6" t="n"/>
      <c r="CNX10" s="6" t="n"/>
      <c r="CNY10" s="6" t="n"/>
      <c r="CNZ10" s="6" t="n"/>
      <c r="COA10" s="6" t="n"/>
      <c r="COB10" s="6" t="n"/>
      <c r="COC10" s="6" t="n"/>
      <c r="COD10" s="6" t="n"/>
      <c r="COE10" s="6" t="n"/>
      <c r="COF10" s="6" t="n"/>
      <c r="COG10" s="6" t="n"/>
      <c r="COH10" s="6" t="n"/>
      <c r="COI10" s="6" t="n"/>
      <c r="COJ10" s="6" t="n"/>
      <c r="COK10" s="6" t="n"/>
      <c r="COL10" s="6" t="n"/>
      <c r="COM10" s="6" t="n"/>
      <c r="CON10" s="6" t="n"/>
      <c r="COO10" s="6" t="n"/>
      <c r="COP10" s="6" t="n"/>
      <c r="COQ10" s="6" t="n"/>
      <c r="COR10" s="6" t="n"/>
      <c r="COS10" s="6" t="n"/>
      <c r="COT10" s="6" t="n"/>
      <c r="COU10" s="6" t="n"/>
      <c r="COV10" s="6" t="n"/>
      <c r="COW10" s="6" t="n"/>
      <c r="COX10" s="6" t="n"/>
      <c r="COY10" s="6" t="n"/>
      <c r="COZ10" s="6" t="n"/>
      <c r="CPA10" s="6" t="n"/>
      <c r="CPB10" s="6" t="n"/>
      <c r="CPC10" s="6" t="n"/>
      <c r="CPD10" s="6" t="n"/>
      <c r="CPE10" s="6" t="n"/>
      <c r="CPF10" s="6" t="n"/>
      <c r="CPG10" s="6" t="n"/>
      <c r="CPH10" s="6" t="n"/>
      <c r="CPI10" s="6" t="n"/>
      <c r="CPJ10" s="6" t="n"/>
      <c r="CPK10" s="6" t="n"/>
      <c r="CPL10" s="6" t="n"/>
      <c r="CPM10" s="6" t="n"/>
      <c r="CPN10" s="6" t="n"/>
      <c r="CPO10" s="6" t="n"/>
      <c r="CPP10" s="6" t="n"/>
      <c r="CPQ10" s="6" t="n"/>
      <c r="CPR10" s="6" t="n"/>
      <c r="CPS10" s="6" t="n"/>
      <c r="CPT10" s="6" t="n"/>
      <c r="CPU10" s="6" t="n"/>
      <c r="CPV10" s="6" t="n"/>
      <c r="CPW10" s="6" t="n"/>
      <c r="CPX10" s="6" t="n"/>
      <c r="CPY10" s="6" t="n"/>
      <c r="CPZ10" s="6" t="n"/>
      <c r="CQA10" s="6" t="n"/>
      <c r="CQB10" s="6" t="n"/>
      <c r="CQC10" s="6" t="n"/>
      <c r="CQD10" s="6" t="n"/>
      <c r="CQE10" s="6" t="n"/>
      <c r="CQF10" s="6" t="n"/>
      <c r="CQG10" s="6" t="n"/>
      <c r="CQH10" s="6" t="n"/>
      <c r="CQI10" s="6" t="n"/>
      <c r="CQJ10" s="6" t="n"/>
      <c r="CQK10" s="6" t="n"/>
      <c r="CQL10" s="6" t="n"/>
      <c r="CQM10" s="6" t="n"/>
      <c r="CQN10" s="6" t="n"/>
      <c r="CQO10" s="6" t="n"/>
      <c r="CQP10" s="6" t="n"/>
      <c r="CQQ10" s="6" t="n"/>
      <c r="CQR10" s="6" t="n"/>
      <c r="CQS10" s="6" t="n"/>
      <c r="CQT10" s="6" t="n"/>
      <c r="CQU10" s="6" t="n"/>
      <c r="CQV10" s="6" t="n"/>
      <c r="CQW10" s="6" t="n"/>
      <c r="CQX10" s="6" t="n"/>
      <c r="CQY10" s="6" t="n"/>
      <c r="CQZ10" s="6" t="n"/>
      <c r="CRA10" s="6" t="n"/>
      <c r="CRB10" s="6" t="n"/>
      <c r="CRC10" s="6" t="n"/>
      <c r="CRD10" s="6" t="n"/>
      <c r="CRE10" s="6" t="n"/>
      <c r="CRF10" s="6" t="n"/>
      <c r="CRG10" s="6" t="n"/>
      <c r="CRH10" s="6" t="n"/>
      <c r="CRI10" s="6" t="n"/>
      <c r="CRJ10" s="6" t="n"/>
      <c r="CRK10" s="6" t="n"/>
      <c r="CRL10" s="6" t="n"/>
      <c r="CRM10" s="6" t="n"/>
      <c r="CRN10" s="6" t="n"/>
      <c r="CRO10" s="6" t="n"/>
      <c r="CRP10" s="6" t="n"/>
      <c r="CRQ10" s="6" t="n"/>
      <c r="CRR10" s="6" t="n"/>
      <c r="CRS10" s="6" t="n"/>
      <c r="CRT10" s="6" t="n"/>
      <c r="CRU10" s="6" t="n"/>
      <c r="CRV10" s="6" t="n"/>
      <c r="CRW10" s="6" t="n"/>
      <c r="CRX10" s="6" t="n"/>
      <c r="CRY10" s="6" t="n"/>
      <c r="CRZ10" s="6" t="n"/>
      <c r="CSA10" s="6" t="n"/>
      <c r="CSB10" s="6" t="n"/>
      <c r="CSC10" s="6" t="n"/>
      <c r="CSD10" s="6" t="n"/>
      <c r="CSE10" s="6" t="n"/>
      <c r="CSF10" s="6" t="n"/>
      <c r="CSG10" s="6" t="n"/>
      <c r="CSH10" s="6" t="n"/>
      <c r="CSI10" s="6" t="n"/>
      <c r="CSJ10" s="6" t="n"/>
      <c r="CSK10" s="6" t="n"/>
      <c r="CSL10" s="6" t="n"/>
      <c r="CSM10" s="6" t="n"/>
      <c r="CSN10" s="6" t="n"/>
      <c r="CSO10" s="6" t="n"/>
      <c r="CSP10" s="6" t="n"/>
      <c r="CSQ10" s="6" t="n"/>
      <c r="CSR10" s="6" t="n"/>
      <c r="CSS10" s="6" t="n"/>
      <c r="CST10" s="6" t="n"/>
      <c r="CSU10" s="6" t="n"/>
      <c r="CSV10" s="6" t="n"/>
      <c r="CSW10" s="6" t="n"/>
      <c r="CSX10" s="6" t="n"/>
      <c r="CSY10" s="6" t="n"/>
      <c r="CSZ10" s="6" t="n"/>
      <c r="CTA10" s="6" t="n"/>
      <c r="CTB10" s="6" t="n"/>
      <c r="CTC10" s="6" t="n"/>
      <c r="CTD10" s="6" t="n"/>
      <c r="CTE10" s="6" t="n"/>
      <c r="CTF10" s="6" t="n"/>
      <c r="CTG10" s="6" t="n"/>
      <c r="CTH10" s="6" t="n"/>
      <c r="CTI10" s="6" t="n"/>
      <c r="CTJ10" s="6" t="n"/>
      <c r="CTK10" s="6" t="n"/>
      <c r="CTL10" s="6" t="n"/>
      <c r="CTM10" s="6" t="n"/>
      <c r="CTN10" s="6" t="n"/>
      <c r="CTO10" s="6" t="n"/>
      <c r="CTP10" s="6" t="n"/>
      <c r="CTQ10" s="6" t="n"/>
      <c r="CTR10" s="6" t="n"/>
      <c r="CTS10" s="6" t="n"/>
      <c r="CTT10" s="6" t="n"/>
      <c r="CTU10" s="6" t="n"/>
      <c r="CTV10" s="6" t="n"/>
      <c r="CTW10" s="6" t="n"/>
      <c r="CTX10" s="6" t="n"/>
      <c r="CTY10" s="6" t="n"/>
      <c r="CTZ10" s="6" t="n"/>
      <c r="CUA10" s="6" t="n"/>
      <c r="CUB10" s="6" t="n"/>
      <c r="CUC10" s="6" t="n"/>
      <c r="CUD10" s="6" t="n"/>
      <c r="CUE10" s="6" t="n"/>
      <c r="CUF10" s="6" t="n"/>
      <c r="CUG10" s="6" t="n"/>
      <c r="CUH10" s="6" t="n"/>
      <c r="CUI10" s="6" t="n"/>
      <c r="CUJ10" s="6" t="n"/>
      <c r="CUK10" s="6" t="n"/>
      <c r="CUL10" s="6" t="n"/>
      <c r="CUM10" s="6" t="n"/>
      <c r="CUN10" s="6" t="n"/>
      <c r="CUO10" s="6" t="n"/>
      <c r="CUP10" s="6" t="n"/>
      <c r="CUQ10" s="6" t="n"/>
      <c r="CUR10" s="6" t="n"/>
      <c r="CUS10" s="6" t="n"/>
      <c r="CUT10" s="6" t="n"/>
      <c r="CUU10" s="6" t="n"/>
      <c r="CUV10" s="6" t="n"/>
      <c r="CUW10" s="6" t="n"/>
      <c r="CUX10" s="6" t="n"/>
      <c r="CUY10" s="6" t="n"/>
      <c r="CUZ10" s="6" t="n"/>
      <c r="CVA10" s="6" t="n"/>
      <c r="CVB10" s="6" t="n"/>
      <c r="CVC10" s="6" t="n"/>
      <c r="CVD10" s="6" t="n"/>
      <c r="CVE10" s="6" t="n"/>
      <c r="CVF10" s="6" t="n"/>
      <c r="CVG10" s="6" t="n"/>
      <c r="CVH10" s="6" t="n"/>
      <c r="CVI10" s="6" t="n"/>
      <c r="CVJ10" s="6" t="n"/>
      <c r="CVK10" s="6" t="n"/>
      <c r="CVL10" s="6" t="n"/>
      <c r="CVM10" s="6" t="n"/>
      <c r="CVN10" s="6" t="n"/>
      <c r="CVO10" s="6" t="n"/>
      <c r="CVP10" s="6" t="n"/>
      <c r="CVQ10" s="6" t="n"/>
      <c r="CVR10" s="6" t="n"/>
      <c r="CVS10" s="6" t="n"/>
      <c r="CVT10" s="6" t="n"/>
      <c r="CVU10" s="6" t="n"/>
      <c r="CVV10" s="6" t="n"/>
      <c r="CVW10" s="6" t="n"/>
      <c r="CVX10" s="6" t="n"/>
      <c r="CVY10" s="6" t="n"/>
      <c r="CVZ10" s="6" t="n"/>
      <c r="CWA10" s="6" t="n"/>
      <c r="CWB10" s="6" t="n"/>
      <c r="CWC10" s="6" t="n"/>
      <c r="CWD10" s="6" t="n"/>
      <c r="CWE10" s="6" t="n"/>
      <c r="CWF10" s="6" t="n"/>
      <c r="CWG10" s="6" t="n"/>
      <c r="CWH10" s="6" t="n"/>
      <c r="CWI10" s="6" t="n"/>
      <c r="CWJ10" s="6" t="n"/>
      <c r="CWK10" s="6" t="n"/>
      <c r="CWL10" s="6" t="n"/>
      <c r="CWM10" s="6" t="n"/>
      <c r="CWN10" s="6" t="n"/>
      <c r="CWO10" s="6" t="n"/>
      <c r="CWP10" s="6" t="n"/>
      <c r="CWQ10" s="6" t="n"/>
      <c r="CWR10" s="6" t="n"/>
      <c r="CWS10" s="6" t="n"/>
      <c r="CWT10" s="6" t="n"/>
      <c r="CWU10" s="6" t="n"/>
      <c r="CWV10" s="6" t="n"/>
      <c r="CWW10" s="6" t="n"/>
      <c r="CWX10" s="6" t="n"/>
      <c r="CWY10" s="6" t="n"/>
      <c r="CWZ10" s="6" t="n"/>
      <c r="CXA10" s="6" t="n"/>
      <c r="CXB10" s="6" t="n"/>
      <c r="CXC10" s="6" t="n"/>
      <c r="CXD10" s="6" t="n"/>
      <c r="CXE10" s="6" t="n"/>
      <c r="CXF10" s="6" t="n"/>
      <c r="CXG10" s="6" t="n"/>
      <c r="CXH10" s="6" t="n"/>
      <c r="CXI10" s="6" t="n"/>
      <c r="CXJ10" s="6" t="n"/>
      <c r="CXK10" s="6" t="n"/>
      <c r="CXL10" s="6" t="n"/>
      <c r="CXM10" s="6" t="n"/>
      <c r="CXN10" s="6" t="n"/>
      <c r="CXO10" s="6" t="n"/>
      <c r="CXP10" s="6" t="n"/>
      <c r="CXQ10" s="6" t="n"/>
      <c r="CXR10" s="6" t="n"/>
      <c r="CXS10" s="6" t="n"/>
      <c r="CXT10" s="6" t="n"/>
      <c r="CXU10" s="6" t="n"/>
      <c r="CXV10" s="6" t="n"/>
      <c r="CXW10" s="6" t="n"/>
      <c r="CXX10" s="6" t="n"/>
      <c r="CXY10" s="6" t="n"/>
      <c r="CXZ10" s="6" t="n"/>
      <c r="CYA10" s="6" t="n"/>
      <c r="CYB10" s="6" t="n"/>
      <c r="CYC10" s="6" t="n"/>
      <c r="CYD10" s="6" t="n"/>
      <c r="CYE10" s="6" t="n"/>
      <c r="CYF10" s="6" t="n"/>
      <c r="CYG10" s="6" t="n"/>
      <c r="CYH10" s="6" t="n"/>
      <c r="CYI10" s="6" t="n"/>
      <c r="CYJ10" s="6" t="n"/>
      <c r="CYK10" s="6" t="n"/>
      <c r="CYL10" s="6" t="n"/>
      <c r="CYM10" s="6" t="n"/>
      <c r="CYN10" s="6" t="n"/>
      <c r="CYO10" s="6" t="n"/>
      <c r="CYP10" s="6" t="n"/>
      <c r="CYQ10" s="6" t="n"/>
      <c r="CYR10" s="6" t="n"/>
      <c r="CYS10" s="6" t="n"/>
      <c r="CYT10" s="6" t="n"/>
      <c r="CYU10" s="6" t="n"/>
      <c r="CYV10" s="6" t="n"/>
      <c r="CYW10" s="6" t="n"/>
      <c r="CYX10" s="6" t="n"/>
      <c r="CYY10" s="6" t="n"/>
      <c r="CYZ10" s="6" t="n"/>
      <c r="CZA10" s="6" t="n"/>
      <c r="CZB10" s="6" t="n"/>
      <c r="CZC10" s="6" t="n"/>
      <c r="CZD10" s="6" t="n"/>
      <c r="CZE10" s="6" t="n"/>
      <c r="CZF10" s="6" t="n"/>
      <c r="CZG10" s="6" t="n"/>
      <c r="CZH10" s="6" t="n"/>
      <c r="CZI10" s="6" t="n"/>
      <c r="CZJ10" s="6" t="n"/>
      <c r="CZK10" s="6" t="n"/>
      <c r="CZL10" s="6" t="n"/>
      <c r="CZM10" s="6" t="n"/>
      <c r="CZN10" s="6" t="n"/>
      <c r="CZO10" s="6" t="n"/>
      <c r="CZP10" s="6" t="n"/>
      <c r="CZQ10" s="6" t="n"/>
      <c r="CZR10" s="6" t="n"/>
      <c r="CZS10" s="6" t="n"/>
      <c r="CZT10" s="6" t="n"/>
      <c r="CZU10" s="6" t="n"/>
      <c r="CZV10" s="6" t="n"/>
      <c r="CZW10" s="6" t="n"/>
      <c r="CZX10" s="6" t="n"/>
      <c r="CZY10" s="6" t="n"/>
      <c r="CZZ10" s="6" t="n"/>
      <c r="DAA10" s="6" t="n"/>
      <c r="DAB10" s="6" t="n"/>
      <c r="DAC10" s="6" t="n"/>
      <c r="DAD10" s="6" t="n"/>
      <c r="DAE10" s="6" t="n"/>
      <c r="DAF10" s="6" t="n"/>
      <c r="DAG10" s="6" t="n"/>
      <c r="DAH10" s="6" t="n"/>
      <c r="DAI10" s="6" t="n"/>
      <c r="DAJ10" s="6" t="n"/>
      <c r="DAK10" s="6" t="n"/>
      <c r="DAL10" s="6" t="n"/>
      <c r="DAM10" s="6" t="n"/>
      <c r="DAN10" s="6" t="n"/>
      <c r="DAO10" s="6" t="n"/>
      <c r="DAP10" s="6" t="n"/>
      <c r="DAQ10" s="6" t="n"/>
      <c r="DAR10" s="6" t="n"/>
      <c r="DAS10" s="6" t="n"/>
      <c r="DAT10" s="6" t="n"/>
      <c r="DAU10" s="6" t="n"/>
      <c r="DAV10" s="6" t="n"/>
      <c r="DAW10" s="6" t="n"/>
      <c r="DAX10" s="6" t="n"/>
      <c r="DAY10" s="6" t="n"/>
      <c r="DAZ10" s="6" t="n"/>
      <c r="DBA10" s="6" t="n"/>
      <c r="DBB10" s="6" t="n"/>
      <c r="DBC10" s="6" t="n"/>
      <c r="DBD10" s="6" t="n"/>
      <c r="DBE10" s="6" t="n"/>
      <c r="DBF10" s="6" t="n"/>
      <c r="DBG10" s="6" t="n"/>
      <c r="DBH10" s="6" t="n"/>
      <c r="DBI10" s="6" t="n"/>
      <c r="DBJ10" s="6" t="n"/>
      <c r="DBK10" s="6" t="n"/>
      <c r="DBL10" s="6" t="n"/>
      <c r="DBM10" s="6" t="n"/>
      <c r="DBN10" s="6" t="n"/>
      <c r="DBO10" s="6" t="n"/>
      <c r="DBP10" s="6" t="n"/>
      <c r="DBQ10" s="6" t="n"/>
      <c r="DBR10" s="6" t="n"/>
      <c r="DBS10" s="6" t="n"/>
      <c r="DBT10" s="6" t="n"/>
      <c r="DBU10" s="6" t="n"/>
      <c r="DBV10" s="6" t="n"/>
      <c r="DBW10" s="6" t="n"/>
      <c r="DBX10" s="6" t="n"/>
      <c r="DBY10" s="6" t="n"/>
      <c r="DBZ10" s="6" t="n"/>
      <c r="DCA10" s="6" t="n"/>
      <c r="DCB10" s="6" t="n"/>
      <c r="DCC10" s="6" t="n"/>
      <c r="DCD10" s="6" t="n"/>
      <c r="DCE10" s="6" t="n"/>
      <c r="DCF10" s="6" t="n"/>
      <c r="DCG10" s="6" t="n"/>
      <c r="DCH10" s="6" t="n"/>
      <c r="DCI10" s="6" t="n"/>
      <c r="DCJ10" s="6" t="n"/>
      <c r="DCK10" s="6" t="n"/>
      <c r="DCL10" s="6" t="n"/>
      <c r="DCM10" s="6" t="n"/>
      <c r="DCN10" s="6" t="n"/>
      <c r="DCO10" s="6" t="n"/>
      <c r="DCP10" s="6" t="n"/>
      <c r="DCQ10" s="6" t="n"/>
      <c r="DCR10" s="6" t="n"/>
      <c r="DCS10" s="6" t="n"/>
      <c r="DCT10" s="6" t="n"/>
      <c r="DCU10" s="6" t="n"/>
      <c r="DCV10" s="6" t="n"/>
      <c r="DCW10" s="6" t="n"/>
      <c r="DCX10" s="6" t="n"/>
      <c r="DCY10" s="6" t="n"/>
      <c r="DCZ10" s="6" t="n"/>
      <c r="DDA10" s="6" t="n"/>
      <c r="DDB10" s="6" t="n"/>
      <c r="DDC10" s="6" t="n"/>
      <c r="DDD10" s="6" t="n"/>
      <c r="DDE10" s="6" t="n"/>
      <c r="DDF10" s="6" t="n"/>
      <c r="DDG10" s="6" t="n"/>
      <c r="DDH10" s="6" t="n"/>
      <c r="DDI10" s="6" t="n"/>
      <c r="DDJ10" s="6" t="n"/>
      <c r="DDK10" s="6" t="n"/>
      <c r="DDL10" s="6" t="n"/>
      <c r="DDM10" s="6" t="n"/>
      <c r="DDN10" s="6" t="n"/>
      <c r="DDO10" s="6" t="n"/>
      <c r="DDP10" s="6" t="n"/>
      <c r="DDQ10" s="6" t="n"/>
      <c r="DDR10" s="6" t="n"/>
      <c r="DDS10" s="6" t="n"/>
      <c r="DDT10" s="6" t="n"/>
      <c r="DDU10" s="6" t="n"/>
      <c r="DDV10" s="6" t="n"/>
      <c r="DDW10" s="6" t="n"/>
      <c r="DDX10" s="6" t="n"/>
      <c r="DDY10" s="6" t="n"/>
      <c r="DDZ10" s="6" t="n"/>
      <c r="DEA10" s="6" t="n"/>
      <c r="DEB10" s="6" t="n"/>
      <c r="DEC10" s="6" t="n"/>
      <c r="DED10" s="6" t="n"/>
      <c r="DEE10" s="6" t="n"/>
      <c r="DEF10" s="6" t="n"/>
      <c r="DEG10" s="6" t="n"/>
      <c r="DEH10" s="6" t="n"/>
      <c r="DEI10" s="6" t="n"/>
      <c r="DEJ10" s="6" t="n"/>
      <c r="DEK10" s="6" t="n"/>
      <c r="DEL10" s="6" t="n"/>
      <c r="DEM10" s="6" t="n"/>
      <c r="DEN10" s="6" t="n"/>
      <c r="DEO10" s="6" t="n"/>
      <c r="DEP10" s="6" t="n"/>
      <c r="DEQ10" s="6" t="n"/>
      <c r="DER10" s="6" t="n"/>
      <c r="DES10" s="6" t="n"/>
      <c r="DET10" s="6" t="n"/>
      <c r="DEU10" s="6" t="n"/>
      <c r="DEV10" s="6" t="n"/>
      <c r="DEW10" s="6" t="n"/>
      <c r="DEX10" s="6" t="n"/>
      <c r="DEY10" s="6" t="n"/>
      <c r="DEZ10" s="6" t="n"/>
      <c r="DFA10" s="6" t="n"/>
      <c r="DFB10" s="6" t="n"/>
      <c r="DFC10" s="6" t="n"/>
      <c r="DFD10" s="6" t="n"/>
      <c r="DFE10" s="6" t="n"/>
      <c r="DFF10" s="6" t="n"/>
      <c r="DFG10" s="6" t="n"/>
      <c r="DFH10" s="6" t="n"/>
      <c r="DFI10" s="6" t="n"/>
      <c r="DFJ10" s="6" t="n"/>
      <c r="DFK10" s="6" t="n"/>
      <c r="DFL10" s="6" t="n"/>
      <c r="DFM10" s="6" t="n"/>
      <c r="DFN10" s="6" t="n"/>
      <c r="DFO10" s="6" t="n"/>
      <c r="DFP10" s="6" t="n"/>
      <c r="DFQ10" s="6" t="n"/>
      <c r="DFR10" s="6" t="n"/>
      <c r="DFS10" s="6" t="n"/>
      <c r="DFT10" s="6" t="n"/>
      <c r="DFU10" s="6" t="n"/>
      <c r="DFV10" s="6" t="n"/>
      <c r="DFW10" s="6" t="n"/>
      <c r="DFX10" s="6" t="n"/>
      <c r="DFY10" s="6" t="n"/>
      <c r="DFZ10" s="6" t="n"/>
      <c r="DGA10" s="6" t="n"/>
      <c r="DGB10" s="6" t="n"/>
      <c r="DGC10" s="6" t="n"/>
      <c r="DGD10" s="6" t="n"/>
      <c r="DGE10" s="6" t="n"/>
      <c r="DGF10" s="6" t="n"/>
      <c r="DGG10" s="6" t="n"/>
      <c r="DGH10" s="6" t="n"/>
      <c r="DGI10" s="6" t="n"/>
      <c r="DGJ10" s="6" t="n"/>
      <c r="DGK10" s="6" t="n"/>
      <c r="DGL10" s="6" t="n"/>
      <c r="DGM10" s="6" t="n"/>
      <c r="DGN10" s="6" t="n"/>
      <c r="DGO10" s="6" t="n"/>
      <c r="DGP10" s="6" t="n"/>
      <c r="DGQ10" s="6" t="n"/>
      <c r="DGR10" s="6" t="n"/>
      <c r="DGS10" s="6" t="n"/>
      <c r="DGT10" s="6" t="n"/>
      <c r="DGU10" s="6" t="n"/>
      <c r="DGV10" s="6" t="n"/>
      <c r="DGW10" s="6" t="n"/>
      <c r="DGX10" s="6" t="n"/>
      <c r="DGY10" s="6" t="n"/>
      <c r="DGZ10" s="6" t="n"/>
      <c r="DHA10" s="6" t="n"/>
      <c r="DHB10" s="6" t="n"/>
      <c r="DHC10" s="6" t="n"/>
      <c r="DHD10" s="6" t="n"/>
      <c r="DHE10" s="6" t="n"/>
      <c r="DHF10" s="6" t="n"/>
      <c r="DHG10" s="6" t="n"/>
      <c r="DHH10" s="6" t="n"/>
      <c r="DHI10" s="6" t="n"/>
      <c r="DHJ10" s="6" t="n"/>
      <c r="DHK10" s="6" t="n"/>
      <c r="DHL10" s="6" t="n"/>
      <c r="DHM10" s="6" t="n"/>
      <c r="DHN10" s="6" t="n"/>
      <c r="DHO10" s="6" t="n"/>
      <c r="DHP10" s="6" t="n"/>
      <c r="DHQ10" s="6" t="n"/>
      <c r="DHR10" s="6" t="n"/>
      <c r="DHS10" s="6" t="n"/>
      <c r="DHT10" s="6" t="n"/>
      <c r="DHU10" s="6" t="n"/>
      <c r="DHV10" s="6" t="n"/>
      <c r="DHW10" s="6" t="n"/>
      <c r="DHX10" s="6" t="n"/>
      <c r="DHY10" s="6" t="n"/>
      <c r="DHZ10" s="6" t="n"/>
      <c r="DIA10" s="6" t="n"/>
      <c r="DIB10" s="6" t="n"/>
      <c r="DIC10" s="6" t="n"/>
      <c r="DID10" s="6" t="n"/>
      <c r="DIE10" s="6" t="n"/>
      <c r="DIF10" s="6" t="n"/>
      <c r="DIG10" s="6" t="n"/>
      <c r="DIH10" s="6" t="n"/>
      <c r="DII10" s="6" t="n"/>
      <c r="DIJ10" s="6" t="n"/>
      <c r="DIK10" s="6" t="n"/>
      <c r="DIL10" s="6" t="n"/>
      <c r="DIM10" s="6" t="n"/>
      <c r="DIN10" s="6" t="n"/>
      <c r="DIO10" s="6" t="n"/>
      <c r="DIP10" s="6" t="n"/>
      <c r="DIQ10" s="6" t="n"/>
      <c r="DIR10" s="6" t="n"/>
      <c r="DIS10" s="6" t="n"/>
      <c r="DIT10" s="6" t="n"/>
      <c r="DIU10" s="6" t="n"/>
      <c r="DIV10" s="6" t="n"/>
      <c r="DIW10" s="6" t="n"/>
      <c r="DIX10" s="6" t="n"/>
      <c r="DIY10" s="6" t="n"/>
      <c r="DIZ10" s="6" t="n"/>
      <c r="DJA10" s="6" t="n"/>
      <c r="DJB10" s="6" t="n"/>
      <c r="DJC10" s="6" t="n"/>
      <c r="DJD10" s="6" t="n"/>
      <c r="DJE10" s="6" t="n"/>
      <c r="DJF10" s="6" t="n"/>
      <c r="DJG10" s="6" t="n"/>
      <c r="DJH10" s="6" t="n"/>
      <c r="DJI10" s="6" t="n"/>
      <c r="DJJ10" s="6" t="n"/>
      <c r="DJK10" s="6" t="n"/>
      <c r="DJL10" s="6" t="n"/>
      <c r="DJM10" s="6" t="n"/>
      <c r="DJN10" s="6" t="n"/>
      <c r="DJO10" s="6" t="n"/>
      <c r="DJP10" s="6" t="n"/>
      <c r="DJQ10" s="6" t="n"/>
      <c r="DJR10" s="6" t="n"/>
      <c r="DJS10" s="6" t="n"/>
      <c r="DJT10" s="6" t="n"/>
      <c r="DJU10" s="6" t="n"/>
      <c r="DJV10" s="6" t="n"/>
      <c r="DJW10" s="6" t="n"/>
      <c r="DJX10" s="6" t="n"/>
      <c r="DJY10" s="6" t="n"/>
      <c r="DJZ10" s="6" t="n"/>
      <c r="DKA10" s="6" t="n"/>
      <c r="DKB10" s="6" t="n"/>
      <c r="DKC10" s="6" t="n"/>
      <c r="DKD10" s="6" t="n"/>
      <c r="DKE10" s="6" t="n"/>
      <c r="DKF10" s="6" t="n"/>
      <c r="DKG10" s="6" t="n"/>
      <c r="DKH10" s="6" t="n"/>
      <c r="DKI10" s="6" t="n"/>
      <c r="DKJ10" s="6" t="n"/>
      <c r="DKK10" s="6" t="n"/>
      <c r="DKL10" s="6" t="n"/>
      <c r="DKM10" s="6" t="n"/>
      <c r="DKN10" s="6" t="n"/>
      <c r="DKO10" s="6" t="n"/>
      <c r="DKP10" s="6" t="n"/>
      <c r="DKQ10" s="6" t="n"/>
      <c r="DKR10" s="6" t="n"/>
      <c r="DKS10" s="6" t="n"/>
      <c r="DKT10" s="6" t="n"/>
      <c r="DKU10" s="6" t="n"/>
      <c r="DKV10" s="6" t="n"/>
      <c r="DKW10" s="6" t="n"/>
      <c r="DKX10" s="6" t="n"/>
      <c r="DKY10" s="6" t="n"/>
      <c r="DKZ10" s="6" t="n"/>
      <c r="DLA10" s="6" t="n"/>
      <c r="DLB10" s="6" t="n"/>
      <c r="DLC10" s="6" t="n"/>
      <c r="DLD10" s="6" t="n"/>
      <c r="DLE10" s="6" t="n"/>
      <c r="DLF10" s="6" t="n"/>
      <c r="DLG10" s="6" t="n"/>
      <c r="DLH10" s="6" t="n"/>
      <c r="DLI10" s="6" t="n"/>
      <c r="DLJ10" s="6" t="n"/>
      <c r="DLK10" s="6" t="n"/>
      <c r="DLL10" s="6" t="n"/>
      <c r="DLM10" s="6" t="n"/>
      <c r="DLN10" s="6" t="n"/>
      <c r="DLO10" s="6" t="n"/>
      <c r="DLP10" s="6" t="n"/>
      <c r="DLQ10" s="6" t="n"/>
      <c r="DLR10" s="6" t="n"/>
      <c r="DLS10" s="6" t="n"/>
      <c r="DLT10" s="6" t="n"/>
      <c r="DLU10" s="6" t="n"/>
      <c r="DLV10" s="6" t="n"/>
      <c r="DLW10" s="6" t="n"/>
      <c r="DLX10" s="6" t="n"/>
      <c r="DLY10" s="6" t="n"/>
      <c r="DLZ10" s="6" t="n"/>
      <c r="DMA10" s="6" t="n"/>
      <c r="DMB10" s="6" t="n"/>
      <c r="DMC10" s="6" t="n"/>
      <c r="DMD10" s="6" t="n"/>
      <c r="DME10" s="6" t="n"/>
      <c r="DMF10" s="6" t="n"/>
      <c r="DMG10" s="6" t="n"/>
      <c r="DMH10" s="6" t="n"/>
      <c r="DMI10" s="6" t="n"/>
      <c r="DMJ10" s="6" t="n"/>
      <c r="DMK10" s="6" t="n"/>
      <c r="DML10" s="6" t="n"/>
      <c r="DMM10" s="6" t="n"/>
      <c r="DMN10" s="6" t="n"/>
      <c r="DMO10" s="6" t="n"/>
      <c r="DMP10" s="6" t="n"/>
      <c r="DMQ10" s="6" t="n"/>
      <c r="DMR10" s="6" t="n"/>
      <c r="DMS10" s="6" t="n"/>
      <c r="DMT10" s="6" t="n"/>
      <c r="DMU10" s="6" t="n"/>
      <c r="DMV10" s="6" t="n"/>
      <c r="DMW10" s="6" t="n"/>
      <c r="DMX10" s="6" t="n"/>
      <c r="DMY10" s="6" t="n"/>
      <c r="DMZ10" s="6" t="n"/>
      <c r="DNA10" s="6" t="n"/>
      <c r="DNB10" s="6" t="n"/>
      <c r="DNC10" s="6" t="n"/>
      <c r="DND10" s="6" t="n"/>
      <c r="DNE10" s="6" t="n"/>
      <c r="DNF10" s="6" t="n"/>
      <c r="DNG10" s="6" t="n"/>
      <c r="DNH10" s="6" t="n"/>
      <c r="DNI10" s="6" t="n"/>
      <c r="DNJ10" s="6" t="n"/>
      <c r="DNK10" s="6" t="n"/>
      <c r="DNL10" s="6" t="n"/>
      <c r="DNM10" s="6" t="n"/>
      <c r="DNN10" s="6" t="n"/>
      <c r="DNO10" s="6" t="n"/>
      <c r="DNP10" s="6" t="n"/>
      <c r="DNQ10" s="6" t="n"/>
      <c r="DNR10" s="6" t="n"/>
      <c r="DNS10" s="6" t="n"/>
      <c r="DNT10" s="6" t="n"/>
      <c r="DNU10" s="6" t="n"/>
      <c r="DNV10" s="6" t="n"/>
      <c r="DNW10" s="6" t="n"/>
      <c r="DNX10" s="6" t="n"/>
      <c r="DNY10" s="6" t="n"/>
      <c r="DNZ10" s="6" t="n"/>
      <c r="DOA10" s="6" t="n"/>
      <c r="DOB10" s="6" t="n"/>
      <c r="DOC10" s="6" t="n"/>
      <c r="DOD10" s="6" t="n"/>
      <c r="DOE10" s="6" t="n"/>
      <c r="DOF10" s="6" t="n"/>
      <c r="DOG10" s="6" t="n"/>
      <c r="DOH10" s="6" t="n"/>
      <c r="DOI10" s="6" t="n"/>
      <c r="DOJ10" s="6" t="n"/>
      <c r="DOK10" s="6" t="n"/>
      <c r="DOL10" s="6" t="n"/>
      <c r="DOM10" s="6" t="n"/>
      <c r="DON10" s="6" t="n"/>
      <c r="DOO10" s="6" t="n"/>
      <c r="DOP10" s="6" t="n"/>
      <c r="DOQ10" s="6" t="n"/>
      <c r="DOR10" s="6" t="n"/>
      <c r="DOS10" s="6" t="n"/>
      <c r="DOT10" s="6" t="n"/>
      <c r="DOU10" s="6" t="n"/>
      <c r="DOV10" s="6" t="n"/>
      <c r="DOW10" s="6" t="n"/>
      <c r="DOX10" s="6" t="n"/>
      <c r="DOY10" s="6" t="n"/>
      <c r="DOZ10" s="6" t="n"/>
      <c r="DPA10" s="6" t="n"/>
      <c r="DPB10" s="6" t="n"/>
      <c r="DPC10" s="6" t="n"/>
      <c r="DPD10" s="6" t="n"/>
      <c r="DPE10" s="6" t="n"/>
      <c r="DPF10" s="6" t="n"/>
      <c r="DPG10" s="6" t="n"/>
      <c r="DPH10" s="6" t="n"/>
      <c r="DPI10" s="6" t="n"/>
      <c r="DPJ10" s="6" t="n"/>
      <c r="DPK10" s="6" t="n"/>
      <c r="DPL10" s="6" t="n"/>
      <c r="DPM10" s="6" t="n"/>
      <c r="DPN10" s="6" t="n"/>
      <c r="DPO10" s="6" t="n"/>
      <c r="DPP10" s="6" t="n"/>
      <c r="DPQ10" s="6" t="n"/>
      <c r="DPR10" s="6" t="n"/>
      <c r="DPS10" s="6" t="n"/>
      <c r="DPT10" s="6" t="n"/>
      <c r="DPU10" s="6" t="n"/>
      <c r="DPV10" s="6" t="n"/>
      <c r="DPW10" s="6" t="n"/>
      <c r="DPX10" s="6" t="n"/>
      <c r="DPY10" s="6" t="n"/>
      <c r="DPZ10" s="6" t="n"/>
      <c r="DQA10" s="6" t="n"/>
      <c r="DQB10" s="6" t="n"/>
      <c r="DQC10" s="6" t="n"/>
      <c r="DQD10" s="6" t="n"/>
      <c r="DQE10" s="6" t="n"/>
      <c r="DQF10" s="6" t="n"/>
      <c r="DQG10" s="6" t="n"/>
      <c r="DQH10" s="6" t="n"/>
      <c r="DQI10" s="6" t="n"/>
      <c r="DQJ10" s="6" t="n"/>
      <c r="DQK10" s="6" t="n"/>
      <c r="DQL10" s="6" t="n"/>
      <c r="DQM10" s="6" t="n"/>
      <c r="DQN10" s="6" t="n"/>
      <c r="DQO10" s="6" t="n"/>
      <c r="DQP10" s="6" t="n"/>
      <c r="DQQ10" s="6" t="n"/>
      <c r="DQR10" s="6" t="n"/>
      <c r="DQS10" s="6" t="n"/>
      <c r="DQT10" s="6" t="n"/>
      <c r="DQU10" s="6" t="n"/>
      <c r="DQV10" s="6" t="n"/>
      <c r="DQW10" s="6" t="n"/>
      <c r="DQX10" s="6" t="n"/>
      <c r="DQY10" s="6" t="n"/>
      <c r="DQZ10" s="6" t="n"/>
      <c r="DRA10" s="6" t="n"/>
      <c r="DRB10" s="6" t="n"/>
      <c r="DRC10" s="6" t="n"/>
      <c r="DRD10" s="6" t="n"/>
      <c r="DRE10" s="6" t="n"/>
      <c r="DRF10" s="6" t="n"/>
      <c r="DRG10" s="6" t="n"/>
      <c r="DRH10" s="6" t="n"/>
      <c r="DRI10" s="6" t="n"/>
      <c r="DRJ10" s="6" t="n"/>
      <c r="DRK10" s="6" t="n"/>
      <c r="DRL10" s="6" t="n"/>
      <c r="DRM10" s="6" t="n"/>
      <c r="DRN10" s="6" t="n"/>
      <c r="DRO10" s="6" t="n"/>
      <c r="DRP10" s="6" t="n"/>
      <c r="DRQ10" s="6" t="n"/>
      <c r="DRR10" s="6" t="n"/>
      <c r="DRS10" s="6" t="n"/>
      <c r="DRT10" s="6" t="n"/>
      <c r="DRU10" s="6" t="n"/>
      <c r="DRV10" s="6" t="n"/>
      <c r="DRW10" s="6" t="n"/>
      <c r="DRX10" s="6" t="n"/>
      <c r="DRY10" s="6" t="n"/>
      <c r="DRZ10" s="6" t="n"/>
      <c r="DSA10" s="6" t="n"/>
      <c r="DSB10" s="6" t="n"/>
      <c r="DSC10" s="6" t="n"/>
      <c r="DSD10" s="6" t="n"/>
      <c r="DSE10" s="6" t="n"/>
      <c r="DSF10" s="6" t="n"/>
      <c r="DSG10" s="6" t="n"/>
      <c r="DSH10" s="6" t="n"/>
      <c r="DSI10" s="6" t="n"/>
      <c r="DSJ10" s="6" t="n"/>
      <c r="DSK10" s="6" t="n"/>
      <c r="DSL10" s="6" t="n"/>
      <c r="DSM10" s="6" t="n"/>
      <c r="DSN10" s="6" t="n"/>
      <c r="DSO10" s="6" t="n"/>
      <c r="DSP10" s="6" t="n"/>
      <c r="DSQ10" s="6" t="n"/>
      <c r="DSR10" s="6" t="n"/>
      <c r="DSS10" s="6" t="n"/>
      <c r="DST10" s="6" t="n"/>
      <c r="DSU10" s="6" t="n"/>
      <c r="DSV10" s="6" t="n"/>
      <c r="DSW10" s="6" t="n"/>
      <c r="DSX10" s="6" t="n"/>
      <c r="DSY10" s="6" t="n"/>
      <c r="DSZ10" s="6" t="n"/>
      <c r="DTA10" s="6" t="n"/>
      <c r="DTB10" s="6" t="n"/>
      <c r="DTC10" s="6" t="n"/>
      <c r="DTD10" s="6" t="n"/>
      <c r="DTE10" s="6" t="n"/>
      <c r="DTF10" s="6" t="n"/>
      <c r="DTG10" s="6" t="n"/>
      <c r="DTH10" s="6" t="n"/>
      <c r="DTI10" s="6" t="n"/>
      <c r="DTJ10" s="6" t="n"/>
      <c r="DTK10" s="6" t="n"/>
      <c r="DTL10" s="6" t="n"/>
      <c r="DTM10" s="6" t="n"/>
      <c r="DTN10" s="6" t="n"/>
      <c r="DTO10" s="6" t="n"/>
      <c r="DTP10" s="6" t="n"/>
      <c r="DTQ10" s="6" t="n"/>
      <c r="DTR10" s="6" t="n"/>
      <c r="DTS10" s="6" t="n"/>
      <c r="DTT10" s="6" t="n"/>
      <c r="DTU10" s="6" t="n"/>
      <c r="DTV10" s="6" t="n"/>
      <c r="DTW10" s="6" t="n"/>
      <c r="DTX10" s="6" t="n"/>
      <c r="DTY10" s="6" t="n"/>
      <c r="DTZ10" s="6" t="n"/>
      <c r="DUA10" s="6" t="n"/>
      <c r="DUB10" s="6" t="n"/>
      <c r="DUC10" s="6" t="n"/>
      <c r="DUD10" s="6" t="n"/>
      <c r="DUE10" s="6" t="n"/>
      <c r="DUF10" s="6" t="n"/>
      <c r="DUG10" s="6" t="n"/>
      <c r="DUH10" s="6" t="n"/>
      <c r="DUI10" s="6" t="n"/>
      <c r="DUJ10" s="6" t="n"/>
      <c r="DUK10" s="6" t="n"/>
      <c r="DUL10" s="6" t="n"/>
      <c r="DUM10" s="6" t="n"/>
      <c r="DUN10" s="6" t="n"/>
      <c r="DUO10" s="6" t="n"/>
      <c r="DUP10" s="6" t="n"/>
      <c r="DUQ10" s="6" t="n"/>
      <c r="DUR10" s="6" t="n"/>
      <c r="DUS10" s="6" t="n"/>
      <c r="DUT10" s="6" t="n"/>
      <c r="DUU10" s="6" t="n"/>
      <c r="DUV10" s="6" t="n"/>
      <c r="DUW10" s="6" t="n"/>
      <c r="DUX10" s="6" t="n"/>
      <c r="DUY10" s="6" t="n"/>
      <c r="DUZ10" s="6" t="n"/>
      <c r="DVA10" s="6" t="n"/>
      <c r="DVB10" s="6" t="n"/>
      <c r="DVC10" s="6" t="n"/>
      <c r="DVD10" s="6" t="n"/>
      <c r="DVE10" s="6" t="n"/>
      <c r="DVF10" s="6" t="n"/>
      <c r="DVG10" s="6" t="n"/>
      <c r="DVH10" s="6" t="n"/>
      <c r="DVI10" s="6" t="n"/>
      <c r="DVJ10" s="6" t="n"/>
      <c r="DVK10" s="6" t="n"/>
      <c r="DVL10" s="6" t="n"/>
      <c r="DVM10" s="6" t="n"/>
      <c r="DVN10" s="6" t="n"/>
      <c r="DVO10" s="6" t="n"/>
      <c r="DVP10" s="6" t="n"/>
      <c r="DVQ10" s="6" t="n"/>
      <c r="DVR10" s="6" t="n"/>
      <c r="DVS10" s="6" t="n"/>
      <c r="DVT10" s="6" t="n"/>
      <c r="DVU10" s="6" t="n"/>
      <c r="DVV10" s="6" t="n"/>
      <c r="DVW10" s="6" t="n"/>
      <c r="DVX10" s="6" t="n"/>
      <c r="DVY10" s="6" t="n"/>
      <c r="DVZ10" s="6" t="n"/>
      <c r="DWA10" s="6" t="n"/>
      <c r="DWB10" s="6" t="n"/>
      <c r="DWC10" s="6" t="n"/>
      <c r="DWD10" s="6" t="n"/>
      <c r="DWE10" s="6" t="n"/>
      <c r="DWF10" s="6" t="n"/>
      <c r="DWG10" s="6" t="n"/>
      <c r="DWH10" s="6" t="n"/>
      <c r="DWI10" s="6" t="n"/>
      <c r="DWJ10" s="6" t="n"/>
      <c r="DWK10" s="6" t="n"/>
      <c r="DWL10" s="6" t="n"/>
      <c r="DWM10" s="6" t="n"/>
      <c r="DWN10" s="6" t="n"/>
      <c r="DWO10" s="6" t="n"/>
      <c r="DWP10" s="6" t="n"/>
      <c r="DWQ10" s="6" t="n"/>
      <c r="DWR10" s="6" t="n"/>
      <c r="DWS10" s="6" t="n"/>
      <c r="DWT10" s="6" t="n"/>
      <c r="DWU10" s="6" t="n"/>
      <c r="DWV10" s="6" t="n"/>
      <c r="DWW10" s="6" t="n"/>
      <c r="DWX10" s="6" t="n"/>
      <c r="DWY10" s="6" t="n"/>
      <c r="DWZ10" s="6" t="n"/>
      <c r="DXA10" s="6" t="n"/>
      <c r="DXB10" s="6" t="n"/>
      <c r="DXC10" s="6" t="n"/>
      <c r="DXD10" s="6" t="n"/>
      <c r="DXE10" s="6" t="n"/>
      <c r="DXF10" s="6" t="n"/>
      <c r="DXG10" s="6" t="n"/>
      <c r="DXH10" s="6" t="n"/>
      <c r="DXI10" s="6" t="n"/>
      <c r="DXJ10" s="6" t="n"/>
      <c r="DXK10" s="6" t="n"/>
      <c r="DXL10" s="6" t="n"/>
      <c r="DXM10" s="6" t="n"/>
      <c r="DXN10" s="6" t="n"/>
      <c r="DXO10" s="6" t="n"/>
      <c r="DXP10" s="6" t="n"/>
      <c r="DXQ10" s="6" t="n"/>
      <c r="DXR10" s="6" t="n"/>
      <c r="DXS10" s="6" t="n"/>
      <c r="DXT10" s="6" t="n"/>
      <c r="DXU10" s="6" t="n"/>
      <c r="DXV10" s="6" t="n"/>
      <c r="DXW10" s="6" t="n"/>
      <c r="DXX10" s="6" t="n"/>
      <c r="DXY10" s="6" t="n"/>
      <c r="DXZ10" s="6" t="n"/>
      <c r="DYA10" s="6" t="n"/>
      <c r="DYB10" s="6" t="n"/>
      <c r="DYC10" s="6" t="n"/>
      <c r="DYD10" s="6" t="n"/>
      <c r="DYE10" s="6" t="n"/>
      <c r="DYF10" s="6" t="n"/>
      <c r="DYG10" s="6" t="n"/>
      <c r="DYH10" s="6" t="n"/>
      <c r="DYI10" s="6" t="n"/>
      <c r="DYJ10" s="6" t="n"/>
      <c r="DYK10" s="6" t="n"/>
      <c r="DYL10" s="6" t="n"/>
      <c r="DYM10" s="6" t="n"/>
      <c r="DYN10" s="6" t="n"/>
      <c r="DYO10" s="6" t="n"/>
      <c r="DYP10" s="6" t="n"/>
      <c r="DYQ10" s="6" t="n"/>
      <c r="DYR10" s="6" t="n"/>
      <c r="DYS10" s="6" t="n"/>
      <c r="DYT10" s="6" t="n"/>
      <c r="DYU10" s="6" t="n"/>
      <c r="DYV10" s="6" t="n"/>
      <c r="DYW10" s="6" t="n"/>
      <c r="DYX10" s="6" t="n"/>
      <c r="DYY10" s="6" t="n"/>
      <c r="DYZ10" s="6" t="n"/>
      <c r="DZA10" s="6" t="n"/>
      <c r="DZB10" s="6" t="n"/>
      <c r="DZC10" s="6" t="n"/>
      <c r="DZD10" s="6" t="n"/>
      <c r="DZE10" s="6" t="n"/>
      <c r="DZF10" s="6" t="n"/>
      <c r="DZG10" s="6" t="n"/>
      <c r="DZH10" s="6" t="n"/>
      <c r="DZI10" s="6" t="n"/>
      <c r="DZJ10" s="6" t="n"/>
      <c r="DZK10" s="6" t="n"/>
      <c r="DZL10" s="6" t="n"/>
      <c r="DZM10" s="6" t="n"/>
      <c r="DZN10" s="6" t="n"/>
      <c r="DZO10" s="6" t="n"/>
      <c r="DZP10" s="6" t="n"/>
      <c r="DZQ10" s="6" t="n"/>
      <c r="DZR10" s="6" t="n"/>
      <c r="DZS10" s="6" t="n"/>
      <c r="DZT10" s="6" t="n"/>
      <c r="DZU10" s="6" t="n"/>
      <c r="DZV10" s="6" t="n"/>
      <c r="DZW10" s="6" t="n"/>
      <c r="DZX10" s="6" t="n"/>
      <c r="DZY10" s="6" t="n"/>
      <c r="DZZ10" s="6" t="n"/>
      <c r="EAA10" s="6" t="n"/>
      <c r="EAB10" s="6" t="n"/>
      <c r="EAC10" s="6" t="n"/>
      <c r="EAD10" s="6" t="n"/>
      <c r="EAE10" s="6" t="n"/>
      <c r="EAF10" s="6" t="n"/>
      <c r="EAG10" s="6" t="n"/>
      <c r="EAH10" s="6" t="n"/>
      <c r="EAI10" s="6" t="n"/>
      <c r="EAJ10" s="6" t="n"/>
      <c r="EAK10" s="6" t="n"/>
      <c r="EAL10" s="6" t="n"/>
      <c r="EAM10" s="6" t="n"/>
      <c r="EAN10" s="6" t="n"/>
      <c r="EAO10" s="6" t="n"/>
      <c r="EAP10" s="6" t="n"/>
      <c r="EAQ10" s="6" t="n"/>
      <c r="EAR10" s="6" t="n"/>
      <c r="EAS10" s="6" t="n"/>
      <c r="EAT10" s="6" t="n"/>
      <c r="EAU10" s="6" t="n"/>
      <c r="EAV10" s="6" t="n"/>
      <c r="EAW10" s="6" t="n"/>
      <c r="EAX10" s="6" t="n"/>
      <c r="EAY10" s="6" t="n"/>
      <c r="EAZ10" s="6" t="n"/>
      <c r="EBA10" s="6" t="n"/>
      <c r="EBB10" s="6" t="n"/>
      <c r="EBC10" s="6" t="n"/>
      <c r="EBD10" s="6" t="n"/>
      <c r="EBE10" s="6" t="n"/>
      <c r="EBF10" s="6" t="n"/>
      <c r="EBG10" s="6" t="n"/>
      <c r="EBH10" s="6" t="n"/>
      <c r="EBI10" s="6" t="n"/>
      <c r="EBJ10" s="6" t="n"/>
      <c r="EBK10" s="6" t="n"/>
      <c r="EBL10" s="6" t="n"/>
      <c r="EBM10" s="6" t="n"/>
      <c r="EBN10" s="6" t="n"/>
      <c r="EBO10" s="6" t="n"/>
      <c r="EBP10" s="6" t="n"/>
      <c r="EBQ10" s="6" t="n"/>
      <c r="EBR10" s="6" t="n"/>
      <c r="EBS10" s="6" t="n"/>
      <c r="EBT10" s="6" t="n"/>
      <c r="EBU10" s="6" t="n"/>
      <c r="EBV10" s="6" t="n"/>
      <c r="EBW10" s="6" t="n"/>
      <c r="EBX10" s="6" t="n"/>
      <c r="EBY10" s="6" t="n"/>
      <c r="EBZ10" s="6" t="n"/>
      <c r="ECA10" s="6" t="n"/>
      <c r="ECB10" s="6" t="n"/>
      <c r="ECC10" s="6" t="n"/>
      <c r="ECD10" s="6" t="n"/>
      <c r="ECE10" s="6" t="n"/>
      <c r="ECF10" s="6" t="n"/>
      <c r="ECG10" s="6" t="n"/>
      <c r="ECH10" s="6" t="n"/>
      <c r="ECI10" s="6" t="n"/>
      <c r="ECJ10" s="6" t="n"/>
      <c r="ECK10" s="6" t="n"/>
      <c r="ECL10" s="6" t="n"/>
      <c r="ECM10" s="6" t="n"/>
      <c r="ECN10" s="6" t="n"/>
      <c r="ECO10" s="6" t="n"/>
      <c r="ECP10" s="6" t="n"/>
      <c r="ECQ10" s="6" t="n"/>
      <c r="ECR10" s="6" t="n"/>
      <c r="ECS10" s="6" t="n"/>
      <c r="ECT10" s="6" t="n"/>
      <c r="ECU10" s="6" t="n"/>
      <c r="ECV10" s="6" t="n"/>
      <c r="ECW10" s="6" t="n"/>
      <c r="ECX10" s="6" t="n"/>
      <c r="ECY10" s="6" t="n"/>
      <c r="ECZ10" s="6" t="n"/>
      <c r="EDA10" s="6" t="n"/>
      <c r="EDB10" s="6" t="n"/>
      <c r="EDC10" s="6" t="n"/>
      <c r="EDD10" s="6" t="n"/>
      <c r="EDE10" s="6" t="n"/>
      <c r="EDF10" s="6" t="n"/>
      <c r="EDG10" s="6" t="n"/>
      <c r="EDH10" s="6" t="n"/>
      <c r="EDI10" s="6" t="n"/>
      <c r="EDJ10" s="6" t="n"/>
      <c r="EDK10" s="6" t="n"/>
      <c r="EDL10" s="6" t="n"/>
      <c r="EDM10" s="6" t="n"/>
      <c r="EDN10" s="6" t="n"/>
      <c r="EDO10" s="6" t="n"/>
      <c r="EDP10" s="6" t="n"/>
      <c r="EDQ10" s="6" t="n"/>
      <c r="EDR10" s="6" t="n"/>
      <c r="EDS10" s="6" t="n"/>
      <c r="EDT10" s="6" t="n"/>
      <c r="EDU10" s="6" t="n"/>
      <c r="EDV10" s="6" t="n"/>
      <c r="EDW10" s="6" t="n"/>
      <c r="EDX10" s="6" t="n"/>
      <c r="EDY10" s="6" t="n"/>
      <c r="EDZ10" s="6" t="n"/>
      <c r="EEA10" s="6" t="n"/>
      <c r="EEB10" s="6" t="n"/>
      <c r="EEC10" s="6" t="n"/>
      <c r="EED10" s="6" t="n"/>
      <c r="EEE10" s="6" t="n"/>
      <c r="EEF10" s="6" t="n"/>
      <c r="EEG10" s="6" t="n"/>
      <c r="EEH10" s="6" t="n"/>
      <c r="EEI10" s="6" t="n"/>
      <c r="EEJ10" s="6" t="n"/>
      <c r="EEK10" s="6" t="n"/>
      <c r="EEL10" s="6" t="n"/>
      <c r="EEM10" s="6" t="n"/>
      <c r="EEN10" s="6" t="n"/>
      <c r="EEO10" s="6" t="n"/>
      <c r="EEP10" s="6" t="n"/>
      <c r="EEQ10" s="6" t="n"/>
      <c r="EER10" s="6" t="n"/>
      <c r="EES10" s="6" t="n"/>
      <c r="EET10" s="6" t="n"/>
      <c r="EEU10" s="6" t="n"/>
      <c r="EEV10" s="6" t="n"/>
      <c r="EEW10" s="6" t="n"/>
      <c r="EEX10" s="6" t="n"/>
      <c r="EEY10" s="6" t="n"/>
      <c r="EEZ10" s="6" t="n"/>
      <c r="EFA10" s="6" t="n"/>
      <c r="EFB10" s="6" t="n"/>
      <c r="EFC10" s="6" t="n"/>
      <c r="EFD10" s="6" t="n"/>
      <c r="EFE10" s="6" t="n"/>
      <c r="EFF10" s="6" t="n"/>
      <c r="EFG10" s="6" t="n"/>
      <c r="EFH10" s="6" t="n"/>
      <c r="EFI10" s="6" t="n"/>
      <c r="EFJ10" s="6" t="n"/>
      <c r="EFK10" s="6" t="n"/>
      <c r="EFL10" s="6" t="n"/>
      <c r="EFM10" s="6" t="n"/>
      <c r="EFN10" s="6" t="n"/>
      <c r="EFO10" s="6" t="n"/>
      <c r="EFP10" s="6" t="n"/>
      <c r="EFQ10" s="6" t="n"/>
      <c r="EFR10" s="6" t="n"/>
      <c r="EFS10" s="6" t="n"/>
      <c r="EFT10" s="6" t="n"/>
      <c r="EFU10" s="6" t="n"/>
      <c r="EFV10" s="6" t="n"/>
      <c r="EFW10" s="6" t="n"/>
      <c r="EFX10" s="6" t="n"/>
      <c r="EFY10" s="6" t="n"/>
      <c r="EFZ10" s="6" t="n"/>
      <c r="EGA10" s="6" t="n"/>
      <c r="EGB10" s="6" t="n"/>
      <c r="EGC10" s="6" t="n"/>
      <c r="EGD10" s="6" t="n"/>
      <c r="EGE10" s="6" t="n"/>
      <c r="EGF10" s="6" t="n"/>
      <c r="EGG10" s="6" t="n"/>
      <c r="EGH10" s="6" t="n"/>
      <c r="EGI10" s="6" t="n"/>
      <c r="EGJ10" s="6" t="n"/>
      <c r="EGK10" s="6" t="n"/>
      <c r="EGL10" s="6" t="n"/>
      <c r="EGM10" s="6" t="n"/>
      <c r="EGN10" s="6" t="n"/>
      <c r="EGO10" s="6" t="n"/>
      <c r="EGP10" s="6" t="n"/>
      <c r="EGQ10" s="6" t="n"/>
      <c r="EGR10" s="6" t="n"/>
      <c r="EGS10" s="6" t="n"/>
      <c r="EGT10" s="6" t="n"/>
      <c r="EGU10" s="6" t="n"/>
      <c r="EGV10" s="6" t="n"/>
      <c r="EGW10" s="6" t="n"/>
      <c r="EGX10" s="6" t="n"/>
      <c r="EGY10" s="6" t="n"/>
      <c r="EGZ10" s="6" t="n"/>
      <c r="EHA10" s="6" t="n"/>
      <c r="EHB10" s="6" t="n"/>
      <c r="EHC10" s="6" t="n"/>
      <c r="EHD10" s="6" t="n"/>
      <c r="EHE10" s="6" t="n"/>
      <c r="EHF10" s="6" t="n"/>
      <c r="EHG10" s="6" t="n"/>
      <c r="EHH10" s="6" t="n"/>
      <c r="EHI10" s="6" t="n"/>
      <c r="EHJ10" s="6" t="n"/>
      <c r="EHK10" s="6" t="n"/>
      <c r="EHL10" s="6" t="n"/>
      <c r="EHM10" s="6" t="n"/>
      <c r="EHN10" s="6" t="n"/>
      <c r="EHO10" s="6" t="n"/>
      <c r="EHP10" s="6" t="n"/>
      <c r="EHQ10" s="6" t="n"/>
      <c r="EHR10" s="6" t="n"/>
      <c r="EHS10" s="6" t="n"/>
      <c r="EHT10" s="6" t="n"/>
      <c r="EHU10" s="6" t="n"/>
      <c r="EHV10" s="6" t="n"/>
      <c r="EHW10" s="6" t="n"/>
      <c r="EHX10" s="6" t="n"/>
      <c r="EHY10" s="6" t="n"/>
      <c r="EHZ10" s="6" t="n"/>
      <c r="EIA10" s="6" t="n"/>
      <c r="EIB10" s="6" t="n"/>
      <c r="EIC10" s="6" t="n"/>
      <c r="EID10" s="6" t="n"/>
      <c r="EIE10" s="6" t="n"/>
      <c r="EIF10" s="6" t="n"/>
      <c r="EIG10" s="6" t="n"/>
      <c r="EIH10" s="6" t="n"/>
      <c r="EII10" s="6" t="n"/>
      <c r="EIJ10" s="6" t="n"/>
      <c r="EIK10" s="6" t="n"/>
      <c r="EIL10" s="6" t="n"/>
      <c r="EIM10" s="6" t="n"/>
      <c r="EIN10" s="6" t="n"/>
      <c r="EIO10" s="6" t="n"/>
      <c r="EIP10" s="6" t="n"/>
      <c r="EIQ10" s="6" t="n"/>
      <c r="EIR10" s="6" t="n"/>
      <c r="EIS10" s="6" t="n"/>
      <c r="EIT10" s="6" t="n"/>
      <c r="EIU10" s="6" t="n"/>
      <c r="EIV10" s="6" t="n"/>
      <c r="EIW10" s="6" t="n"/>
      <c r="EIX10" s="6" t="n"/>
      <c r="EIY10" s="6" t="n"/>
      <c r="EIZ10" s="6" t="n"/>
      <c r="EJA10" s="6" t="n"/>
      <c r="EJB10" s="6" t="n"/>
      <c r="EJC10" s="6" t="n"/>
      <c r="EJD10" s="6" t="n"/>
      <c r="EJE10" s="6" t="n"/>
      <c r="EJF10" s="6" t="n"/>
      <c r="EJG10" s="6" t="n"/>
      <c r="EJH10" s="6" t="n"/>
      <c r="EJI10" s="6" t="n"/>
      <c r="EJJ10" s="6" t="n"/>
      <c r="EJK10" s="6" t="n"/>
      <c r="EJL10" s="6" t="n"/>
      <c r="EJM10" s="6" t="n"/>
      <c r="EJN10" s="6" t="n"/>
      <c r="EJO10" s="6" t="n"/>
      <c r="EJP10" s="6" t="n"/>
      <c r="EJQ10" s="6" t="n"/>
      <c r="EJR10" s="6" t="n"/>
      <c r="EJS10" s="6" t="n"/>
      <c r="EJT10" s="6" t="n"/>
      <c r="EJU10" s="6" t="n"/>
      <c r="EJV10" s="6" t="n"/>
      <c r="EJW10" s="6" t="n"/>
      <c r="EJX10" s="6" t="n"/>
      <c r="EJY10" s="6" t="n"/>
      <c r="EJZ10" s="6" t="n"/>
      <c r="EKA10" s="6" t="n"/>
      <c r="EKB10" s="6" t="n"/>
      <c r="EKC10" s="6" t="n"/>
      <c r="EKD10" s="6" t="n"/>
      <c r="EKE10" s="6" t="n"/>
      <c r="EKF10" s="6" t="n"/>
      <c r="EKG10" s="6" t="n"/>
      <c r="EKH10" s="6" t="n"/>
      <c r="EKI10" s="6" t="n"/>
      <c r="EKJ10" s="6" t="n"/>
      <c r="EKK10" s="6" t="n"/>
      <c r="EKL10" s="6" t="n"/>
      <c r="EKM10" s="6" t="n"/>
      <c r="EKN10" s="6" t="n"/>
      <c r="EKO10" s="6" t="n"/>
      <c r="EKP10" s="6" t="n"/>
      <c r="EKQ10" s="6" t="n"/>
      <c r="EKR10" s="6" t="n"/>
      <c r="EKS10" s="6" t="n"/>
      <c r="EKT10" s="6" t="n"/>
      <c r="EKU10" s="6" t="n"/>
      <c r="EKV10" s="6" t="n"/>
      <c r="EKW10" s="6" t="n"/>
      <c r="EKX10" s="6" t="n"/>
      <c r="EKY10" s="6" t="n"/>
      <c r="EKZ10" s="6" t="n"/>
      <c r="ELA10" s="6" t="n"/>
      <c r="ELB10" s="6" t="n"/>
      <c r="ELC10" s="6" t="n"/>
      <c r="ELD10" s="6" t="n"/>
      <c r="ELE10" s="6" t="n"/>
      <c r="ELF10" s="6" t="n"/>
      <c r="ELG10" s="6" t="n"/>
      <c r="ELH10" s="6" t="n"/>
      <c r="ELI10" s="6" t="n"/>
      <c r="ELJ10" s="6" t="n"/>
      <c r="ELK10" s="6" t="n"/>
      <c r="ELL10" s="6" t="n"/>
      <c r="ELM10" s="6" t="n"/>
      <c r="ELN10" s="6" t="n"/>
      <c r="ELO10" s="6" t="n"/>
      <c r="ELP10" s="6" t="n"/>
      <c r="ELQ10" s="6" t="n"/>
      <c r="ELR10" s="6" t="n"/>
      <c r="ELS10" s="6" t="n"/>
      <c r="ELT10" s="6" t="n"/>
      <c r="ELU10" s="6" t="n"/>
      <c r="ELV10" s="6" t="n"/>
      <c r="ELW10" s="6" t="n"/>
      <c r="ELX10" s="6" t="n"/>
      <c r="ELY10" s="6" t="n"/>
      <c r="ELZ10" s="6" t="n"/>
      <c r="EMA10" s="6" t="n"/>
      <c r="EMB10" s="6" t="n"/>
      <c r="EMC10" s="6" t="n"/>
      <c r="EMD10" s="6" t="n"/>
      <c r="EME10" s="6" t="n"/>
      <c r="EMF10" s="6" t="n"/>
      <c r="EMG10" s="6" t="n"/>
      <c r="EMH10" s="6" t="n"/>
      <c r="EMI10" s="6" t="n"/>
      <c r="EMJ10" s="6" t="n"/>
      <c r="EMK10" s="6" t="n"/>
      <c r="EML10" s="6" t="n"/>
      <c r="EMM10" s="6" t="n"/>
      <c r="EMN10" s="6" t="n"/>
      <c r="EMO10" s="6" t="n"/>
      <c r="EMP10" s="6" t="n"/>
      <c r="EMQ10" s="6" t="n"/>
      <c r="EMR10" s="6" t="n"/>
      <c r="EMS10" s="6" t="n"/>
      <c r="EMT10" s="6" t="n"/>
      <c r="EMU10" s="6" t="n"/>
      <c r="EMV10" s="6" t="n"/>
      <c r="EMW10" s="6" t="n"/>
      <c r="EMX10" s="6" t="n"/>
      <c r="EMY10" s="6" t="n"/>
      <c r="EMZ10" s="6" t="n"/>
      <c r="ENA10" s="6" t="n"/>
      <c r="ENB10" s="6" t="n"/>
      <c r="ENC10" s="6" t="n"/>
      <c r="END10" s="6" t="n"/>
      <c r="ENE10" s="6" t="n"/>
      <c r="ENF10" s="6" t="n"/>
      <c r="ENG10" s="6" t="n"/>
      <c r="ENH10" s="6" t="n"/>
      <c r="ENI10" s="6" t="n"/>
      <c r="ENJ10" s="6" t="n"/>
      <c r="ENK10" s="6" t="n"/>
      <c r="ENL10" s="6" t="n"/>
      <c r="ENM10" s="6" t="n"/>
      <c r="ENN10" s="6" t="n"/>
      <c r="ENO10" s="6" t="n"/>
      <c r="ENP10" s="6" t="n"/>
      <c r="ENQ10" s="6" t="n"/>
      <c r="ENR10" s="6" t="n"/>
      <c r="ENS10" s="6" t="n"/>
      <c r="ENT10" s="6" t="n"/>
      <c r="ENU10" s="6" t="n"/>
      <c r="ENV10" s="6" t="n"/>
      <c r="ENW10" s="6" t="n"/>
      <c r="ENX10" s="6" t="n"/>
      <c r="ENY10" s="6" t="n"/>
      <c r="ENZ10" s="6" t="n"/>
      <c r="EOA10" s="6" t="n"/>
      <c r="EOB10" s="6" t="n"/>
      <c r="EOC10" s="6" t="n"/>
      <c r="EOD10" s="6" t="n"/>
      <c r="EOE10" s="6" t="n"/>
      <c r="EOF10" s="6" t="n"/>
      <c r="EOG10" s="6" t="n"/>
      <c r="EOH10" s="6" t="n"/>
      <c r="EOI10" s="6" t="n"/>
      <c r="EOJ10" s="6" t="n"/>
      <c r="EOK10" s="6" t="n"/>
      <c r="EOL10" s="6" t="n"/>
      <c r="EOM10" s="6" t="n"/>
      <c r="EON10" s="6" t="n"/>
      <c r="EOO10" s="6" t="n"/>
      <c r="EOP10" s="6" t="n"/>
      <c r="EOQ10" s="6" t="n"/>
      <c r="EOR10" s="6" t="n"/>
      <c r="EOS10" s="6" t="n"/>
      <c r="EOT10" s="6" t="n"/>
      <c r="EOU10" s="6" t="n"/>
      <c r="EOV10" s="6" t="n"/>
      <c r="EOW10" s="6" t="n"/>
      <c r="EOX10" s="6" t="n"/>
      <c r="EOY10" s="6" t="n"/>
      <c r="EOZ10" s="6" t="n"/>
      <c r="EPA10" s="6" t="n"/>
      <c r="EPB10" s="6" t="n"/>
      <c r="EPC10" s="6" t="n"/>
      <c r="EPD10" s="6" t="n"/>
      <c r="EPE10" s="6" t="n"/>
      <c r="EPF10" s="6" t="n"/>
      <c r="EPG10" s="6" t="n"/>
      <c r="EPH10" s="6" t="n"/>
      <c r="EPI10" s="6" t="n"/>
      <c r="EPJ10" s="6" t="n"/>
      <c r="EPK10" s="6" t="n"/>
      <c r="EPL10" s="6" t="n"/>
      <c r="EPM10" s="6" t="n"/>
      <c r="EPN10" s="6" t="n"/>
      <c r="EPO10" s="6" t="n"/>
      <c r="EPP10" s="6" t="n"/>
      <c r="EPQ10" s="6" t="n"/>
      <c r="EPR10" s="6" t="n"/>
      <c r="EPS10" s="6" t="n"/>
      <c r="EPT10" s="6" t="n"/>
      <c r="EPU10" s="6" t="n"/>
      <c r="EPV10" s="6" t="n"/>
      <c r="EPW10" s="6" t="n"/>
      <c r="EPX10" s="6" t="n"/>
      <c r="EPY10" s="6" t="n"/>
      <c r="EPZ10" s="6" t="n"/>
      <c r="EQA10" s="6" t="n"/>
      <c r="EQB10" s="6" t="n"/>
      <c r="EQC10" s="6" t="n"/>
      <c r="EQD10" s="6" t="n"/>
      <c r="EQE10" s="6" t="n"/>
      <c r="EQF10" s="6" t="n"/>
      <c r="EQG10" s="6" t="n"/>
      <c r="EQH10" s="6" t="n"/>
      <c r="EQI10" s="6" t="n"/>
      <c r="EQJ10" s="6" t="n"/>
      <c r="EQK10" s="6" t="n"/>
      <c r="EQL10" s="6" t="n"/>
      <c r="EQM10" s="6" t="n"/>
      <c r="EQN10" s="6" t="n"/>
      <c r="EQO10" s="6" t="n"/>
      <c r="EQP10" s="6" t="n"/>
      <c r="EQQ10" s="6" t="n"/>
      <c r="EQR10" s="6" t="n"/>
      <c r="EQS10" s="6" t="n"/>
      <c r="EQT10" s="6" t="n"/>
      <c r="EQU10" s="6" t="n"/>
      <c r="EQV10" s="6" t="n"/>
      <c r="EQW10" s="6" t="n"/>
      <c r="EQX10" s="6" t="n"/>
      <c r="EQY10" s="6" t="n"/>
      <c r="EQZ10" s="6" t="n"/>
      <c r="ERA10" s="6" t="n"/>
      <c r="ERB10" s="6" t="n"/>
      <c r="ERC10" s="6" t="n"/>
      <c r="ERD10" s="6" t="n"/>
      <c r="ERE10" s="6" t="n"/>
      <c r="ERF10" s="6" t="n"/>
      <c r="ERG10" s="6" t="n"/>
      <c r="ERH10" s="6" t="n"/>
      <c r="ERI10" s="6" t="n"/>
      <c r="ERJ10" s="6" t="n"/>
      <c r="ERK10" s="6" t="n"/>
      <c r="ERL10" s="6" t="n"/>
      <c r="ERM10" s="6" t="n"/>
      <c r="ERN10" s="6" t="n"/>
      <c r="ERO10" s="6" t="n"/>
      <c r="ERP10" s="6" t="n"/>
      <c r="ERQ10" s="6" t="n"/>
      <c r="ERR10" s="6" t="n"/>
      <c r="ERS10" s="6" t="n"/>
      <c r="ERT10" s="6" t="n"/>
      <c r="ERU10" s="6" t="n"/>
      <c r="ERV10" s="6" t="n"/>
      <c r="ERW10" s="6" t="n"/>
      <c r="ERX10" s="6" t="n"/>
      <c r="ERY10" s="6" t="n"/>
      <c r="ERZ10" s="6" t="n"/>
      <c r="ESA10" s="6" t="n"/>
      <c r="ESB10" s="6" t="n"/>
      <c r="ESC10" s="6" t="n"/>
      <c r="ESD10" s="6" t="n"/>
      <c r="ESE10" s="6" t="n"/>
      <c r="ESF10" s="6" t="n"/>
      <c r="ESG10" s="6" t="n"/>
      <c r="ESH10" s="6" t="n"/>
      <c r="ESI10" s="6" t="n"/>
      <c r="ESJ10" s="6" t="n"/>
      <c r="ESK10" s="6" t="n"/>
      <c r="ESL10" s="6" t="n"/>
      <c r="ESM10" s="6" t="n"/>
      <c r="ESN10" s="6" t="n"/>
      <c r="ESO10" s="6" t="n"/>
      <c r="ESP10" s="6" t="n"/>
      <c r="ESQ10" s="6" t="n"/>
      <c r="ESR10" s="6" t="n"/>
      <c r="ESS10" s="6" t="n"/>
      <c r="EST10" s="6" t="n"/>
      <c r="ESU10" s="6" t="n"/>
      <c r="ESV10" s="6" t="n"/>
      <c r="ESW10" s="6" t="n"/>
      <c r="ESX10" s="6" t="n"/>
      <c r="ESY10" s="6" t="n"/>
      <c r="ESZ10" s="6" t="n"/>
      <c r="ETA10" s="6" t="n"/>
      <c r="ETB10" s="6" t="n"/>
      <c r="ETC10" s="6" t="n"/>
      <c r="ETD10" s="6" t="n"/>
      <c r="ETE10" s="6" t="n"/>
      <c r="ETF10" s="6" t="n"/>
      <c r="ETG10" s="6" t="n"/>
      <c r="ETH10" s="6" t="n"/>
      <c r="ETI10" s="6" t="n"/>
      <c r="ETJ10" s="6" t="n"/>
      <c r="ETK10" s="6" t="n"/>
      <c r="ETL10" s="6" t="n"/>
      <c r="ETM10" s="6" t="n"/>
      <c r="ETN10" s="6" t="n"/>
      <c r="ETO10" s="6" t="n"/>
      <c r="ETP10" s="6" t="n"/>
      <c r="ETQ10" s="6" t="n"/>
      <c r="ETR10" s="6" t="n"/>
      <c r="ETS10" s="6" t="n"/>
      <c r="ETT10" s="6" t="n"/>
      <c r="ETU10" s="6" t="n"/>
      <c r="ETV10" s="6" t="n"/>
      <c r="ETW10" s="6" t="n"/>
      <c r="ETX10" s="6" t="n"/>
      <c r="ETY10" s="6" t="n"/>
      <c r="ETZ10" s="6" t="n"/>
      <c r="EUA10" s="6" t="n"/>
      <c r="EUB10" s="6" t="n"/>
      <c r="EUC10" s="6" t="n"/>
      <c r="EUD10" s="6" t="n"/>
      <c r="EUE10" s="6" t="n"/>
      <c r="EUF10" s="6" t="n"/>
      <c r="EUG10" s="6" t="n"/>
      <c r="EUH10" s="6" t="n"/>
      <c r="EUI10" s="6" t="n"/>
      <c r="EUJ10" s="6" t="n"/>
      <c r="EUK10" s="6" t="n"/>
      <c r="EUL10" s="6" t="n"/>
      <c r="EUM10" s="6" t="n"/>
      <c r="EUN10" s="6" t="n"/>
      <c r="EUO10" s="6" t="n"/>
      <c r="EUP10" s="6" t="n"/>
      <c r="EUQ10" s="6" t="n"/>
      <c r="EUR10" s="6" t="n"/>
      <c r="EUS10" s="6" t="n"/>
      <c r="EUT10" s="6" t="n"/>
      <c r="EUU10" s="6" t="n"/>
      <c r="EUV10" s="6" t="n"/>
      <c r="EUW10" s="6" t="n"/>
      <c r="EUX10" s="6" t="n"/>
      <c r="EUY10" s="6" t="n"/>
      <c r="EUZ10" s="6" t="n"/>
      <c r="EVA10" s="6" t="n"/>
      <c r="EVB10" s="6" t="n"/>
      <c r="EVC10" s="6" t="n"/>
      <c r="EVD10" s="6" t="n"/>
      <c r="EVE10" s="6" t="n"/>
      <c r="EVF10" s="6" t="n"/>
      <c r="EVG10" s="6" t="n"/>
      <c r="EVH10" s="6" t="n"/>
      <c r="EVI10" s="6" t="n"/>
      <c r="EVJ10" s="6" t="n"/>
      <c r="EVK10" s="6" t="n"/>
      <c r="EVL10" s="6" t="n"/>
      <c r="EVM10" s="6" t="n"/>
      <c r="EVN10" s="6" t="n"/>
      <c r="EVO10" s="6" t="n"/>
      <c r="EVP10" s="6" t="n"/>
      <c r="EVQ10" s="6" t="n"/>
      <c r="EVR10" s="6" t="n"/>
      <c r="EVS10" s="6" t="n"/>
      <c r="EVT10" s="6" t="n"/>
      <c r="EVU10" s="6" t="n"/>
      <c r="EVV10" s="6" t="n"/>
      <c r="EVW10" s="6" t="n"/>
      <c r="EVX10" s="6" t="n"/>
      <c r="EVY10" s="6" t="n"/>
      <c r="EVZ10" s="6" t="n"/>
      <c r="EWA10" s="6" t="n"/>
      <c r="EWB10" s="6" t="n"/>
      <c r="EWC10" s="6" t="n"/>
      <c r="EWD10" s="6" t="n"/>
      <c r="EWE10" s="6" t="n"/>
      <c r="EWF10" s="6" t="n"/>
      <c r="EWG10" s="6" t="n"/>
      <c r="EWH10" s="6" t="n"/>
      <c r="EWI10" s="6" t="n"/>
      <c r="EWJ10" s="6" t="n"/>
      <c r="EWK10" s="6" t="n"/>
      <c r="EWL10" s="6" t="n"/>
      <c r="EWM10" s="6" t="n"/>
      <c r="EWN10" s="6" t="n"/>
      <c r="EWO10" s="6" t="n"/>
      <c r="EWP10" s="6" t="n"/>
      <c r="EWQ10" s="6" t="n"/>
      <c r="EWR10" s="6" t="n"/>
      <c r="EWS10" s="6" t="n"/>
      <c r="EWT10" s="6" t="n"/>
      <c r="EWU10" s="6" t="n"/>
      <c r="EWV10" s="6" t="n"/>
      <c r="EWW10" s="6" t="n"/>
      <c r="EWX10" s="6" t="n"/>
      <c r="EWY10" s="6" t="n"/>
      <c r="EWZ10" s="6" t="n"/>
      <c r="EXA10" s="6" t="n"/>
      <c r="EXB10" s="6" t="n"/>
      <c r="EXC10" s="6" t="n"/>
      <c r="EXD10" s="6" t="n"/>
      <c r="EXE10" s="6" t="n"/>
      <c r="EXF10" s="6" t="n"/>
      <c r="EXG10" s="6" t="n"/>
      <c r="EXH10" s="6" t="n"/>
      <c r="EXI10" s="6" t="n"/>
      <c r="EXJ10" s="6" t="n"/>
      <c r="EXK10" s="6" t="n"/>
      <c r="EXL10" s="6" t="n"/>
      <c r="EXM10" s="6" t="n"/>
      <c r="EXN10" s="6" t="n"/>
      <c r="EXO10" s="6" t="n"/>
      <c r="EXP10" s="6" t="n"/>
      <c r="EXQ10" s="6" t="n"/>
      <c r="EXR10" s="6" t="n"/>
      <c r="EXS10" s="6" t="n"/>
      <c r="EXT10" s="6" t="n"/>
      <c r="EXU10" s="6" t="n"/>
      <c r="EXV10" s="6" t="n"/>
      <c r="EXW10" s="6" t="n"/>
      <c r="EXX10" s="6" t="n"/>
      <c r="EXY10" s="6" t="n"/>
      <c r="EXZ10" s="6" t="n"/>
      <c r="EYA10" s="6" t="n"/>
      <c r="EYB10" s="6" t="n"/>
      <c r="EYC10" s="6" t="n"/>
      <c r="EYD10" s="6" t="n"/>
      <c r="EYE10" s="6" t="n"/>
      <c r="EYF10" s="6" t="n"/>
      <c r="EYG10" s="6" t="n"/>
      <c r="EYH10" s="6" t="n"/>
      <c r="EYI10" s="6" t="n"/>
      <c r="EYJ10" s="6" t="n"/>
      <c r="EYK10" s="6" t="n"/>
      <c r="EYL10" s="6" t="n"/>
      <c r="EYM10" s="6" t="n"/>
      <c r="EYN10" s="6" t="n"/>
      <c r="EYO10" s="6" t="n"/>
      <c r="EYP10" s="6" t="n"/>
      <c r="EYQ10" s="6" t="n"/>
      <c r="EYR10" s="6" t="n"/>
      <c r="EYS10" s="6" t="n"/>
      <c r="EYT10" s="6" t="n"/>
      <c r="EYU10" s="6" t="n"/>
      <c r="EYV10" s="6" t="n"/>
      <c r="EYW10" s="6" t="n"/>
      <c r="EYX10" s="6" t="n"/>
      <c r="EYY10" s="6" t="n"/>
      <c r="EYZ10" s="6" t="n"/>
      <c r="EZA10" s="6" t="n"/>
      <c r="EZB10" s="6" t="n"/>
      <c r="EZC10" s="6" t="n"/>
      <c r="EZD10" s="6" t="n"/>
      <c r="EZE10" s="6" t="n"/>
      <c r="EZF10" s="6" t="n"/>
      <c r="EZG10" s="6" t="n"/>
      <c r="EZH10" s="6" t="n"/>
      <c r="EZI10" s="6" t="n"/>
      <c r="EZJ10" s="6" t="n"/>
      <c r="EZK10" s="6" t="n"/>
      <c r="EZL10" s="6" t="n"/>
      <c r="EZM10" s="6" t="n"/>
      <c r="EZN10" s="6" t="n"/>
      <c r="EZO10" s="6" t="n"/>
      <c r="EZP10" s="6" t="n"/>
      <c r="EZQ10" s="6" t="n"/>
      <c r="EZR10" s="6" t="n"/>
      <c r="EZS10" s="6" t="n"/>
      <c r="EZT10" s="6" t="n"/>
      <c r="EZU10" s="6" t="n"/>
      <c r="EZV10" s="6" t="n"/>
      <c r="EZW10" s="6" t="n"/>
      <c r="EZX10" s="6" t="n"/>
      <c r="EZY10" s="6" t="n"/>
      <c r="EZZ10" s="6" t="n"/>
      <c r="FAA10" s="6" t="n"/>
      <c r="FAB10" s="6" t="n"/>
      <c r="FAC10" s="6" t="n"/>
      <c r="FAD10" s="6" t="n"/>
      <c r="FAE10" s="6" t="n"/>
      <c r="FAF10" s="6" t="n"/>
      <c r="FAG10" s="6" t="n"/>
      <c r="FAH10" s="6" t="n"/>
      <c r="FAI10" s="6" t="n"/>
      <c r="FAJ10" s="6" t="n"/>
      <c r="FAK10" s="6" t="n"/>
      <c r="FAL10" s="6" t="n"/>
      <c r="FAM10" s="6" t="n"/>
      <c r="FAN10" s="6" t="n"/>
      <c r="FAO10" s="6" t="n"/>
      <c r="FAP10" s="6" t="n"/>
      <c r="FAQ10" s="6" t="n"/>
      <c r="FAR10" s="6" t="n"/>
      <c r="FAS10" s="6" t="n"/>
      <c r="FAT10" s="6" t="n"/>
      <c r="FAU10" s="6" t="n"/>
      <c r="FAV10" s="6" t="n"/>
      <c r="FAW10" s="6" t="n"/>
      <c r="FAX10" s="6" t="n"/>
      <c r="FAY10" s="6" t="n"/>
      <c r="FAZ10" s="6" t="n"/>
      <c r="FBA10" s="6" t="n"/>
      <c r="FBB10" s="6" t="n"/>
      <c r="FBC10" s="6" t="n"/>
      <c r="FBD10" s="6" t="n"/>
      <c r="FBE10" s="6" t="n"/>
      <c r="FBF10" s="6" t="n"/>
      <c r="FBG10" s="6" t="n"/>
      <c r="FBH10" s="6" t="n"/>
      <c r="FBI10" s="6" t="n"/>
      <c r="FBJ10" s="6" t="n"/>
      <c r="FBK10" s="6" t="n"/>
      <c r="FBL10" s="6" t="n"/>
      <c r="FBM10" s="6" t="n"/>
      <c r="FBN10" s="6" t="n"/>
      <c r="FBO10" s="6" t="n"/>
      <c r="FBP10" s="6" t="n"/>
      <c r="FBQ10" s="6" t="n"/>
      <c r="FBR10" s="6" t="n"/>
      <c r="FBS10" s="6" t="n"/>
      <c r="FBT10" s="6" t="n"/>
      <c r="FBU10" s="6" t="n"/>
      <c r="FBV10" s="6" t="n"/>
      <c r="FBW10" s="6" t="n"/>
      <c r="FBX10" s="6" t="n"/>
      <c r="FBY10" s="6" t="n"/>
      <c r="FBZ10" s="6" t="n"/>
      <c r="FCA10" s="6" t="n"/>
      <c r="FCB10" s="6" t="n"/>
      <c r="FCC10" s="6" t="n"/>
      <c r="FCD10" s="6" t="n"/>
      <c r="FCE10" s="6" t="n"/>
      <c r="FCF10" s="6" t="n"/>
      <c r="FCG10" s="6" t="n"/>
      <c r="FCH10" s="6" t="n"/>
      <c r="FCI10" s="6" t="n"/>
      <c r="FCJ10" s="6" t="n"/>
      <c r="FCK10" s="6" t="n"/>
      <c r="FCL10" s="6" t="n"/>
      <c r="FCM10" s="6" t="n"/>
      <c r="FCN10" s="6" t="n"/>
      <c r="FCO10" s="6" t="n"/>
      <c r="FCP10" s="6" t="n"/>
      <c r="FCQ10" s="6" t="n"/>
      <c r="FCR10" s="6" t="n"/>
      <c r="FCS10" s="6" t="n"/>
      <c r="FCT10" s="6" t="n"/>
      <c r="FCU10" s="6" t="n"/>
      <c r="FCV10" s="6" t="n"/>
      <c r="FCW10" s="6" t="n"/>
      <c r="FCX10" s="6" t="n"/>
      <c r="FCY10" s="6" t="n"/>
      <c r="FCZ10" s="6" t="n"/>
      <c r="FDA10" s="6" t="n"/>
      <c r="FDB10" s="6" t="n"/>
      <c r="FDC10" s="6" t="n"/>
      <c r="FDD10" s="6" t="n"/>
      <c r="FDE10" s="6" t="n"/>
      <c r="FDF10" s="6" t="n"/>
      <c r="FDG10" s="6" t="n"/>
      <c r="FDH10" s="6" t="n"/>
      <c r="FDI10" s="6" t="n"/>
      <c r="FDJ10" s="6" t="n"/>
      <c r="FDK10" s="6" t="n"/>
      <c r="FDL10" s="6" t="n"/>
      <c r="FDM10" s="6" t="n"/>
      <c r="FDN10" s="6" t="n"/>
      <c r="FDO10" s="6" t="n"/>
      <c r="FDP10" s="6" t="n"/>
      <c r="FDQ10" s="6" t="n"/>
      <c r="FDR10" s="6" t="n"/>
      <c r="FDS10" s="6" t="n"/>
      <c r="FDT10" s="6" t="n"/>
      <c r="FDU10" s="6" t="n"/>
      <c r="FDV10" s="6" t="n"/>
      <c r="FDW10" s="6" t="n"/>
      <c r="FDX10" s="6" t="n"/>
      <c r="FDY10" s="6" t="n"/>
      <c r="FDZ10" s="6" t="n"/>
      <c r="FEA10" s="6" t="n"/>
      <c r="FEB10" s="6" t="n"/>
      <c r="FEC10" s="6" t="n"/>
      <c r="FED10" s="6" t="n"/>
      <c r="FEE10" s="6" t="n"/>
      <c r="FEF10" s="6" t="n"/>
      <c r="FEG10" s="6" t="n"/>
      <c r="FEH10" s="6" t="n"/>
      <c r="FEI10" s="6" t="n"/>
      <c r="FEJ10" s="6" t="n"/>
      <c r="FEK10" s="6" t="n"/>
      <c r="FEL10" s="6" t="n"/>
      <c r="FEM10" s="6" t="n"/>
      <c r="FEN10" s="6" t="n"/>
      <c r="FEO10" s="6" t="n"/>
      <c r="FEP10" s="6" t="n"/>
      <c r="FEQ10" s="6" t="n"/>
      <c r="FER10" s="6" t="n"/>
      <c r="FES10" s="6" t="n"/>
      <c r="FET10" s="6" t="n"/>
      <c r="FEU10" s="6" t="n"/>
      <c r="FEV10" s="6" t="n"/>
      <c r="FEW10" s="6" t="n"/>
      <c r="FEX10" s="6" t="n"/>
      <c r="FEY10" s="6" t="n"/>
      <c r="FEZ10" s="6" t="n"/>
      <c r="FFA10" s="6" t="n"/>
      <c r="FFB10" s="6" t="n"/>
      <c r="FFC10" s="6" t="n"/>
      <c r="FFD10" s="6" t="n"/>
      <c r="FFE10" s="6" t="n"/>
      <c r="FFF10" s="6" t="n"/>
      <c r="FFG10" s="6" t="n"/>
      <c r="FFH10" s="6" t="n"/>
      <c r="FFI10" s="6" t="n"/>
      <c r="FFJ10" s="6" t="n"/>
      <c r="FFK10" s="6" t="n"/>
      <c r="FFL10" s="6" t="n"/>
      <c r="FFM10" s="6" t="n"/>
      <c r="FFN10" s="6" t="n"/>
      <c r="FFO10" s="6" t="n"/>
      <c r="FFP10" s="6" t="n"/>
      <c r="FFQ10" s="6" t="n"/>
      <c r="FFR10" s="6" t="n"/>
      <c r="FFS10" s="6" t="n"/>
      <c r="FFT10" s="6" t="n"/>
      <c r="FFU10" s="6" t="n"/>
      <c r="FFV10" s="6" t="n"/>
      <c r="FFW10" s="6" t="n"/>
      <c r="FFX10" s="6" t="n"/>
      <c r="FFY10" s="6" t="n"/>
      <c r="FFZ10" s="6" t="n"/>
      <c r="FGA10" s="6" t="n"/>
      <c r="FGB10" s="6" t="n"/>
      <c r="FGC10" s="6" t="n"/>
      <c r="FGD10" s="6" t="n"/>
      <c r="FGE10" s="6" t="n"/>
      <c r="FGF10" s="6" t="n"/>
      <c r="FGG10" s="6" t="n"/>
      <c r="FGH10" s="6" t="n"/>
      <c r="FGI10" s="6" t="n"/>
      <c r="FGJ10" s="6" t="n"/>
      <c r="FGK10" s="6" t="n"/>
      <c r="FGL10" s="6" t="n"/>
      <c r="FGM10" s="6" t="n"/>
      <c r="FGN10" s="6" t="n"/>
      <c r="FGO10" s="6" t="n"/>
      <c r="FGP10" s="6" t="n"/>
      <c r="FGQ10" s="6" t="n"/>
      <c r="FGR10" s="6" t="n"/>
      <c r="FGS10" s="6" t="n"/>
      <c r="FGT10" s="6" t="n"/>
      <c r="FGU10" s="6" t="n"/>
      <c r="FGV10" s="6" t="n"/>
      <c r="FGW10" s="6" t="n"/>
      <c r="FGX10" s="6" t="n"/>
      <c r="FGY10" s="6" t="n"/>
      <c r="FGZ10" s="6" t="n"/>
      <c r="FHA10" s="6" t="n"/>
      <c r="FHB10" s="6" t="n"/>
      <c r="FHC10" s="6" t="n"/>
      <c r="FHD10" s="6" t="n"/>
      <c r="FHE10" s="6" t="n"/>
      <c r="FHF10" s="6" t="n"/>
      <c r="FHG10" s="6" t="n"/>
      <c r="FHH10" s="6" t="n"/>
      <c r="FHI10" s="6" t="n"/>
      <c r="FHJ10" s="6" t="n"/>
      <c r="FHK10" s="6" t="n"/>
      <c r="FHL10" s="6" t="n"/>
      <c r="FHM10" s="6" t="n"/>
      <c r="FHN10" s="6" t="n"/>
      <c r="FHO10" s="6" t="n"/>
      <c r="FHP10" s="6" t="n"/>
      <c r="FHQ10" s="6" t="n"/>
      <c r="FHR10" s="6" t="n"/>
      <c r="FHS10" s="6" t="n"/>
      <c r="FHT10" s="6" t="n"/>
      <c r="FHU10" s="6" t="n"/>
      <c r="FHV10" s="6" t="n"/>
      <c r="FHW10" s="6" t="n"/>
      <c r="FHX10" s="6" t="n"/>
      <c r="FHY10" s="6" t="n"/>
      <c r="FHZ10" s="6" t="n"/>
      <c r="FIA10" s="6" t="n"/>
      <c r="FIB10" s="6" t="n"/>
      <c r="FIC10" s="6" t="n"/>
      <c r="FID10" s="6" t="n"/>
      <c r="FIE10" s="6" t="n"/>
      <c r="FIF10" s="6" t="n"/>
      <c r="FIG10" s="6" t="n"/>
      <c r="FIH10" s="6" t="n"/>
      <c r="FII10" s="6" t="n"/>
      <c r="FIJ10" s="6" t="n"/>
      <c r="FIK10" s="6" t="n"/>
      <c r="FIL10" s="6" t="n"/>
      <c r="FIM10" s="6" t="n"/>
      <c r="FIN10" s="6" t="n"/>
      <c r="FIO10" s="6" t="n"/>
      <c r="FIP10" s="6" t="n"/>
      <c r="FIQ10" s="6" t="n"/>
      <c r="FIR10" s="6" t="n"/>
      <c r="FIS10" s="6" t="n"/>
      <c r="FIT10" s="6" t="n"/>
      <c r="FIU10" s="6" t="n"/>
      <c r="FIV10" s="6" t="n"/>
      <c r="FIW10" s="6" t="n"/>
      <c r="FIX10" s="6" t="n"/>
      <c r="FIY10" s="6" t="n"/>
      <c r="FIZ10" s="6" t="n"/>
      <c r="FJA10" s="6" t="n"/>
      <c r="FJB10" s="6" t="n"/>
      <c r="FJC10" s="6" t="n"/>
      <c r="FJD10" s="6" t="n"/>
      <c r="FJE10" s="6" t="n"/>
      <c r="FJF10" s="6" t="n"/>
      <c r="FJG10" s="6" t="n"/>
      <c r="FJH10" s="6" t="n"/>
      <c r="FJI10" s="6" t="n"/>
      <c r="FJJ10" s="6" t="n"/>
      <c r="FJK10" s="6" t="n"/>
      <c r="FJL10" s="6" t="n"/>
      <c r="FJM10" s="6" t="n"/>
      <c r="FJN10" s="6" t="n"/>
      <c r="FJO10" s="6" t="n"/>
      <c r="FJP10" s="6" t="n"/>
      <c r="FJQ10" s="6" t="n"/>
      <c r="FJR10" s="6" t="n"/>
      <c r="FJS10" s="6" t="n"/>
      <c r="FJT10" s="6" t="n"/>
      <c r="FJU10" s="6" t="n"/>
      <c r="FJV10" s="6" t="n"/>
      <c r="FJW10" s="6" t="n"/>
      <c r="FJX10" s="6" t="n"/>
      <c r="FJY10" s="6" t="n"/>
      <c r="FJZ10" s="6" t="n"/>
      <c r="FKA10" s="6" t="n"/>
      <c r="FKB10" s="6" t="n"/>
      <c r="FKC10" s="6" t="n"/>
      <c r="FKD10" s="6" t="n"/>
      <c r="FKE10" s="6" t="n"/>
      <c r="FKF10" s="6" t="n"/>
      <c r="FKG10" s="6" t="n"/>
      <c r="FKH10" s="6" t="n"/>
      <c r="FKI10" s="6" t="n"/>
      <c r="FKJ10" s="6" t="n"/>
      <c r="FKK10" s="6" t="n"/>
      <c r="FKL10" s="6" t="n"/>
      <c r="FKM10" s="6" t="n"/>
      <c r="FKN10" s="6" t="n"/>
      <c r="FKO10" s="6" t="n"/>
      <c r="FKP10" s="6" t="n"/>
      <c r="FKQ10" s="6" t="n"/>
      <c r="FKR10" s="6" t="n"/>
      <c r="FKS10" s="6" t="n"/>
      <c r="FKT10" s="6" t="n"/>
      <c r="FKU10" s="6" t="n"/>
      <c r="FKV10" s="6" t="n"/>
      <c r="FKW10" s="6" t="n"/>
      <c r="FKX10" s="6" t="n"/>
      <c r="FKY10" s="6" t="n"/>
      <c r="FKZ10" s="6" t="n"/>
      <c r="FLA10" s="6" t="n"/>
      <c r="FLB10" s="6" t="n"/>
      <c r="FLC10" s="6" t="n"/>
      <c r="FLD10" s="6" t="n"/>
      <c r="FLE10" s="6" t="n"/>
      <c r="FLF10" s="6" t="n"/>
      <c r="FLG10" s="6" t="n"/>
      <c r="FLH10" s="6" t="n"/>
      <c r="FLI10" s="6" t="n"/>
      <c r="FLJ10" s="6" t="n"/>
      <c r="FLK10" s="6" t="n"/>
      <c r="FLL10" s="6" t="n"/>
      <c r="FLM10" s="6" t="n"/>
      <c r="FLN10" s="6" t="n"/>
      <c r="FLO10" s="6" t="n"/>
      <c r="FLP10" s="6" t="n"/>
      <c r="FLQ10" s="6" t="n"/>
      <c r="FLR10" s="6" t="n"/>
      <c r="FLS10" s="6" t="n"/>
      <c r="FLT10" s="6" t="n"/>
      <c r="FLU10" s="6" t="n"/>
      <c r="FLV10" s="6" t="n"/>
      <c r="FLW10" s="6" t="n"/>
      <c r="FLX10" s="6" t="n"/>
      <c r="FLY10" s="6" t="n"/>
      <c r="FLZ10" s="6" t="n"/>
      <c r="FMA10" s="6" t="n"/>
      <c r="FMB10" s="6" t="n"/>
      <c r="FMC10" s="6" t="n"/>
      <c r="FMD10" s="6" t="n"/>
      <c r="FME10" s="6" t="n"/>
      <c r="FMF10" s="6" t="n"/>
      <c r="FMG10" s="6" t="n"/>
      <c r="FMH10" s="6" t="n"/>
      <c r="FMI10" s="6" t="n"/>
      <c r="FMJ10" s="6" t="n"/>
      <c r="FMK10" s="6" t="n"/>
      <c r="FML10" s="6" t="n"/>
      <c r="FMM10" s="6" t="n"/>
      <c r="FMN10" s="6" t="n"/>
      <c r="FMO10" s="6" t="n"/>
      <c r="FMP10" s="6" t="n"/>
      <c r="FMQ10" s="6" t="n"/>
      <c r="FMR10" s="6" t="n"/>
      <c r="FMS10" s="6" t="n"/>
      <c r="FMT10" s="6" t="n"/>
      <c r="FMU10" s="6" t="n"/>
      <c r="FMV10" s="6" t="n"/>
      <c r="FMW10" s="6" t="n"/>
      <c r="FMX10" s="6" t="n"/>
      <c r="FMY10" s="6" t="n"/>
      <c r="FMZ10" s="6" t="n"/>
      <c r="FNA10" s="6" t="n"/>
      <c r="FNB10" s="6" t="n"/>
      <c r="FNC10" s="6" t="n"/>
      <c r="FND10" s="6" t="n"/>
      <c r="FNE10" s="6" t="n"/>
      <c r="FNF10" s="6" t="n"/>
      <c r="FNG10" s="6" t="n"/>
      <c r="FNH10" s="6" t="n"/>
      <c r="FNI10" s="6" t="n"/>
      <c r="FNJ10" s="6" t="n"/>
      <c r="FNK10" s="6" t="n"/>
      <c r="FNL10" s="6" t="n"/>
      <c r="FNM10" s="6" t="n"/>
      <c r="FNN10" s="6" t="n"/>
      <c r="FNO10" s="6" t="n"/>
      <c r="FNP10" s="6" t="n"/>
      <c r="FNQ10" s="6" t="n"/>
      <c r="FNR10" s="6" t="n"/>
      <c r="FNS10" s="6" t="n"/>
      <c r="FNT10" s="6" t="n"/>
      <c r="FNU10" s="6" t="n"/>
      <c r="FNV10" s="6" t="n"/>
      <c r="FNW10" s="6" t="n"/>
      <c r="FNX10" s="6" t="n"/>
      <c r="FNY10" s="6" t="n"/>
      <c r="FNZ10" s="6" t="n"/>
      <c r="FOA10" s="6" t="n"/>
      <c r="FOB10" s="6" t="n"/>
      <c r="FOC10" s="6" t="n"/>
      <c r="FOD10" s="6" t="n"/>
      <c r="FOE10" s="6" t="n"/>
      <c r="FOF10" s="6" t="n"/>
      <c r="FOG10" s="6" t="n"/>
      <c r="FOH10" s="6" t="n"/>
      <c r="FOI10" s="6" t="n"/>
      <c r="FOJ10" s="6" t="n"/>
      <c r="FOK10" s="6" t="n"/>
      <c r="FOL10" s="6" t="n"/>
      <c r="FOM10" s="6" t="n"/>
      <c r="FON10" s="6" t="n"/>
      <c r="FOO10" s="6" t="n"/>
      <c r="FOP10" s="6" t="n"/>
      <c r="FOQ10" s="6" t="n"/>
      <c r="FOR10" s="6" t="n"/>
      <c r="FOS10" s="6" t="n"/>
      <c r="FOT10" s="6" t="n"/>
      <c r="FOU10" s="6" t="n"/>
      <c r="FOV10" s="6" t="n"/>
      <c r="FOW10" s="6" t="n"/>
      <c r="FOX10" s="6" t="n"/>
      <c r="FOY10" s="6" t="n"/>
      <c r="FOZ10" s="6" t="n"/>
      <c r="FPA10" s="6" t="n"/>
      <c r="FPB10" s="6" t="n"/>
      <c r="FPC10" s="6" t="n"/>
      <c r="FPD10" s="6" t="n"/>
      <c r="FPE10" s="6" t="n"/>
      <c r="FPF10" s="6" t="n"/>
      <c r="FPG10" s="6" t="n"/>
      <c r="FPH10" s="6" t="n"/>
      <c r="FPI10" s="6" t="n"/>
      <c r="FPJ10" s="6" t="n"/>
      <c r="FPK10" s="6" t="n"/>
      <c r="FPL10" s="6" t="n"/>
      <c r="FPM10" s="6" t="n"/>
      <c r="FPN10" s="6" t="n"/>
      <c r="FPO10" s="6" t="n"/>
      <c r="FPP10" s="6" t="n"/>
      <c r="FPQ10" s="6" t="n"/>
      <c r="FPR10" s="6" t="n"/>
      <c r="FPS10" s="6" t="n"/>
      <c r="FPT10" s="6" t="n"/>
      <c r="FPU10" s="6" t="n"/>
      <c r="FPV10" s="6" t="n"/>
      <c r="FPW10" s="6" t="n"/>
      <c r="FPX10" s="6" t="n"/>
      <c r="FPY10" s="6" t="n"/>
      <c r="FPZ10" s="6" t="n"/>
      <c r="FQA10" s="6" t="n"/>
      <c r="FQB10" s="6" t="n"/>
      <c r="FQC10" s="6" t="n"/>
      <c r="FQD10" s="6" t="n"/>
      <c r="FQE10" s="6" t="n"/>
      <c r="FQF10" s="6" t="n"/>
      <c r="FQG10" s="6" t="n"/>
      <c r="FQH10" s="6" t="n"/>
      <c r="FQI10" s="6" t="n"/>
      <c r="FQJ10" s="6" t="n"/>
      <c r="FQK10" s="6" t="n"/>
      <c r="FQL10" s="6" t="n"/>
      <c r="FQM10" s="6" t="n"/>
      <c r="FQN10" s="6" t="n"/>
      <c r="FQO10" s="6" t="n"/>
      <c r="FQP10" s="6" t="n"/>
      <c r="FQQ10" s="6" t="n"/>
      <c r="FQR10" s="6" t="n"/>
      <c r="FQS10" s="6" t="n"/>
      <c r="FQT10" s="6" t="n"/>
      <c r="FQU10" s="6" t="n"/>
      <c r="FQV10" s="6" t="n"/>
      <c r="FQW10" s="6" t="n"/>
      <c r="FQX10" s="6" t="n"/>
      <c r="FQY10" s="6" t="n"/>
      <c r="FQZ10" s="6" t="n"/>
      <c r="FRA10" s="6" t="n"/>
      <c r="FRB10" s="6" t="n"/>
      <c r="FRC10" s="6" t="n"/>
      <c r="FRD10" s="6" t="n"/>
      <c r="FRE10" s="6" t="n"/>
      <c r="FRF10" s="6" t="n"/>
      <c r="FRG10" s="6" t="n"/>
      <c r="FRH10" s="6" t="n"/>
      <c r="FRI10" s="6" t="n"/>
      <c r="FRJ10" s="6" t="n"/>
      <c r="FRK10" s="6" t="n"/>
      <c r="FRL10" s="6" t="n"/>
      <c r="FRM10" s="6" t="n"/>
      <c r="FRN10" s="6" t="n"/>
      <c r="FRO10" s="6" t="n"/>
      <c r="FRP10" s="6" t="n"/>
      <c r="FRQ10" s="6" t="n"/>
      <c r="FRR10" s="6" t="n"/>
      <c r="FRS10" s="6" t="n"/>
      <c r="FRT10" s="6" t="n"/>
      <c r="FRU10" s="6" t="n"/>
      <c r="FRV10" s="6" t="n"/>
      <c r="FRW10" s="6" t="n"/>
      <c r="FRX10" s="6" t="n"/>
      <c r="FRY10" s="6" t="n"/>
      <c r="FRZ10" s="6" t="n"/>
      <c r="FSA10" s="6" t="n"/>
      <c r="FSB10" s="6" t="n"/>
      <c r="FSC10" s="6" t="n"/>
      <c r="FSD10" s="6" t="n"/>
      <c r="FSE10" s="6" t="n"/>
      <c r="FSF10" s="6" t="n"/>
      <c r="FSG10" s="6" t="n"/>
      <c r="FSH10" s="6" t="n"/>
      <c r="FSI10" s="6" t="n"/>
      <c r="FSJ10" s="6" t="n"/>
      <c r="FSK10" s="6" t="n"/>
      <c r="FSL10" s="6" t="n"/>
      <c r="FSM10" s="6" t="n"/>
      <c r="FSN10" s="6" t="n"/>
      <c r="FSO10" s="6" t="n"/>
      <c r="FSP10" s="6" t="n"/>
      <c r="FSQ10" s="6" t="n"/>
      <c r="FSR10" s="6" t="n"/>
      <c r="FSS10" s="6" t="n"/>
      <c r="FST10" s="6" t="n"/>
      <c r="FSU10" s="6" t="n"/>
      <c r="FSV10" s="6" t="n"/>
      <c r="FSW10" s="6" t="n"/>
      <c r="FSX10" s="6" t="n"/>
      <c r="FSY10" s="6" t="n"/>
      <c r="FSZ10" s="6" t="n"/>
      <c r="FTA10" s="6" t="n"/>
      <c r="FTB10" s="6" t="n"/>
      <c r="FTC10" s="6" t="n"/>
      <c r="FTD10" s="6" t="n"/>
      <c r="FTE10" s="6" t="n"/>
      <c r="FTF10" s="6" t="n"/>
      <c r="FTG10" s="6" t="n"/>
      <c r="FTH10" s="6" t="n"/>
      <c r="FTI10" s="6" t="n"/>
      <c r="FTJ10" s="6" t="n"/>
      <c r="FTK10" s="6" t="n"/>
      <c r="FTL10" s="6" t="n"/>
      <c r="FTM10" s="6" t="n"/>
      <c r="FTN10" s="6" t="n"/>
      <c r="FTO10" s="6" t="n"/>
      <c r="FTP10" s="6" t="n"/>
      <c r="FTQ10" s="6" t="n"/>
      <c r="FTR10" s="6" t="n"/>
      <c r="FTS10" s="6" t="n"/>
      <c r="FTT10" s="6" t="n"/>
      <c r="FTU10" s="6" t="n"/>
      <c r="FTV10" s="6" t="n"/>
      <c r="FTW10" s="6" t="n"/>
      <c r="FTX10" s="6" t="n"/>
      <c r="FTY10" s="6" t="n"/>
      <c r="FTZ10" s="6" t="n"/>
      <c r="FUA10" s="6" t="n"/>
      <c r="FUB10" s="6" t="n"/>
      <c r="FUC10" s="6" t="n"/>
      <c r="FUD10" s="6" t="n"/>
      <c r="FUE10" s="6" t="n"/>
      <c r="FUF10" s="6" t="n"/>
      <c r="FUG10" s="6" t="n"/>
      <c r="FUH10" s="6" t="n"/>
      <c r="FUI10" s="6" t="n"/>
      <c r="FUJ10" s="6" t="n"/>
      <c r="FUK10" s="6" t="n"/>
      <c r="FUL10" s="6" t="n"/>
      <c r="FUM10" s="6" t="n"/>
      <c r="FUN10" s="6" t="n"/>
      <c r="FUO10" s="6" t="n"/>
      <c r="FUP10" s="6" t="n"/>
      <c r="FUQ10" s="6" t="n"/>
      <c r="FUR10" s="6" t="n"/>
      <c r="FUS10" s="6" t="n"/>
      <c r="FUT10" s="6" t="n"/>
      <c r="FUU10" s="6" t="n"/>
      <c r="FUV10" s="6" t="n"/>
      <c r="FUW10" s="6" t="n"/>
      <c r="FUX10" s="6" t="n"/>
      <c r="FUY10" s="6" t="n"/>
      <c r="FUZ10" s="6" t="n"/>
      <c r="FVA10" s="6" t="n"/>
      <c r="FVB10" s="6" t="n"/>
      <c r="FVC10" s="6" t="n"/>
      <c r="FVD10" s="6" t="n"/>
      <c r="FVE10" s="6" t="n"/>
      <c r="FVF10" s="6" t="n"/>
      <c r="FVG10" s="6" t="n"/>
      <c r="FVH10" s="6" t="n"/>
      <c r="FVI10" s="6" t="n"/>
      <c r="FVJ10" s="6" t="n"/>
      <c r="FVK10" s="6" t="n"/>
      <c r="FVL10" s="6" t="n"/>
      <c r="FVM10" s="6" t="n"/>
      <c r="FVN10" s="6" t="n"/>
      <c r="FVO10" s="6" t="n"/>
      <c r="FVP10" s="6" t="n"/>
      <c r="FVQ10" s="6" t="n"/>
      <c r="FVR10" s="6" t="n"/>
      <c r="FVS10" s="6" t="n"/>
      <c r="FVT10" s="6" t="n"/>
      <c r="FVU10" s="6" t="n"/>
      <c r="FVV10" s="6" t="n"/>
      <c r="FVW10" s="6" t="n"/>
      <c r="FVX10" s="6" t="n"/>
      <c r="FVY10" s="6" t="n"/>
      <c r="FVZ10" s="6" t="n"/>
      <c r="FWA10" s="6" t="n"/>
      <c r="FWB10" s="6" t="n"/>
      <c r="FWC10" s="6" t="n"/>
      <c r="FWD10" s="6" t="n"/>
      <c r="FWE10" s="6" t="n"/>
      <c r="FWF10" s="6" t="n"/>
      <c r="FWG10" s="6" t="n"/>
      <c r="FWH10" s="6" t="n"/>
      <c r="FWI10" s="6" t="n"/>
      <c r="FWJ10" s="6" t="n"/>
      <c r="FWK10" s="6" t="n"/>
      <c r="FWL10" s="6" t="n"/>
      <c r="FWM10" s="6" t="n"/>
      <c r="FWN10" s="6" t="n"/>
      <c r="FWO10" s="6" t="n"/>
      <c r="FWP10" s="6" t="n"/>
      <c r="FWQ10" s="6" t="n"/>
      <c r="FWR10" s="6" t="n"/>
      <c r="FWS10" s="6" t="n"/>
      <c r="FWT10" s="6" t="n"/>
      <c r="FWU10" s="6" t="n"/>
      <c r="FWV10" s="6" t="n"/>
      <c r="FWW10" s="6" t="n"/>
      <c r="FWX10" s="6" t="n"/>
      <c r="FWY10" s="6" t="n"/>
      <c r="FWZ10" s="6" t="n"/>
      <c r="FXA10" s="6" t="n"/>
      <c r="FXB10" s="6" t="n"/>
      <c r="FXC10" s="6" t="n"/>
      <c r="FXD10" s="6" t="n"/>
      <c r="FXE10" s="6" t="n"/>
      <c r="FXF10" s="6" t="n"/>
      <c r="FXG10" s="6" t="n"/>
      <c r="FXH10" s="6" t="n"/>
      <c r="FXI10" s="6" t="n"/>
      <c r="FXJ10" s="6" t="n"/>
      <c r="FXK10" s="6" t="n"/>
      <c r="FXL10" s="6" t="n"/>
      <c r="FXM10" s="6" t="n"/>
      <c r="FXN10" s="6" t="n"/>
      <c r="FXO10" s="6" t="n"/>
      <c r="FXP10" s="6" t="n"/>
      <c r="FXQ10" s="6" t="n"/>
      <c r="FXR10" s="6" t="n"/>
      <c r="FXS10" s="6" t="n"/>
      <c r="FXT10" s="6" t="n"/>
      <c r="FXU10" s="6" t="n"/>
      <c r="FXV10" s="6" t="n"/>
      <c r="FXW10" s="6" t="n"/>
      <c r="FXX10" s="6" t="n"/>
      <c r="FXY10" s="6" t="n"/>
      <c r="FXZ10" s="6" t="n"/>
      <c r="FYA10" s="6" t="n"/>
      <c r="FYB10" s="6" t="n"/>
      <c r="FYC10" s="6" t="n"/>
      <c r="FYD10" s="6" t="n"/>
      <c r="FYE10" s="6" t="n"/>
      <c r="FYF10" s="6" t="n"/>
      <c r="FYG10" s="6" t="n"/>
      <c r="FYH10" s="6" t="n"/>
      <c r="FYI10" s="6" t="n"/>
      <c r="FYJ10" s="6" t="n"/>
      <c r="FYK10" s="6" t="n"/>
      <c r="FYL10" s="6" t="n"/>
      <c r="FYM10" s="6" t="n"/>
      <c r="FYN10" s="6" t="n"/>
      <c r="FYO10" s="6" t="n"/>
      <c r="FYP10" s="6" t="n"/>
      <c r="FYQ10" s="6" t="n"/>
      <c r="FYR10" s="6" t="n"/>
      <c r="FYS10" s="6" t="n"/>
      <c r="FYT10" s="6" t="n"/>
      <c r="FYU10" s="6" t="n"/>
      <c r="FYV10" s="6" t="n"/>
      <c r="FYW10" s="6" t="n"/>
      <c r="FYX10" s="6" t="n"/>
      <c r="FYY10" s="6" t="n"/>
      <c r="FYZ10" s="6" t="n"/>
      <c r="FZA10" s="6" t="n"/>
      <c r="FZB10" s="6" t="n"/>
      <c r="FZC10" s="6" t="n"/>
      <c r="FZD10" s="6" t="n"/>
      <c r="FZE10" s="6" t="n"/>
      <c r="FZF10" s="6" t="n"/>
      <c r="FZG10" s="6" t="n"/>
      <c r="FZH10" s="6" t="n"/>
      <c r="FZI10" s="6" t="n"/>
      <c r="FZJ10" s="6" t="n"/>
      <c r="FZK10" s="6" t="n"/>
      <c r="FZL10" s="6" t="n"/>
      <c r="FZM10" s="6" t="n"/>
      <c r="FZN10" s="6" t="n"/>
      <c r="FZO10" s="6" t="n"/>
      <c r="FZP10" s="6" t="n"/>
      <c r="FZQ10" s="6" t="n"/>
      <c r="FZR10" s="6" t="n"/>
      <c r="FZS10" s="6" t="n"/>
      <c r="FZT10" s="6" t="n"/>
      <c r="FZU10" s="6" t="n"/>
      <c r="FZV10" s="6" t="n"/>
      <c r="FZW10" s="6" t="n"/>
      <c r="FZX10" s="6" t="n"/>
      <c r="FZY10" s="6" t="n"/>
      <c r="FZZ10" s="6" t="n"/>
      <c r="GAA10" s="6" t="n"/>
      <c r="GAB10" s="6" t="n"/>
      <c r="GAC10" s="6" t="n"/>
      <c r="GAD10" s="6" t="n"/>
      <c r="GAE10" s="6" t="n"/>
      <c r="GAF10" s="6" t="n"/>
      <c r="GAG10" s="6" t="n"/>
      <c r="GAH10" s="6" t="n"/>
      <c r="GAI10" s="6" t="n"/>
      <c r="GAJ10" s="6" t="n"/>
      <c r="GAK10" s="6" t="n"/>
      <c r="GAL10" s="6" t="n"/>
      <c r="GAM10" s="6" t="n"/>
      <c r="GAN10" s="6" t="n"/>
      <c r="GAO10" s="6" t="n"/>
      <c r="GAP10" s="6" t="n"/>
      <c r="GAQ10" s="6" t="n"/>
      <c r="GAR10" s="6" t="n"/>
      <c r="GAS10" s="6" t="n"/>
      <c r="GAT10" s="6" t="n"/>
      <c r="GAU10" s="6" t="n"/>
      <c r="GAV10" s="6" t="n"/>
      <c r="GAW10" s="6" t="n"/>
      <c r="GAX10" s="6" t="n"/>
      <c r="GAY10" s="6" t="n"/>
      <c r="GAZ10" s="6" t="n"/>
      <c r="GBA10" s="6" t="n"/>
      <c r="GBB10" s="6" t="n"/>
      <c r="GBC10" s="6" t="n"/>
      <c r="GBD10" s="6" t="n"/>
      <c r="GBE10" s="6" t="n"/>
      <c r="GBF10" s="6" t="n"/>
      <c r="GBG10" s="6" t="n"/>
      <c r="GBH10" s="6" t="n"/>
      <c r="GBI10" s="6" t="n"/>
      <c r="GBJ10" s="6" t="n"/>
      <c r="GBK10" s="6" t="n"/>
      <c r="GBL10" s="6" t="n"/>
      <c r="GBM10" s="6" t="n"/>
      <c r="GBN10" s="6" t="n"/>
      <c r="GBO10" s="6" t="n"/>
      <c r="GBP10" s="6" t="n"/>
      <c r="GBQ10" s="6" t="n"/>
      <c r="GBR10" s="6" t="n"/>
      <c r="GBS10" s="6" t="n"/>
      <c r="GBT10" s="6" t="n"/>
      <c r="GBU10" s="6" t="n"/>
      <c r="GBV10" s="6" t="n"/>
      <c r="GBW10" s="6" t="n"/>
      <c r="GBX10" s="6" t="n"/>
      <c r="GBY10" s="6" t="n"/>
      <c r="GBZ10" s="6" t="n"/>
      <c r="GCA10" s="6" t="n"/>
      <c r="GCB10" s="6" t="n"/>
      <c r="GCC10" s="6" t="n"/>
      <c r="GCD10" s="6" t="n"/>
      <c r="GCE10" s="6" t="n"/>
      <c r="GCF10" s="6" t="n"/>
      <c r="GCG10" s="6" t="n"/>
      <c r="GCH10" s="6" t="n"/>
      <c r="GCI10" s="6" t="n"/>
      <c r="GCJ10" s="6" t="n"/>
      <c r="GCK10" s="6" t="n"/>
      <c r="GCL10" s="6" t="n"/>
      <c r="GCM10" s="6" t="n"/>
      <c r="GCN10" s="6" t="n"/>
      <c r="GCO10" s="6" t="n"/>
      <c r="GCP10" s="6" t="n"/>
      <c r="GCQ10" s="6" t="n"/>
      <c r="GCR10" s="6" t="n"/>
      <c r="GCS10" s="6" t="n"/>
      <c r="GCT10" s="6" t="n"/>
      <c r="GCU10" s="6" t="n"/>
      <c r="GCV10" s="6" t="n"/>
      <c r="GCW10" s="6" t="n"/>
      <c r="GCX10" s="6" t="n"/>
      <c r="GCY10" s="6" t="n"/>
      <c r="GCZ10" s="6" t="n"/>
      <c r="GDA10" s="6" t="n"/>
      <c r="GDB10" s="6" t="n"/>
      <c r="GDC10" s="6" t="n"/>
      <c r="GDD10" s="6" t="n"/>
      <c r="GDE10" s="6" t="n"/>
      <c r="GDF10" s="6" t="n"/>
      <c r="GDG10" s="6" t="n"/>
      <c r="GDH10" s="6" t="n"/>
      <c r="GDI10" s="6" t="n"/>
      <c r="GDJ10" s="6" t="n"/>
      <c r="GDK10" s="6" t="n"/>
      <c r="GDL10" s="6" t="n"/>
      <c r="GDM10" s="6" t="n"/>
      <c r="GDN10" s="6" t="n"/>
      <c r="GDO10" s="6" t="n"/>
      <c r="GDP10" s="6" t="n"/>
      <c r="GDQ10" s="6" t="n"/>
      <c r="GDR10" s="6" t="n"/>
      <c r="GDS10" s="6" t="n"/>
      <c r="GDT10" s="6" t="n"/>
      <c r="GDU10" s="6" t="n"/>
      <c r="GDV10" s="6" t="n"/>
      <c r="GDW10" s="6" t="n"/>
      <c r="GDX10" s="6" t="n"/>
      <c r="GDY10" s="6" t="n"/>
      <c r="GDZ10" s="6" t="n"/>
      <c r="GEA10" s="6" t="n"/>
      <c r="GEB10" s="6" t="n"/>
      <c r="GEC10" s="6" t="n"/>
      <c r="GED10" s="6" t="n"/>
      <c r="GEE10" s="6" t="n"/>
      <c r="GEF10" s="6" t="n"/>
      <c r="GEG10" s="6" t="n"/>
      <c r="GEH10" s="6" t="n"/>
      <c r="GEI10" s="6" t="n"/>
      <c r="GEJ10" s="6" t="n"/>
      <c r="GEK10" s="6" t="n"/>
      <c r="GEL10" s="6" t="n"/>
      <c r="GEM10" s="6" t="n"/>
      <c r="GEN10" s="6" t="n"/>
      <c r="GEO10" s="6" t="n"/>
      <c r="GEP10" s="6" t="n"/>
      <c r="GEQ10" s="6" t="n"/>
      <c r="GER10" s="6" t="n"/>
      <c r="GES10" s="6" t="n"/>
      <c r="GET10" s="6" t="n"/>
      <c r="GEU10" s="6" t="n"/>
      <c r="GEV10" s="6" t="n"/>
      <c r="GEW10" s="6" t="n"/>
      <c r="GEX10" s="6" t="n"/>
      <c r="GEY10" s="6" t="n"/>
      <c r="GEZ10" s="6" t="n"/>
      <c r="GFA10" s="6" t="n"/>
      <c r="GFB10" s="6" t="n"/>
      <c r="GFC10" s="6" t="n"/>
      <c r="GFD10" s="6" t="n"/>
      <c r="GFE10" s="6" t="n"/>
      <c r="GFF10" s="6" t="n"/>
      <c r="GFG10" s="6" t="n"/>
      <c r="GFH10" s="6" t="n"/>
      <c r="GFI10" s="6" t="n"/>
      <c r="GFJ10" s="6" t="n"/>
      <c r="GFK10" s="6" t="n"/>
      <c r="GFL10" s="6" t="n"/>
      <c r="GFM10" s="6" t="n"/>
      <c r="GFN10" s="6" t="n"/>
      <c r="GFO10" s="6" t="n"/>
      <c r="GFP10" s="6" t="n"/>
      <c r="GFQ10" s="6" t="n"/>
      <c r="GFR10" s="6" t="n"/>
      <c r="GFS10" s="6" t="n"/>
      <c r="GFT10" s="6" t="n"/>
      <c r="GFU10" s="6" t="n"/>
      <c r="GFV10" s="6" t="n"/>
      <c r="GFW10" s="6" t="n"/>
      <c r="GFX10" s="6" t="n"/>
      <c r="GFY10" s="6" t="n"/>
      <c r="GFZ10" s="6" t="n"/>
      <c r="GGA10" s="6" t="n"/>
      <c r="GGB10" s="6" t="n"/>
      <c r="GGC10" s="6" t="n"/>
      <c r="GGD10" s="6" t="n"/>
      <c r="GGE10" s="6" t="n"/>
      <c r="GGF10" s="6" t="n"/>
      <c r="GGG10" s="6" t="n"/>
      <c r="GGH10" s="6" t="n"/>
      <c r="GGI10" s="6" t="n"/>
      <c r="GGJ10" s="6" t="n"/>
      <c r="GGK10" s="6" t="n"/>
      <c r="GGL10" s="6" t="n"/>
      <c r="GGM10" s="6" t="n"/>
      <c r="GGN10" s="6" t="n"/>
      <c r="GGO10" s="6" t="n"/>
      <c r="GGP10" s="6" t="n"/>
      <c r="GGQ10" s="6" t="n"/>
      <c r="GGR10" s="6" t="n"/>
      <c r="GGS10" s="6" t="n"/>
      <c r="GGT10" s="6" t="n"/>
      <c r="GGU10" s="6" t="n"/>
      <c r="GGV10" s="6" t="n"/>
      <c r="GGW10" s="6" t="n"/>
      <c r="GGX10" s="6" t="n"/>
      <c r="GGY10" s="6" t="n"/>
      <c r="GGZ10" s="6" t="n"/>
      <c r="GHA10" s="6" t="n"/>
      <c r="GHB10" s="6" t="n"/>
      <c r="GHC10" s="6" t="n"/>
      <c r="GHD10" s="6" t="n"/>
      <c r="GHE10" s="6" t="n"/>
      <c r="GHF10" s="6" t="n"/>
      <c r="GHG10" s="6" t="n"/>
      <c r="GHH10" s="6" t="n"/>
      <c r="GHI10" s="6" t="n"/>
      <c r="GHJ10" s="6" t="n"/>
      <c r="GHK10" s="6" t="n"/>
      <c r="GHL10" s="6" t="n"/>
      <c r="GHM10" s="6" t="n"/>
      <c r="GHN10" s="6" t="n"/>
      <c r="GHO10" s="6" t="n"/>
      <c r="GHP10" s="6" t="n"/>
      <c r="GHQ10" s="6" t="n"/>
      <c r="GHR10" s="6" t="n"/>
      <c r="GHS10" s="6" t="n"/>
      <c r="GHT10" s="6" t="n"/>
      <c r="GHU10" s="6" t="n"/>
      <c r="GHV10" s="6" t="n"/>
      <c r="GHW10" s="6" t="n"/>
      <c r="GHX10" s="6" t="n"/>
      <c r="GHY10" s="6" t="n"/>
      <c r="GHZ10" s="6" t="n"/>
      <c r="GIA10" s="6" t="n"/>
      <c r="GIB10" s="6" t="n"/>
      <c r="GIC10" s="6" t="n"/>
      <c r="GID10" s="6" t="n"/>
      <c r="GIE10" s="6" t="n"/>
      <c r="GIF10" s="6" t="n"/>
      <c r="GIG10" s="6" t="n"/>
      <c r="GIH10" s="6" t="n"/>
      <c r="GII10" s="6" t="n"/>
      <c r="GIJ10" s="6" t="n"/>
      <c r="GIK10" s="6" t="n"/>
      <c r="GIL10" s="6" t="n"/>
      <c r="GIM10" s="6" t="n"/>
      <c r="GIN10" s="6" t="n"/>
      <c r="GIO10" s="6" t="n"/>
      <c r="GIP10" s="6" t="n"/>
      <c r="GIQ10" s="6" t="n"/>
      <c r="GIR10" s="6" t="n"/>
      <c r="GIS10" s="6" t="n"/>
      <c r="GIT10" s="6" t="n"/>
      <c r="GIU10" s="6" t="n"/>
      <c r="GIV10" s="6" t="n"/>
      <c r="GIW10" s="6" t="n"/>
      <c r="GIX10" s="6" t="n"/>
      <c r="GIY10" s="6" t="n"/>
      <c r="GIZ10" s="6" t="n"/>
      <c r="GJA10" s="6" t="n"/>
      <c r="GJB10" s="6" t="n"/>
      <c r="GJC10" s="6" t="n"/>
      <c r="GJD10" s="6" t="n"/>
      <c r="GJE10" s="6" t="n"/>
      <c r="GJF10" s="6" t="n"/>
      <c r="GJG10" s="6" t="n"/>
      <c r="GJH10" s="6" t="n"/>
      <c r="GJI10" s="6" t="n"/>
      <c r="GJJ10" s="6" t="n"/>
      <c r="GJK10" s="6" t="n"/>
      <c r="GJL10" s="6" t="n"/>
      <c r="GJM10" s="6" t="n"/>
      <c r="GJN10" s="6" t="n"/>
      <c r="GJO10" s="6" t="n"/>
      <c r="GJP10" s="6" t="n"/>
      <c r="GJQ10" s="6" t="n"/>
      <c r="GJR10" s="6" t="n"/>
      <c r="GJS10" s="6" t="n"/>
      <c r="GJT10" s="6" t="n"/>
      <c r="GJU10" s="6" t="n"/>
      <c r="GJV10" s="6" t="n"/>
      <c r="GJW10" s="6" t="n"/>
      <c r="GJX10" s="6" t="n"/>
      <c r="GJY10" s="6" t="n"/>
      <c r="GJZ10" s="6" t="n"/>
      <c r="GKA10" s="6" t="n"/>
      <c r="GKB10" s="6" t="n"/>
      <c r="GKC10" s="6" t="n"/>
      <c r="GKD10" s="6" t="n"/>
      <c r="GKE10" s="6" t="n"/>
      <c r="GKF10" s="6" t="n"/>
      <c r="GKG10" s="6" t="n"/>
      <c r="GKH10" s="6" t="n"/>
      <c r="GKI10" s="6" t="n"/>
      <c r="GKJ10" s="6" t="n"/>
      <c r="GKK10" s="6" t="n"/>
      <c r="GKL10" s="6" t="n"/>
      <c r="GKM10" s="6" t="n"/>
      <c r="GKN10" s="6" t="n"/>
      <c r="GKO10" s="6" t="n"/>
      <c r="GKP10" s="6" t="n"/>
      <c r="GKQ10" s="6" t="n"/>
      <c r="GKR10" s="6" t="n"/>
      <c r="GKS10" s="6" t="n"/>
      <c r="GKT10" s="6" t="n"/>
      <c r="GKU10" s="6" t="n"/>
      <c r="GKV10" s="6" t="n"/>
      <c r="GKW10" s="6" t="n"/>
      <c r="GKX10" s="6" t="n"/>
      <c r="GKY10" s="6" t="n"/>
      <c r="GKZ10" s="6" t="n"/>
      <c r="GLA10" s="6" t="n"/>
      <c r="GLB10" s="6" t="n"/>
      <c r="GLC10" s="6" t="n"/>
      <c r="GLD10" s="6" t="n"/>
      <c r="GLE10" s="6" t="n"/>
      <c r="GLF10" s="6" t="n"/>
      <c r="GLG10" s="6" t="n"/>
      <c r="GLH10" s="6" t="n"/>
      <c r="GLI10" s="6" t="n"/>
      <c r="GLJ10" s="6" t="n"/>
      <c r="GLK10" s="6" t="n"/>
      <c r="GLL10" s="6" t="n"/>
      <c r="GLM10" s="6" t="n"/>
      <c r="GLN10" s="6" t="n"/>
      <c r="GLO10" s="6" t="n"/>
      <c r="GLP10" s="6" t="n"/>
      <c r="GLQ10" s="6" t="n"/>
      <c r="GLR10" s="6" t="n"/>
      <c r="GLS10" s="6" t="n"/>
      <c r="GLT10" s="6" t="n"/>
      <c r="GLU10" s="6" t="n"/>
      <c r="GLV10" s="6" t="n"/>
      <c r="GLW10" s="6" t="n"/>
      <c r="GLX10" s="6" t="n"/>
      <c r="GLY10" s="6" t="n"/>
      <c r="GLZ10" s="6" t="n"/>
      <c r="GMA10" s="6" t="n"/>
      <c r="GMB10" s="6" t="n"/>
      <c r="GMC10" s="6" t="n"/>
      <c r="GMD10" s="6" t="n"/>
      <c r="GME10" s="6" t="n"/>
      <c r="GMF10" s="6" t="n"/>
      <c r="GMG10" s="6" t="n"/>
      <c r="GMH10" s="6" t="n"/>
      <c r="GMI10" s="6" t="n"/>
      <c r="GMJ10" s="6" t="n"/>
      <c r="GMK10" s="6" t="n"/>
      <c r="GML10" s="6" t="n"/>
      <c r="GMM10" s="6" t="n"/>
      <c r="GMN10" s="6" t="n"/>
      <c r="GMO10" s="6" t="n"/>
      <c r="GMP10" s="6" t="n"/>
      <c r="GMQ10" s="6" t="n"/>
      <c r="GMR10" s="6" t="n"/>
      <c r="GMS10" s="6" t="n"/>
      <c r="GMT10" s="6" t="n"/>
      <c r="GMU10" s="6" t="n"/>
      <c r="GMV10" s="6" t="n"/>
      <c r="GMW10" s="6" t="n"/>
      <c r="GMX10" s="6" t="n"/>
      <c r="GMY10" s="6" t="n"/>
      <c r="GMZ10" s="6" t="n"/>
      <c r="GNA10" s="6" t="n"/>
      <c r="GNB10" s="6" t="n"/>
      <c r="GNC10" s="6" t="n"/>
      <c r="GND10" s="6" t="n"/>
      <c r="GNE10" s="6" t="n"/>
      <c r="GNF10" s="6" t="n"/>
      <c r="GNG10" s="6" t="n"/>
      <c r="GNH10" s="6" t="n"/>
      <c r="GNI10" s="6" t="n"/>
      <c r="GNJ10" s="6" t="n"/>
      <c r="GNK10" s="6" t="n"/>
      <c r="GNL10" s="6" t="n"/>
      <c r="GNM10" s="6" t="n"/>
      <c r="GNN10" s="6" t="n"/>
      <c r="GNO10" s="6" t="n"/>
      <c r="GNP10" s="6" t="n"/>
      <c r="GNQ10" s="6" t="n"/>
      <c r="GNR10" s="6" t="n"/>
      <c r="GNS10" s="6" t="n"/>
      <c r="GNT10" s="6" t="n"/>
      <c r="GNU10" s="6" t="n"/>
      <c r="GNV10" s="6" t="n"/>
      <c r="GNW10" s="6" t="n"/>
      <c r="GNX10" s="6" t="n"/>
      <c r="GNY10" s="6" t="n"/>
      <c r="GNZ10" s="6" t="n"/>
      <c r="GOA10" s="6" t="n"/>
      <c r="GOB10" s="6" t="n"/>
      <c r="GOC10" s="6" t="n"/>
      <c r="GOD10" s="6" t="n"/>
      <c r="GOE10" s="6" t="n"/>
      <c r="GOF10" s="6" t="n"/>
      <c r="GOG10" s="6" t="n"/>
      <c r="GOH10" s="6" t="n"/>
      <c r="GOI10" s="6" t="n"/>
      <c r="GOJ10" s="6" t="n"/>
      <c r="GOK10" s="6" t="n"/>
      <c r="GOL10" s="6" t="n"/>
      <c r="GOM10" s="6" t="n"/>
      <c r="GON10" s="6" t="n"/>
      <c r="GOO10" s="6" t="n"/>
      <c r="GOP10" s="6" t="n"/>
      <c r="GOQ10" s="6" t="n"/>
      <c r="GOR10" s="6" t="n"/>
      <c r="GOS10" s="6" t="n"/>
      <c r="GOT10" s="6" t="n"/>
      <c r="GOU10" s="6" t="n"/>
      <c r="GOV10" s="6" t="n"/>
      <c r="GOW10" s="6" t="n"/>
      <c r="GOX10" s="6" t="n"/>
      <c r="GOY10" s="6" t="n"/>
      <c r="GOZ10" s="6" t="n"/>
      <c r="GPA10" s="6" t="n"/>
      <c r="GPB10" s="6" t="n"/>
      <c r="GPC10" s="6" t="n"/>
      <c r="GPD10" s="6" t="n"/>
      <c r="GPE10" s="6" t="n"/>
      <c r="GPF10" s="6" t="n"/>
      <c r="GPG10" s="6" t="n"/>
      <c r="GPH10" s="6" t="n"/>
      <c r="GPI10" s="6" t="n"/>
      <c r="GPJ10" s="6" t="n"/>
      <c r="GPK10" s="6" t="n"/>
      <c r="GPL10" s="6" t="n"/>
      <c r="GPM10" s="6" t="n"/>
      <c r="GPN10" s="6" t="n"/>
      <c r="GPO10" s="6" t="n"/>
      <c r="GPP10" s="6" t="n"/>
      <c r="GPQ10" s="6" t="n"/>
      <c r="GPR10" s="6" t="n"/>
      <c r="GPS10" s="6" t="n"/>
      <c r="GPT10" s="6" t="n"/>
      <c r="GPU10" s="6" t="n"/>
      <c r="GPV10" s="6" t="n"/>
      <c r="GPW10" s="6" t="n"/>
      <c r="GPX10" s="6" t="n"/>
      <c r="GPY10" s="6" t="n"/>
      <c r="GPZ10" s="6" t="n"/>
      <c r="GQA10" s="6" t="n"/>
      <c r="GQB10" s="6" t="n"/>
      <c r="GQC10" s="6" t="n"/>
      <c r="GQD10" s="6" t="n"/>
      <c r="GQE10" s="6" t="n"/>
      <c r="GQF10" s="6" t="n"/>
      <c r="GQG10" s="6" t="n"/>
      <c r="GQH10" s="6" t="n"/>
      <c r="GQI10" s="6" t="n"/>
      <c r="GQJ10" s="6" t="n"/>
      <c r="GQK10" s="6" t="n"/>
      <c r="GQL10" s="6" t="n"/>
      <c r="GQM10" s="6" t="n"/>
      <c r="GQN10" s="6" t="n"/>
      <c r="GQO10" s="6" t="n"/>
      <c r="GQP10" s="6" t="n"/>
      <c r="GQQ10" s="6" t="n"/>
      <c r="GQR10" s="6" t="n"/>
      <c r="GQS10" s="6" t="n"/>
      <c r="GQT10" s="6" t="n"/>
      <c r="GQU10" s="6" t="n"/>
      <c r="GQV10" s="6" t="n"/>
      <c r="GQW10" s="6" t="n"/>
      <c r="GQX10" s="6" t="n"/>
      <c r="GQY10" s="6" t="n"/>
      <c r="GQZ10" s="6" t="n"/>
      <c r="GRA10" s="6" t="n"/>
      <c r="GRB10" s="6" t="n"/>
      <c r="GRC10" s="6" t="n"/>
      <c r="GRD10" s="6" t="n"/>
      <c r="GRE10" s="6" t="n"/>
      <c r="GRF10" s="6" t="n"/>
      <c r="GRG10" s="6" t="n"/>
      <c r="GRH10" s="6" t="n"/>
      <c r="GRI10" s="6" t="n"/>
      <c r="GRJ10" s="6" t="n"/>
      <c r="GRK10" s="6" t="n"/>
      <c r="GRL10" s="6" t="n"/>
      <c r="GRM10" s="6" t="n"/>
      <c r="GRN10" s="6" t="n"/>
      <c r="GRO10" s="6" t="n"/>
      <c r="GRP10" s="6" t="n"/>
      <c r="GRQ10" s="6" t="n"/>
      <c r="GRR10" s="6" t="n"/>
      <c r="GRS10" s="6" t="n"/>
      <c r="GRT10" s="6" t="n"/>
      <c r="GRU10" s="6" t="n"/>
      <c r="GRV10" s="6" t="n"/>
      <c r="GRW10" s="6" t="n"/>
      <c r="GRX10" s="6" t="n"/>
      <c r="GRY10" s="6" t="n"/>
      <c r="GRZ10" s="6" t="n"/>
      <c r="GSA10" s="6" t="n"/>
      <c r="GSB10" s="6" t="n"/>
      <c r="GSC10" s="6" t="n"/>
      <c r="GSD10" s="6" t="n"/>
      <c r="GSE10" s="6" t="n"/>
      <c r="GSF10" s="6" t="n"/>
      <c r="GSG10" s="6" t="n"/>
      <c r="GSH10" s="6" t="n"/>
      <c r="GSI10" s="6" t="n"/>
      <c r="GSJ10" s="6" t="n"/>
      <c r="GSK10" s="6" t="n"/>
      <c r="GSL10" s="6" t="n"/>
      <c r="GSM10" s="6" t="n"/>
      <c r="GSN10" s="6" t="n"/>
      <c r="GSO10" s="6" t="n"/>
      <c r="GSP10" s="6" t="n"/>
      <c r="GSQ10" s="6" t="n"/>
      <c r="GSR10" s="6" t="n"/>
      <c r="GSS10" s="6" t="n"/>
      <c r="GST10" s="6" t="n"/>
      <c r="GSU10" s="6" t="n"/>
      <c r="GSV10" s="6" t="n"/>
      <c r="GSW10" s="6" t="n"/>
      <c r="GSX10" s="6" t="n"/>
      <c r="GSY10" s="6" t="n"/>
      <c r="GSZ10" s="6" t="n"/>
      <c r="GTA10" s="6" t="n"/>
      <c r="GTB10" s="6" t="n"/>
      <c r="GTC10" s="6" t="n"/>
      <c r="GTD10" s="6" t="n"/>
      <c r="GTE10" s="6" t="n"/>
      <c r="GTF10" s="6" t="n"/>
      <c r="GTG10" s="6" t="n"/>
      <c r="GTH10" s="6" t="n"/>
      <c r="GTI10" s="6" t="n"/>
      <c r="GTJ10" s="6" t="n"/>
      <c r="GTK10" s="6" t="n"/>
      <c r="GTL10" s="6" t="n"/>
      <c r="GTM10" s="6" t="n"/>
      <c r="GTN10" s="6" t="n"/>
      <c r="GTO10" s="6" t="n"/>
      <c r="GTP10" s="6" t="n"/>
      <c r="GTQ10" s="6" t="n"/>
      <c r="GTR10" s="6" t="n"/>
      <c r="GTS10" s="6" t="n"/>
      <c r="GTT10" s="6" t="n"/>
      <c r="GTU10" s="6" t="n"/>
      <c r="GTV10" s="6" t="n"/>
      <c r="GTW10" s="6" t="n"/>
      <c r="GTX10" s="6" t="n"/>
      <c r="GTY10" s="6" t="n"/>
      <c r="GTZ10" s="6" t="n"/>
      <c r="GUA10" s="6" t="n"/>
      <c r="GUB10" s="6" t="n"/>
      <c r="GUC10" s="6" t="n"/>
      <c r="GUD10" s="6" t="n"/>
      <c r="GUE10" s="6" t="n"/>
      <c r="GUF10" s="6" t="n"/>
      <c r="GUG10" s="6" t="n"/>
      <c r="GUH10" s="6" t="n"/>
      <c r="GUI10" s="6" t="n"/>
      <c r="GUJ10" s="6" t="n"/>
      <c r="GUK10" s="6" t="n"/>
      <c r="GUL10" s="6" t="n"/>
      <c r="GUM10" s="6" t="n"/>
      <c r="GUN10" s="6" t="n"/>
      <c r="GUO10" s="6" t="n"/>
      <c r="GUP10" s="6" t="n"/>
      <c r="GUQ10" s="6" t="n"/>
      <c r="GUR10" s="6" t="n"/>
      <c r="GUS10" s="6" t="n"/>
      <c r="GUT10" s="6" t="n"/>
      <c r="GUU10" s="6" t="n"/>
      <c r="GUV10" s="6" t="n"/>
      <c r="GUW10" s="6" t="n"/>
      <c r="GUX10" s="6" t="n"/>
      <c r="GUY10" s="6" t="n"/>
      <c r="GUZ10" s="6" t="n"/>
      <c r="GVA10" s="6" t="n"/>
      <c r="GVB10" s="6" t="n"/>
      <c r="GVC10" s="6" t="n"/>
      <c r="GVD10" s="6" t="n"/>
      <c r="GVE10" s="6" t="n"/>
      <c r="GVF10" s="6" t="n"/>
      <c r="GVG10" s="6" t="n"/>
      <c r="GVH10" s="6" t="n"/>
      <c r="GVI10" s="6" t="n"/>
      <c r="GVJ10" s="6" t="n"/>
      <c r="GVK10" s="6" t="n"/>
      <c r="GVL10" s="6" t="n"/>
      <c r="GVM10" s="6" t="n"/>
      <c r="GVN10" s="6" t="n"/>
      <c r="GVO10" s="6" t="n"/>
      <c r="GVP10" s="6" t="n"/>
      <c r="GVQ10" s="6" t="n"/>
      <c r="GVR10" s="6" t="n"/>
      <c r="GVS10" s="6" t="n"/>
      <c r="GVT10" s="6" t="n"/>
      <c r="GVU10" s="6" t="n"/>
      <c r="GVV10" s="6" t="n"/>
      <c r="GVW10" s="6" t="n"/>
      <c r="GVX10" s="6" t="n"/>
      <c r="GVY10" s="6" t="n"/>
      <c r="GVZ10" s="6" t="n"/>
      <c r="GWA10" s="6" t="n"/>
      <c r="GWB10" s="6" t="n"/>
      <c r="GWC10" s="6" t="n"/>
      <c r="GWD10" s="6" t="n"/>
      <c r="GWE10" s="6" t="n"/>
      <c r="GWF10" s="6" t="n"/>
      <c r="GWG10" s="6" t="n"/>
      <c r="GWH10" s="6" t="n"/>
      <c r="GWI10" s="6" t="n"/>
      <c r="GWJ10" s="6" t="n"/>
      <c r="GWK10" s="6" t="n"/>
      <c r="GWL10" s="6" t="n"/>
      <c r="GWM10" s="6" t="n"/>
      <c r="GWN10" s="6" t="n"/>
      <c r="GWO10" s="6" t="n"/>
      <c r="GWP10" s="6" t="n"/>
      <c r="GWQ10" s="6" t="n"/>
      <c r="GWR10" s="6" t="n"/>
      <c r="GWS10" s="6" t="n"/>
      <c r="GWT10" s="6" t="n"/>
      <c r="GWU10" s="6" t="n"/>
      <c r="GWV10" s="6" t="n"/>
      <c r="GWW10" s="6" t="n"/>
      <c r="GWX10" s="6" t="n"/>
      <c r="GWY10" s="6" t="n"/>
      <c r="GWZ10" s="6" t="n"/>
      <c r="GXA10" s="6" t="n"/>
      <c r="GXB10" s="6" t="n"/>
      <c r="GXC10" s="6" t="n"/>
      <c r="GXD10" s="6" t="n"/>
      <c r="GXE10" s="6" t="n"/>
      <c r="GXF10" s="6" t="n"/>
      <c r="GXG10" s="6" t="n"/>
      <c r="GXH10" s="6" t="n"/>
      <c r="GXI10" s="6" t="n"/>
      <c r="GXJ10" s="6" t="n"/>
      <c r="GXK10" s="6" t="n"/>
      <c r="GXL10" s="6" t="n"/>
      <c r="GXM10" s="6" t="n"/>
      <c r="GXN10" s="6" t="n"/>
      <c r="GXO10" s="6" t="n"/>
      <c r="GXP10" s="6" t="n"/>
      <c r="GXQ10" s="6" t="n"/>
      <c r="GXR10" s="6" t="n"/>
      <c r="GXS10" s="6" t="n"/>
      <c r="GXT10" s="6" t="n"/>
      <c r="GXU10" s="6" t="n"/>
      <c r="GXV10" s="6" t="n"/>
      <c r="GXW10" s="6" t="n"/>
      <c r="GXX10" s="6" t="n"/>
      <c r="GXY10" s="6" t="n"/>
      <c r="GXZ10" s="6" t="n"/>
      <c r="GYA10" s="6" t="n"/>
      <c r="GYB10" s="6" t="n"/>
      <c r="GYC10" s="6" t="n"/>
      <c r="GYD10" s="6" t="n"/>
      <c r="GYE10" s="6" t="n"/>
      <c r="GYF10" s="6" t="n"/>
      <c r="GYG10" s="6" t="n"/>
      <c r="GYH10" s="6" t="n"/>
      <c r="GYI10" s="6" t="n"/>
      <c r="GYJ10" s="6" t="n"/>
      <c r="GYK10" s="6" t="n"/>
      <c r="GYL10" s="6" t="n"/>
      <c r="GYM10" s="6" t="n"/>
      <c r="GYN10" s="6" t="n"/>
      <c r="GYO10" s="6" t="n"/>
      <c r="GYP10" s="6" t="n"/>
      <c r="GYQ10" s="6" t="n"/>
      <c r="GYR10" s="6" t="n"/>
      <c r="GYS10" s="6" t="n"/>
      <c r="GYT10" s="6" t="n"/>
      <c r="GYU10" s="6" t="n"/>
      <c r="GYV10" s="6" t="n"/>
      <c r="GYW10" s="6" t="n"/>
      <c r="GYX10" s="6" t="n"/>
      <c r="GYY10" s="6" t="n"/>
      <c r="GYZ10" s="6" t="n"/>
      <c r="GZA10" s="6" t="n"/>
      <c r="GZB10" s="6" t="n"/>
      <c r="GZC10" s="6" t="n"/>
      <c r="GZD10" s="6" t="n"/>
      <c r="GZE10" s="6" t="n"/>
      <c r="GZF10" s="6" t="n"/>
      <c r="GZG10" s="6" t="n"/>
      <c r="GZH10" s="6" t="n"/>
      <c r="GZI10" s="6" t="n"/>
      <c r="GZJ10" s="6" t="n"/>
      <c r="GZK10" s="6" t="n"/>
      <c r="GZL10" s="6" t="n"/>
      <c r="GZM10" s="6" t="n"/>
      <c r="GZN10" s="6" t="n"/>
      <c r="GZO10" s="6" t="n"/>
      <c r="GZP10" s="6" t="n"/>
      <c r="GZQ10" s="6" t="n"/>
      <c r="GZR10" s="6" t="n"/>
      <c r="GZS10" s="6" t="n"/>
      <c r="GZT10" s="6" t="n"/>
      <c r="GZU10" s="6" t="n"/>
      <c r="GZV10" s="6" t="n"/>
      <c r="GZW10" s="6" t="n"/>
      <c r="GZX10" s="6" t="n"/>
      <c r="GZY10" s="6" t="n"/>
      <c r="GZZ10" s="6" t="n"/>
      <c r="HAA10" s="6" t="n"/>
      <c r="HAB10" s="6" t="n"/>
      <c r="HAC10" s="6" t="n"/>
      <c r="HAD10" s="6" t="n"/>
      <c r="HAE10" s="6" t="n"/>
      <c r="HAF10" s="6" t="n"/>
      <c r="HAG10" s="6" t="n"/>
      <c r="HAH10" s="6" t="n"/>
      <c r="HAI10" s="6" t="n"/>
      <c r="HAJ10" s="6" t="n"/>
      <c r="HAK10" s="6" t="n"/>
      <c r="HAL10" s="6" t="n"/>
      <c r="HAM10" s="6" t="n"/>
      <c r="HAN10" s="6" t="n"/>
      <c r="HAO10" s="6" t="n"/>
      <c r="HAP10" s="6" t="n"/>
      <c r="HAQ10" s="6" t="n"/>
      <c r="HAR10" s="6" t="n"/>
      <c r="HAS10" s="6" t="n"/>
      <c r="HAT10" s="6" t="n"/>
      <c r="HAU10" s="6" t="n"/>
      <c r="HAV10" s="6" t="n"/>
      <c r="HAW10" s="6" t="n"/>
      <c r="HAX10" s="6" t="n"/>
      <c r="HAY10" s="6" t="n"/>
      <c r="HAZ10" s="6" t="n"/>
      <c r="HBA10" s="6" t="n"/>
      <c r="HBB10" s="6" t="n"/>
      <c r="HBC10" s="6" t="n"/>
      <c r="HBD10" s="6" t="n"/>
      <c r="HBE10" s="6" t="n"/>
      <c r="HBF10" s="6" t="n"/>
      <c r="HBG10" s="6" t="n"/>
      <c r="HBH10" s="6" t="n"/>
      <c r="HBI10" s="6" t="n"/>
      <c r="HBJ10" s="6" t="n"/>
      <c r="HBK10" s="6" t="n"/>
      <c r="HBL10" s="6" t="n"/>
      <c r="HBM10" s="6" t="n"/>
      <c r="HBN10" s="6" t="n"/>
      <c r="HBO10" s="6" t="n"/>
      <c r="HBP10" s="6" t="n"/>
      <c r="HBQ10" s="6" t="n"/>
      <c r="HBR10" s="6" t="n"/>
      <c r="HBS10" s="6" t="n"/>
      <c r="HBT10" s="6" t="n"/>
      <c r="HBU10" s="6" t="n"/>
      <c r="HBV10" s="6" t="n"/>
      <c r="HBW10" s="6" t="n"/>
      <c r="HBX10" s="6" t="n"/>
      <c r="HBY10" s="6" t="n"/>
      <c r="HBZ10" s="6" t="n"/>
      <c r="HCA10" s="6" t="n"/>
      <c r="HCB10" s="6" t="n"/>
      <c r="HCC10" s="6" t="n"/>
      <c r="HCD10" s="6" t="n"/>
      <c r="HCE10" s="6" t="n"/>
      <c r="HCF10" s="6" t="n"/>
      <c r="HCG10" s="6" t="n"/>
      <c r="HCH10" s="6" t="n"/>
      <c r="HCI10" s="6" t="n"/>
      <c r="HCJ10" s="6" t="n"/>
      <c r="HCK10" s="6" t="n"/>
      <c r="HCL10" s="6" t="n"/>
      <c r="HCM10" s="6" t="n"/>
      <c r="HCN10" s="6" t="n"/>
      <c r="HCO10" s="6" t="n"/>
      <c r="HCP10" s="6" t="n"/>
      <c r="HCQ10" s="6" t="n"/>
      <c r="HCR10" s="6" t="n"/>
      <c r="HCS10" s="6" t="n"/>
      <c r="HCT10" s="6" t="n"/>
      <c r="HCU10" s="6" t="n"/>
      <c r="HCV10" s="6" t="n"/>
      <c r="HCW10" s="6" t="n"/>
      <c r="HCX10" s="6" t="n"/>
      <c r="HCY10" s="6" t="n"/>
      <c r="HCZ10" s="6" t="n"/>
      <c r="HDA10" s="6" t="n"/>
      <c r="HDB10" s="6" t="n"/>
      <c r="HDC10" s="6" t="n"/>
      <c r="HDD10" s="6" t="n"/>
      <c r="HDE10" s="6" t="n"/>
      <c r="HDF10" s="6" t="n"/>
      <c r="HDG10" s="6" t="n"/>
      <c r="HDH10" s="6" t="n"/>
      <c r="HDI10" s="6" t="n"/>
      <c r="HDJ10" s="6" t="n"/>
      <c r="HDK10" s="6" t="n"/>
      <c r="HDL10" s="6" t="n"/>
      <c r="HDM10" s="6" t="n"/>
      <c r="HDN10" s="6" t="n"/>
      <c r="HDO10" s="6" t="n"/>
      <c r="HDP10" s="6" t="n"/>
      <c r="HDQ10" s="6" t="n"/>
      <c r="HDR10" s="6" t="n"/>
      <c r="HDS10" s="6" t="n"/>
      <c r="HDT10" s="6" t="n"/>
      <c r="HDU10" s="6" t="n"/>
      <c r="HDV10" s="6" t="n"/>
      <c r="HDW10" s="6" t="n"/>
      <c r="HDX10" s="6" t="n"/>
      <c r="HDY10" s="6" t="n"/>
      <c r="HDZ10" s="6" t="n"/>
      <c r="HEA10" s="6" t="n"/>
      <c r="HEB10" s="6" t="n"/>
      <c r="HEC10" s="6" t="n"/>
      <c r="HED10" s="6" t="n"/>
      <c r="HEE10" s="6" t="n"/>
      <c r="HEF10" s="6" t="n"/>
      <c r="HEG10" s="6" t="n"/>
      <c r="HEH10" s="6" t="n"/>
      <c r="HEI10" s="6" t="n"/>
      <c r="HEJ10" s="6" t="n"/>
      <c r="HEK10" s="6" t="n"/>
      <c r="HEL10" s="6" t="n"/>
      <c r="HEM10" s="6" t="n"/>
      <c r="HEN10" s="6" t="n"/>
      <c r="HEO10" s="6" t="n"/>
      <c r="HEP10" s="6" t="n"/>
      <c r="HEQ10" s="6" t="n"/>
      <c r="HER10" s="6" t="n"/>
      <c r="HES10" s="6" t="n"/>
      <c r="HET10" s="6" t="n"/>
      <c r="HEU10" s="6" t="n"/>
      <c r="HEV10" s="6" t="n"/>
      <c r="HEW10" s="6" t="n"/>
      <c r="HEX10" s="6" t="n"/>
      <c r="HEY10" s="6" t="n"/>
      <c r="HEZ10" s="6" t="n"/>
      <c r="HFA10" s="6" t="n"/>
      <c r="HFB10" s="6" t="n"/>
      <c r="HFC10" s="6" t="n"/>
      <c r="HFD10" s="6" t="n"/>
      <c r="HFE10" s="6" t="n"/>
      <c r="HFF10" s="6" t="n"/>
      <c r="HFG10" s="6" t="n"/>
      <c r="HFH10" s="6" t="n"/>
      <c r="HFI10" s="6" t="n"/>
      <c r="HFJ10" s="6" t="n"/>
      <c r="HFK10" s="6" t="n"/>
      <c r="HFL10" s="6" t="n"/>
      <c r="HFM10" s="6" t="n"/>
      <c r="HFN10" s="6" t="n"/>
      <c r="HFO10" s="6" t="n"/>
      <c r="HFP10" s="6" t="n"/>
      <c r="HFQ10" s="6" t="n"/>
      <c r="HFR10" s="6" t="n"/>
      <c r="HFS10" s="6" t="n"/>
      <c r="HFT10" s="6" t="n"/>
      <c r="HFU10" s="6" t="n"/>
      <c r="HFV10" s="6" t="n"/>
      <c r="HFW10" s="6" t="n"/>
      <c r="HFX10" s="6" t="n"/>
      <c r="HFY10" s="6" t="n"/>
      <c r="HFZ10" s="6" t="n"/>
      <c r="HGA10" s="6" t="n"/>
      <c r="HGB10" s="6" t="n"/>
      <c r="HGC10" s="6" t="n"/>
      <c r="HGD10" s="6" t="n"/>
      <c r="HGE10" s="6" t="n"/>
      <c r="HGF10" s="6" t="n"/>
      <c r="HGG10" s="6" t="n"/>
      <c r="HGH10" s="6" t="n"/>
      <c r="HGI10" s="6" t="n"/>
      <c r="HGJ10" s="6" t="n"/>
      <c r="HGK10" s="6" t="n"/>
      <c r="HGL10" s="6" t="n"/>
      <c r="HGM10" s="6" t="n"/>
      <c r="HGN10" s="6" t="n"/>
      <c r="HGO10" s="6" t="n"/>
      <c r="HGP10" s="6" t="n"/>
      <c r="HGQ10" s="6" t="n"/>
      <c r="HGR10" s="6" t="n"/>
      <c r="HGS10" s="6" t="n"/>
      <c r="HGT10" s="6" t="n"/>
      <c r="HGU10" s="6" t="n"/>
      <c r="HGV10" s="6" t="n"/>
      <c r="HGW10" s="6" t="n"/>
      <c r="HGX10" s="6" t="n"/>
      <c r="HGY10" s="6" t="n"/>
      <c r="HGZ10" s="6" t="n"/>
      <c r="HHA10" s="6" t="n"/>
      <c r="HHB10" s="6" t="n"/>
      <c r="HHC10" s="6" t="n"/>
      <c r="HHD10" s="6" t="n"/>
      <c r="HHE10" s="6" t="n"/>
      <c r="HHF10" s="6" t="n"/>
      <c r="HHG10" s="6" t="n"/>
      <c r="HHH10" s="6" t="n"/>
      <c r="HHI10" s="6" t="n"/>
      <c r="HHJ10" s="6" t="n"/>
      <c r="HHK10" s="6" t="n"/>
      <c r="HHL10" s="6" t="n"/>
      <c r="HHM10" s="6" t="n"/>
      <c r="HHN10" s="6" t="n"/>
      <c r="HHO10" s="6" t="n"/>
      <c r="HHP10" s="6" t="n"/>
      <c r="HHQ10" s="6" t="n"/>
      <c r="HHR10" s="6" t="n"/>
      <c r="HHS10" s="6" t="n"/>
      <c r="HHT10" s="6" t="n"/>
      <c r="HHU10" s="6" t="n"/>
      <c r="HHV10" s="6" t="n"/>
      <c r="HHW10" s="6" t="n"/>
      <c r="HHX10" s="6" t="n"/>
      <c r="HHY10" s="6" t="n"/>
      <c r="HHZ10" s="6" t="n"/>
      <c r="HIA10" s="6" t="n"/>
      <c r="HIB10" s="6" t="n"/>
      <c r="HIC10" s="6" t="n"/>
      <c r="HID10" s="6" t="n"/>
      <c r="HIE10" s="6" t="n"/>
      <c r="HIF10" s="6" t="n"/>
      <c r="HIG10" s="6" t="n"/>
      <c r="HIH10" s="6" t="n"/>
      <c r="HII10" s="6" t="n"/>
      <c r="HIJ10" s="6" t="n"/>
      <c r="HIK10" s="6" t="n"/>
      <c r="HIL10" s="6" t="n"/>
      <c r="HIM10" s="6" t="n"/>
      <c r="HIN10" s="6" t="n"/>
      <c r="HIO10" s="6" t="n"/>
      <c r="HIP10" s="6" t="n"/>
      <c r="HIQ10" s="6" t="n"/>
      <c r="HIR10" s="6" t="n"/>
      <c r="HIS10" s="6" t="n"/>
      <c r="HIT10" s="6" t="n"/>
      <c r="HIU10" s="6" t="n"/>
      <c r="HIV10" s="6" t="n"/>
      <c r="HIW10" s="6" t="n"/>
      <c r="HIX10" s="6" t="n"/>
      <c r="HIY10" s="6" t="n"/>
      <c r="HIZ10" s="6" t="n"/>
      <c r="HJA10" s="6" t="n"/>
      <c r="HJB10" s="6" t="n"/>
      <c r="HJC10" s="6" t="n"/>
      <c r="HJD10" s="6" t="n"/>
      <c r="HJE10" s="6" t="n"/>
      <c r="HJF10" s="6" t="n"/>
      <c r="HJG10" s="6" t="n"/>
      <c r="HJH10" s="6" t="n"/>
      <c r="HJI10" s="6" t="n"/>
      <c r="HJJ10" s="6" t="n"/>
      <c r="HJK10" s="6" t="n"/>
      <c r="HJL10" s="6" t="n"/>
      <c r="HJM10" s="6" t="n"/>
      <c r="HJN10" s="6" t="n"/>
      <c r="HJO10" s="6" t="n"/>
      <c r="HJP10" s="6" t="n"/>
      <c r="HJQ10" s="6" t="n"/>
      <c r="HJR10" s="6" t="n"/>
      <c r="HJS10" s="6" t="n"/>
      <c r="HJT10" s="6" t="n"/>
      <c r="HJU10" s="6" t="n"/>
      <c r="HJV10" s="6" t="n"/>
      <c r="HJW10" s="6" t="n"/>
      <c r="HJX10" s="6" t="n"/>
      <c r="HJY10" s="6" t="n"/>
      <c r="HJZ10" s="6" t="n"/>
      <c r="HKA10" s="6" t="n"/>
      <c r="HKB10" s="6" t="n"/>
      <c r="HKC10" s="6" t="n"/>
      <c r="HKD10" s="6" t="n"/>
      <c r="HKE10" s="6" t="n"/>
      <c r="HKF10" s="6" t="n"/>
      <c r="HKG10" s="6" t="n"/>
      <c r="HKH10" s="6" t="n"/>
      <c r="HKI10" s="6" t="n"/>
      <c r="HKJ10" s="6" t="n"/>
      <c r="HKK10" s="6" t="n"/>
      <c r="HKL10" s="6" t="n"/>
      <c r="HKM10" s="6" t="n"/>
      <c r="HKN10" s="6" t="n"/>
      <c r="HKO10" s="6" t="n"/>
      <c r="HKP10" s="6" t="n"/>
      <c r="HKQ10" s="6" t="n"/>
      <c r="HKR10" s="6" t="n"/>
      <c r="HKS10" s="6" t="n"/>
      <c r="HKT10" s="6" t="n"/>
      <c r="HKU10" s="6" t="n"/>
      <c r="HKV10" s="6" t="n"/>
      <c r="HKW10" s="6" t="n"/>
      <c r="HKX10" s="6" t="n"/>
      <c r="HKY10" s="6" t="n"/>
      <c r="HKZ10" s="6" t="n"/>
      <c r="HLA10" s="6" t="n"/>
      <c r="HLB10" s="6" t="n"/>
      <c r="HLC10" s="6" t="n"/>
      <c r="HLD10" s="6" t="n"/>
      <c r="HLE10" s="6" t="n"/>
      <c r="HLF10" s="6" t="n"/>
      <c r="HLG10" s="6" t="n"/>
      <c r="HLH10" s="6" t="n"/>
      <c r="HLI10" s="6" t="n"/>
      <c r="HLJ10" s="6" t="n"/>
      <c r="HLK10" s="6" t="n"/>
      <c r="HLL10" s="6" t="n"/>
      <c r="HLM10" s="6" t="n"/>
      <c r="HLN10" s="6" t="n"/>
      <c r="HLO10" s="6" t="n"/>
      <c r="HLP10" s="6" t="n"/>
      <c r="HLQ10" s="6" t="n"/>
      <c r="HLR10" s="6" t="n"/>
      <c r="HLS10" s="6" t="n"/>
      <c r="HLT10" s="6" t="n"/>
      <c r="HLU10" s="6" t="n"/>
      <c r="HLV10" s="6" t="n"/>
      <c r="HLW10" s="6" t="n"/>
      <c r="HLX10" s="6" t="n"/>
      <c r="HLY10" s="6" t="n"/>
      <c r="HLZ10" s="6" t="n"/>
      <c r="HMA10" s="6" t="n"/>
      <c r="HMB10" s="6" t="n"/>
      <c r="HMC10" s="6" t="n"/>
      <c r="HMD10" s="6" t="n"/>
      <c r="HME10" s="6" t="n"/>
      <c r="HMF10" s="6" t="n"/>
      <c r="HMG10" s="6" t="n"/>
      <c r="HMH10" s="6" t="n"/>
      <c r="HMI10" s="6" t="n"/>
      <c r="HMJ10" s="6" t="n"/>
      <c r="HMK10" s="6" t="n"/>
      <c r="HML10" s="6" t="n"/>
      <c r="HMM10" s="6" t="n"/>
      <c r="HMN10" s="6" t="n"/>
      <c r="HMO10" s="6" t="n"/>
      <c r="HMP10" s="6" t="n"/>
      <c r="HMQ10" s="6" t="n"/>
      <c r="HMR10" s="6" t="n"/>
      <c r="HMS10" s="6" t="n"/>
      <c r="HMT10" s="6" t="n"/>
      <c r="HMU10" s="6" t="n"/>
      <c r="HMV10" s="6" t="n"/>
      <c r="HMW10" s="6" t="n"/>
      <c r="HMX10" s="6" t="n"/>
      <c r="HMY10" s="6" t="n"/>
      <c r="HMZ10" s="6" t="n"/>
      <c r="HNA10" s="6" t="n"/>
      <c r="HNB10" s="6" t="n"/>
      <c r="HNC10" s="6" t="n"/>
      <c r="HND10" s="6" t="n"/>
      <c r="HNE10" s="6" t="n"/>
      <c r="HNF10" s="6" t="n"/>
      <c r="HNG10" s="6" t="n"/>
      <c r="HNH10" s="6" t="n"/>
      <c r="HNI10" s="6" t="n"/>
      <c r="HNJ10" s="6" t="n"/>
      <c r="HNK10" s="6" t="n"/>
      <c r="HNL10" s="6" t="n"/>
      <c r="HNM10" s="6" t="n"/>
      <c r="HNN10" s="6" t="n"/>
      <c r="HNO10" s="6" t="n"/>
      <c r="HNP10" s="6" t="n"/>
      <c r="HNQ10" s="6" t="n"/>
      <c r="HNR10" s="6" t="n"/>
      <c r="HNS10" s="6" t="n"/>
      <c r="HNT10" s="6" t="n"/>
      <c r="HNU10" s="6" t="n"/>
      <c r="HNV10" s="6" t="n"/>
      <c r="HNW10" s="6" t="n"/>
      <c r="HNX10" s="6" t="n"/>
      <c r="HNY10" s="6" t="n"/>
      <c r="HNZ10" s="6" t="n"/>
      <c r="HOA10" s="6" t="n"/>
      <c r="HOB10" s="6" t="n"/>
      <c r="HOC10" s="6" t="n"/>
      <c r="HOD10" s="6" t="n"/>
      <c r="HOE10" s="6" t="n"/>
      <c r="HOF10" s="6" t="n"/>
      <c r="HOG10" s="6" t="n"/>
      <c r="HOH10" s="6" t="n"/>
      <c r="HOI10" s="6" t="n"/>
      <c r="HOJ10" s="6" t="n"/>
      <c r="HOK10" s="6" t="n"/>
      <c r="HOL10" s="6" t="n"/>
      <c r="HOM10" s="6" t="n"/>
      <c r="HON10" s="6" t="n"/>
      <c r="HOO10" s="6" t="n"/>
      <c r="HOP10" s="6" t="n"/>
      <c r="HOQ10" s="6" t="n"/>
      <c r="HOR10" s="6" t="n"/>
      <c r="HOS10" s="6" t="n"/>
      <c r="HOT10" s="6" t="n"/>
      <c r="HOU10" s="6" t="n"/>
      <c r="HOV10" s="6" t="n"/>
      <c r="HOW10" s="6" t="n"/>
      <c r="HOX10" s="6" t="n"/>
      <c r="HOY10" s="6" t="n"/>
      <c r="HOZ10" s="6" t="n"/>
      <c r="HPA10" s="6" t="n"/>
      <c r="HPB10" s="6" t="n"/>
      <c r="HPC10" s="6" t="n"/>
      <c r="HPD10" s="6" t="n"/>
      <c r="HPE10" s="6" t="n"/>
      <c r="HPF10" s="6" t="n"/>
      <c r="HPG10" s="6" t="n"/>
      <c r="HPH10" s="6" t="n"/>
      <c r="HPI10" s="6" t="n"/>
      <c r="HPJ10" s="6" t="n"/>
      <c r="HPK10" s="6" t="n"/>
      <c r="HPL10" s="6" t="n"/>
      <c r="HPM10" s="6" t="n"/>
      <c r="HPN10" s="6" t="n"/>
      <c r="HPO10" s="6" t="n"/>
      <c r="HPP10" s="6" t="n"/>
      <c r="HPQ10" s="6" t="n"/>
      <c r="HPR10" s="6" t="n"/>
      <c r="HPS10" s="6" t="n"/>
      <c r="HPT10" s="6" t="n"/>
      <c r="HPU10" s="6" t="n"/>
      <c r="HPV10" s="6" t="n"/>
      <c r="HPW10" s="6" t="n"/>
      <c r="HPX10" s="6" t="n"/>
      <c r="HPY10" s="6" t="n"/>
      <c r="HPZ10" s="6" t="n"/>
      <c r="HQA10" s="6" t="n"/>
      <c r="HQB10" s="6" t="n"/>
      <c r="HQC10" s="6" t="n"/>
      <c r="HQD10" s="6" t="n"/>
      <c r="HQE10" s="6" t="n"/>
      <c r="HQF10" s="6" t="n"/>
      <c r="HQG10" s="6" t="n"/>
      <c r="HQH10" s="6" t="n"/>
      <c r="HQI10" s="6" t="n"/>
      <c r="HQJ10" s="6" t="n"/>
      <c r="HQK10" s="6" t="n"/>
      <c r="HQL10" s="6" t="n"/>
      <c r="HQM10" s="6" t="n"/>
      <c r="HQN10" s="6" t="n"/>
      <c r="HQO10" s="6" t="n"/>
      <c r="HQP10" s="6" t="n"/>
      <c r="HQQ10" s="6" t="n"/>
      <c r="HQR10" s="6" t="n"/>
      <c r="HQS10" s="6" t="n"/>
      <c r="HQT10" s="6" t="n"/>
      <c r="HQU10" s="6" t="n"/>
      <c r="HQV10" s="6" t="n"/>
      <c r="HQW10" s="6" t="n"/>
      <c r="HQX10" s="6" t="n"/>
      <c r="HQY10" s="6" t="n"/>
      <c r="HQZ10" s="6" t="n"/>
      <c r="HRA10" s="6" t="n"/>
      <c r="HRB10" s="6" t="n"/>
      <c r="HRC10" s="6" t="n"/>
      <c r="HRD10" s="6" t="n"/>
      <c r="HRE10" s="6" t="n"/>
      <c r="HRF10" s="6" t="n"/>
      <c r="HRG10" s="6" t="n"/>
      <c r="HRH10" s="6" t="n"/>
      <c r="HRI10" s="6" t="n"/>
      <c r="HRJ10" s="6" t="n"/>
      <c r="HRK10" s="6" t="n"/>
      <c r="HRL10" s="6" t="n"/>
      <c r="HRM10" s="6" t="n"/>
      <c r="HRN10" s="6" t="n"/>
      <c r="HRO10" s="6" t="n"/>
      <c r="HRP10" s="6" t="n"/>
      <c r="HRQ10" s="6" t="n"/>
      <c r="HRR10" s="6" t="n"/>
      <c r="HRS10" s="6" t="n"/>
      <c r="HRT10" s="6" t="n"/>
      <c r="HRU10" s="6" t="n"/>
      <c r="HRV10" s="6" t="n"/>
      <c r="HRW10" s="6" t="n"/>
      <c r="HRX10" s="6" t="n"/>
      <c r="HRY10" s="6" t="n"/>
      <c r="HRZ10" s="6" t="n"/>
      <c r="HSA10" s="6" t="n"/>
      <c r="HSB10" s="6" t="n"/>
      <c r="HSC10" s="6" t="n"/>
      <c r="HSD10" s="6" t="n"/>
      <c r="HSE10" s="6" t="n"/>
      <c r="HSF10" s="6" t="n"/>
      <c r="HSG10" s="6" t="n"/>
      <c r="HSH10" s="6" t="n"/>
      <c r="HSI10" s="6" t="n"/>
      <c r="HSJ10" s="6" t="n"/>
      <c r="HSK10" s="6" t="n"/>
      <c r="HSL10" s="6" t="n"/>
      <c r="HSM10" s="6" t="n"/>
      <c r="HSN10" s="6" t="n"/>
      <c r="HSO10" s="6" t="n"/>
      <c r="HSP10" s="6" t="n"/>
      <c r="HSQ10" s="6" t="n"/>
      <c r="HSR10" s="6" t="n"/>
      <c r="HSS10" s="6" t="n"/>
      <c r="HST10" s="6" t="n"/>
      <c r="HSU10" s="6" t="n"/>
      <c r="HSV10" s="6" t="n"/>
      <c r="HSW10" s="6" t="n"/>
      <c r="HSX10" s="6" t="n"/>
      <c r="HSY10" s="6" t="n"/>
      <c r="HSZ10" s="6" t="n"/>
      <c r="HTA10" s="6" t="n"/>
      <c r="HTB10" s="6" t="n"/>
      <c r="HTC10" s="6" t="n"/>
      <c r="HTD10" s="6" t="n"/>
      <c r="HTE10" s="6" t="n"/>
      <c r="HTF10" s="6" t="n"/>
      <c r="HTG10" s="6" t="n"/>
      <c r="HTH10" s="6" t="n"/>
      <c r="HTI10" s="6" t="n"/>
      <c r="HTJ10" s="6" t="n"/>
      <c r="HTK10" s="6" t="n"/>
      <c r="HTL10" s="6" t="n"/>
      <c r="HTM10" s="6" t="n"/>
      <c r="HTN10" s="6" t="n"/>
      <c r="HTO10" s="6" t="n"/>
      <c r="HTP10" s="6" t="n"/>
      <c r="HTQ10" s="6" t="n"/>
      <c r="HTR10" s="6" t="n"/>
      <c r="HTS10" s="6" t="n"/>
      <c r="HTT10" s="6" t="n"/>
      <c r="HTU10" s="6" t="n"/>
      <c r="HTV10" s="6" t="n"/>
      <c r="HTW10" s="6" t="n"/>
      <c r="HTX10" s="6" t="n"/>
      <c r="HTY10" s="6" t="n"/>
      <c r="HTZ10" s="6" t="n"/>
      <c r="HUA10" s="6" t="n"/>
      <c r="HUB10" s="6" t="n"/>
      <c r="HUC10" s="6" t="n"/>
      <c r="HUD10" s="6" t="n"/>
      <c r="HUE10" s="6" t="n"/>
      <c r="HUF10" s="6" t="n"/>
      <c r="HUG10" s="6" t="n"/>
      <c r="HUH10" s="6" t="n"/>
      <c r="HUI10" s="6" t="n"/>
      <c r="HUJ10" s="6" t="n"/>
      <c r="HUK10" s="6" t="n"/>
      <c r="HUL10" s="6" t="n"/>
      <c r="HUM10" s="6" t="n"/>
      <c r="HUN10" s="6" t="n"/>
      <c r="HUO10" s="6" t="n"/>
      <c r="HUP10" s="6" t="n"/>
      <c r="HUQ10" s="6" t="n"/>
      <c r="HUR10" s="6" t="n"/>
      <c r="HUS10" s="6" t="n"/>
      <c r="HUT10" s="6" t="n"/>
      <c r="HUU10" s="6" t="n"/>
      <c r="HUV10" s="6" t="n"/>
      <c r="HUW10" s="6" t="n"/>
      <c r="HUX10" s="6" t="n"/>
      <c r="HUY10" s="6" t="n"/>
      <c r="HUZ10" s="6" t="n"/>
      <c r="HVA10" s="6" t="n"/>
      <c r="HVB10" s="6" t="n"/>
      <c r="HVC10" s="6" t="n"/>
      <c r="HVD10" s="6" t="n"/>
      <c r="HVE10" s="6" t="n"/>
      <c r="HVF10" s="6" t="n"/>
      <c r="HVG10" s="6" t="n"/>
      <c r="HVH10" s="6" t="n"/>
      <c r="HVI10" s="6" t="n"/>
      <c r="HVJ10" s="6" t="n"/>
      <c r="HVK10" s="6" t="n"/>
      <c r="HVL10" s="6" t="n"/>
      <c r="HVM10" s="6" t="n"/>
      <c r="HVN10" s="6" t="n"/>
      <c r="HVO10" s="6" t="n"/>
      <c r="HVP10" s="6" t="n"/>
      <c r="HVQ10" s="6" t="n"/>
      <c r="HVR10" s="6" t="n"/>
      <c r="HVS10" s="6" t="n"/>
      <c r="HVT10" s="6" t="n"/>
      <c r="HVU10" s="6" t="n"/>
      <c r="HVV10" s="6" t="n"/>
      <c r="HVW10" s="6" t="n"/>
      <c r="HVX10" s="6" t="n"/>
      <c r="HVY10" s="6" t="n"/>
      <c r="HVZ10" s="6" t="n"/>
      <c r="HWA10" s="6" t="n"/>
      <c r="HWB10" s="6" t="n"/>
      <c r="HWC10" s="6" t="n"/>
      <c r="HWD10" s="6" t="n"/>
      <c r="HWE10" s="6" t="n"/>
      <c r="HWF10" s="6" t="n"/>
      <c r="HWG10" s="6" t="n"/>
      <c r="HWH10" s="6" t="n"/>
      <c r="HWI10" s="6" t="n"/>
      <c r="HWJ10" s="6" t="n"/>
      <c r="HWK10" s="6" t="n"/>
      <c r="HWL10" s="6" t="n"/>
      <c r="HWM10" s="6" t="n"/>
      <c r="HWN10" s="6" t="n"/>
      <c r="HWO10" s="6" t="n"/>
      <c r="HWP10" s="6" t="n"/>
      <c r="HWQ10" s="6" t="n"/>
      <c r="HWR10" s="6" t="n"/>
      <c r="HWS10" s="6" t="n"/>
      <c r="HWT10" s="6" t="n"/>
      <c r="HWU10" s="6" t="n"/>
      <c r="HWV10" s="6" t="n"/>
      <c r="HWW10" s="6" t="n"/>
      <c r="HWX10" s="6" t="n"/>
      <c r="HWY10" s="6" t="n"/>
      <c r="HWZ10" s="6" t="n"/>
      <c r="HXA10" s="6" t="n"/>
      <c r="HXB10" s="6" t="n"/>
      <c r="HXC10" s="6" t="n"/>
      <c r="HXD10" s="6" t="n"/>
      <c r="HXE10" s="6" t="n"/>
      <c r="HXF10" s="6" t="n"/>
      <c r="HXG10" s="6" t="n"/>
      <c r="HXH10" s="6" t="n"/>
      <c r="HXI10" s="6" t="n"/>
      <c r="HXJ10" s="6" t="n"/>
      <c r="HXK10" s="6" t="n"/>
      <c r="HXL10" s="6" t="n"/>
      <c r="HXM10" s="6" t="n"/>
      <c r="HXN10" s="6" t="n"/>
      <c r="HXO10" s="6" t="n"/>
      <c r="HXP10" s="6" t="n"/>
      <c r="HXQ10" s="6" t="n"/>
      <c r="HXR10" s="6" t="n"/>
      <c r="HXS10" s="6" t="n"/>
      <c r="HXT10" s="6" t="n"/>
      <c r="HXU10" s="6" t="n"/>
      <c r="HXV10" s="6" t="n"/>
      <c r="HXW10" s="6" t="n"/>
      <c r="HXX10" s="6" t="n"/>
      <c r="HXY10" s="6" t="n"/>
      <c r="HXZ10" s="6" t="n"/>
      <c r="HYA10" s="6" t="n"/>
      <c r="HYB10" s="6" t="n"/>
      <c r="HYC10" s="6" t="n"/>
      <c r="HYD10" s="6" t="n"/>
      <c r="HYE10" s="6" t="n"/>
      <c r="HYF10" s="6" t="n"/>
      <c r="HYG10" s="6" t="n"/>
      <c r="HYH10" s="6" t="n"/>
      <c r="HYI10" s="6" t="n"/>
      <c r="HYJ10" s="6" t="n"/>
      <c r="HYK10" s="6" t="n"/>
      <c r="HYL10" s="6" t="n"/>
      <c r="HYM10" s="6" t="n"/>
      <c r="HYN10" s="6" t="n"/>
      <c r="HYO10" s="6" t="n"/>
      <c r="HYP10" s="6" t="n"/>
      <c r="HYQ10" s="6" t="n"/>
      <c r="HYR10" s="6" t="n"/>
      <c r="HYS10" s="6" t="n"/>
      <c r="HYT10" s="6" t="n"/>
      <c r="HYU10" s="6" t="n"/>
      <c r="HYV10" s="6" t="n"/>
      <c r="HYW10" s="6" t="n"/>
      <c r="HYX10" s="6" t="n"/>
      <c r="HYY10" s="6" t="n"/>
      <c r="HYZ10" s="6" t="n"/>
      <c r="HZA10" s="6" t="n"/>
      <c r="HZB10" s="6" t="n"/>
      <c r="HZC10" s="6" t="n"/>
      <c r="HZD10" s="6" t="n"/>
      <c r="HZE10" s="6" t="n"/>
      <c r="HZF10" s="6" t="n"/>
      <c r="HZG10" s="6" t="n"/>
      <c r="HZH10" s="6" t="n"/>
      <c r="HZI10" s="6" t="n"/>
      <c r="HZJ10" s="6" t="n"/>
      <c r="HZK10" s="6" t="n"/>
      <c r="HZL10" s="6" t="n"/>
      <c r="HZM10" s="6" t="n"/>
      <c r="HZN10" s="6" t="n"/>
      <c r="HZO10" s="6" t="n"/>
      <c r="HZP10" s="6" t="n"/>
      <c r="HZQ10" s="6" t="n"/>
      <c r="HZR10" s="6" t="n"/>
      <c r="HZS10" s="6" t="n"/>
      <c r="HZT10" s="6" t="n"/>
      <c r="HZU10" s="6" t="n"/>
      <c r="HZV10" s="6" t="n"/>
      <c r="HZW10" s="6" t="n"/>
      <c r="HZX10" s="6" t="n"/>
      <c r="HZY10" s="6" t="n"/>
      <c r="HZZ10" s="6" t="n"/>
      <c r="IAA10" s="6" t="n"/>
      <c r="IAB10" s="6" t="n"/>
      <c r="IAC10" s="6" t="n"/>
      <c r="IAD10" s="6" t="n"/>
      <c r="IAE10" s="6" t="n"/>
      <c r="IAF10" s="6" t="n"/>
      <c r="IAG10" s="6" t="n"/>
      <c r="IAH10" s="6" t="n"/>
      <c r="IAI10" s="6" t="n"/>
      <c r="IAJ10" s="6" t="n"/>
      <c r="IAK10" s="6" t="n"/>
      <c r="IAL10" s="6" t="n"/>
      <c r="IAM10" s="6" t="n"/>
      <c r="IAN10" s="6" t="n"/>
      <c r="IAO10" s="6" t="n"/>
      <c r="IAP10" s="6" t="n"/>
      <c r="IAQ10" s="6" t="n"/>
      <c r="IAR10" s="6" t="n"/>
      <c r="IAS10" s="6" t="n"/>
      <c r="IAT10" s="6" t="n"/>
      <c r="IAU10" s="6" t="n"/>
      <c r="IAV10" s="6" t="n"/>
      <c r="IAW10" s="6" t="n"/>
      <c r="IAX10" s="6" t="n"/>
      <c r="IAY10" s="6" t="n"/>
      <c r="IAZ10" s="6" t="n"/>
      <c r="IBA10" s="6" t="n"/>
      <c r="IBB10" s="6" t="n"/>
      <c r="IBC10" s="6" t="n"/>
      <c r="IBD10" s="6" t="n"/>
      <c r="IBE10" s="6" t="n"/>
      <c r="IBF10" s="6" t="n"/>
      <c r="IBG10" s="6" t="n"/>
      <c r="IBH10" s="6" t="n"/>
      <c r="IBI10" s="6" t="n"/>
      <c r="IBJ10" s="6" t="n"/>
      <c r="IBK10" s="6" t="n"/>
      <c r="IBL10" s="6" t="n"/>
      <c r="IBM10" s="6" t="n"/>
      <c r="IBN10" s="6" t="n"/>
      <c r="IBO10" s="6" t="n"/>
      <c r="IBP10" s="6" t="n"/>
      <c r="IBQ10" s="6" t="n"/>
      <c r="IBR10" s="6" t="n"/>
      <c r="IBS10" s="6" t="n"/>
      <c r="IBT10" s="6" t="n"/>
      <c r="IBU10" s="6" t="n"/>
      <c r="IBV10" s="6" t="n"/>
      <c r="IBW10" s="6" t="n"/>
      <c r="IBX10" s="6" t="n"/>
      <c r="IBY10" s="6" t="n"/>
      <c r="IBZ10" s="6" t="n"/>
      <c r="ICA10" s="6" t="n"/>
      <c r="ICB10" s="6" t="n"/>
      <c r="ICC10" s="6" t="n"/>
      <c r="ICD10" s="6" t="n"/>
      <c r="ICE10" s="6" t="n"/>
      <c r="ICF10" s="6" t="n"/>
      <c r="ICG10" s="6" t="n"/>
      <c r="ICH10" s="6" t="n"/>
      <c r="ICI10" s="6" t="n"/>
      <c r="ICJ10" s="6" t="n"/>
      <c r="ICK10" s="6" t="n"/>
      <c r="ICL10" s="6" t="n"/>
      <c r="ICM10" s="6" t="n"/>
      <c r="ICN10" s="6" t="n"/>
      <c r="ICO10" s="6" t="n"/>
      <c r="ICP10" s="6" t="n"/>
      <c r="ICQ10" s="6" t="n"/>
      <c r="ICR10" s="6" t="n"/>
      <c r="ICS10" s="6" t="n"/>
      <c r="ICT10" s="6" t="n"/>
      <c r="ICU10" s="6" t="n"/>
      <c r="ICV10" s="6" t="n"/>
      <c r="ICW10" s="6" t="n"/>
      <c r="ICX10" s="6" t="n"/>
      <c r="ICY10" s="6" t="n"/>
      <c r="ICZ10" s="6" t="n"/>
      <c r="IDA10" s="6" t="n"/>
      <c r="IDB10" s="6" t="n"/>
      <c r="IDC10" s="6" t="n"/>
      <c r="IDD10" s="6" t="n"/>
      <c r="IDE10" s="6" t="n"/>
      <c r="IDF10" s="6" t="n"/>
      <c r="IDG10" s="6" t="n"/>
      <c r="IDH10" s="6" t="n"/>
      <c r="IDI10" s="6" t="n"/>
      <c r="IDJ10" s="6" t="n"/>
      <c r="IDK10" s="6" t="n"/>
      <c r="IDL10" s="6" t="n"/>
      <c r="IDM10" s="6" t="n"/>
      <c r="IDN10" s="6" t="n"/>
      <c r="IDO10" s="6" t="n"/>
      <c r="IDP10" s="6" t="n"/>
      <c r="IDQ10" s="6" t="n"/>
      <c r="IDR10" s="6" t="n"/>
      <c r="IDS10" s="6" t="n"/>
      <c r="IDT10" s="6" t="n"/>
      <c r="IDU10" s="6" t="n"/>
      <c r="IDV10" s="6" t="n"/>
      <c r="IDW10" s="6" t="n"/>
      <c r="IDX10" s="6" t="n"/>
      <c r="IDY10" s="6" t="n"/>
      <c r="IDZ10" s="6" t="n"/>
      <c r="IEA10" s="6" t="n"/>
      <c r="IEB10" s="6" t="n"/>
      <c r="IEC10" s="6" t="n"/>
      <c r="IED10" s="6" t="n"/>
      <c r="IEE10" s="6" t="n"/>
      <c r="IEF10" s="6" t="n"/>
      <c r="IEG10" s="6" t="n"/>
      <c r="IEH10" s="6" t="n"/>
      <c r="IEI10" s="6" t="n"/>
      <c r="IEJ10" s="6" t="n"/>
      <c r="IEK10" s="6" t="n"/>
      <c r="IEL10" s="6" t="n"/>
      <c r="IEM10" s="6" t="n"/>
      <c r="IEN10" s="6" t="n"/>
      <c r="IEO10" s="6" t="n"/>
      <c r="IEP10" s="6" t="n"/>
      <c r="IEQ10" s="6" t="n"/>
      <c r="IER10" s="6" t="n"/>
      <c r="IES10" s="6" t="n"/>
      <c r="IET10" s="6" t="n"/>
      <c r="IEU10" s="6" t="n"/>
      <c r="IEV10" s="6" t="n"/>
      <c r="IEW10" s="6" t="n"/>
      <c r="IEX10" s="6" t="n"/>
      <c r="IEY10" s="6" t="n"/>
      <c r="IEZ10" s="6" t="n"/>
      <c r="IFA10" s="6" t="n"/>
      <c r="IFB10" s="6" t="n"/>
      <c r="IFC10" s="6" t="n"/>
      <c r="IFD10" s="6" t="n"/>
      <c r="IFE10" s="6" t="n"/>
      <c r="IFF10" s="6" t="n"/>
      <c r="IFG10" s="6" t="n"/>
      <c r="IFH10" s="6" t="n"/>
      <c r="IFI10" s="6" t="n"/>
      <c r="IFJ10" s="6" t="n"/>
      <c r="IFK10" s="6" t="n"/>
      <c r="IFL10" s="6" t="n"/>
      <c r="IFM10" s="6" t="n"/>
      <c r="IFN10" s="6" t="n"/>
      <c r="IFO10" s="6" t="n"/>
      <c r="IFP10" s="6" t="n"/>
      <c r="IFQ10" s="6" t="n"/>
      <c r="IFR10" s="6" t="n"/>
      <c r="IFS10" s="6" t="n"/>
      <c r="IFT10" s="6" t="n"/>
      <c r="IFU10" s="6" t="n"/>
      <c r="IFV10" s="6" t="n"/>
      <c r="IFW10" s="6" t="n"/>
      <c r="IFX10" s="6" t="n"/>
      <c r="IFY10" s="6" t="n"/>
      <c r="IFZ10" s="6" t="n"/>
      <c r="IGA10" s="6" t="n"/>
      <c r="IGB10" s="6" t="n"/>
      <c r="IGC10" s="6" t="n"/>
      <c r="IGD10" s="6" t="n"/>
      <c r="IGE10" s="6" t="n"/>
      <c r="IGF10" s="6" t="n"/>
      <c r="IGG10" s="6" t="n"/>
      <c r="IGH10" s="6" t="n"/>
      <c r="IGI10" s="6" t="n"/>
      <c r="IGJ10" s="6" t="n"/>
      <c r="IGK10" s="6" t="n"/>
      <c r="IGL10" s="6" t="n"/>
      <c r="IGM10" s="6" t="n"/>
      <c r="IGN10" s="6" t="n"/>
      <c r="IGO10" s="6" t="n"/>
      <c r="IGP10" s="6" t="n"/>
      <c r="IGQ10" s="6" t="n"/>
      <c r="IGR10" s="6" t="n"/>
      <c r="IGS10" s="6" t="n"/>
      <c r="IGT10" s="6" t="n"/>
      <c r="IGU10" s="6" t="n"/>
      <c r="IGV10" s="6" t="n"/>
      <c r="IGW10" s="6" t="n"/>
      <c r="IGX10" s="6" t="n"/>
      <c r="IGY10" s="6" t="n"/>
      <c r="IGZ10" s="6" t="n"/>
      <c r="IHA10" s="6" t="n"/>
      <c r="IHB10" s="6" t="n"/>
      <c r="IHC10" s="6" t="n"/>
      <c r="IHD10" s="6" t="n"/>
      <c r="IHE10" s="6" t="n"/>
      <c r="IHF10" s="6" t="n"/>
      <c r="IHG10" s="6" t="n"/>
      <c r="IHH10" s="6" t="n"/>
      <c r="IHI10" s="6" t="n"/>
      <c r="IHJ10" s="6" t="n"/>
      <c r="IHK10" s="6" t="n"/>
      <c r="IHL10" s="6" t="n"/>
      <c r="IHM10" s="6" t="n"/>
      <c r="IHN10" s="6" t="n"/>
      <c r="IHO10" s="6" t="n"/>
      <c r="IHP10" s="6" t="n"/>
      <c r="IHQ10" s="6" t="n"/>
      <c r="IHR10" s="6" t="n"/>
      <c r="IHS10" s="6" t="n"/>
      <c r="IHT10" s="6" t="n"/>
      <c r="IHU10" s="6" t="n"/>
      <c r="IHV10" s="6" t="n"/>
      <c r="IHW10" s="6" t="n"/>
      <c r="IHX10" s="6" t="n"/>
      <c r="IHY10" s="6" t="n"/>
      <c r="IHZ10" s="6" t="n"/>
      <c r="IIA10" s="6" t="n"/>
      <c r="IIB10" s="6" t="n"/>
      <c r="IIC10" s="6" t="n"/>
      <c r="IID10" s="6" t="n"/>
      <c r="IIE10" s="6" t="n"/>
      <c r="IIF10" s="6" t="n"/>
      <c r="IIG10" s="6" t="n"/>
      <c r="IIH10" s="6" t="n"/>
      <c r="III10" s="6" t="n"/>
      <c r="IIJ10" s="6" t="n"/>
      <c r="IIK10" s="6" t="n"/>
      <c r="IIL10" s="6" t="n"/>
      <c r="IIM10" s="6" t="n"/>
      <c r="IIN10" s="6" t="n"/>
      <c r="IIO10" s="6" t="n"/>
      <c r="IIP10" s="6" t="n"/>
      <c r="IIQ10" s="6" t="n"/>
      <c r="IIR10" s="6" t="n"/>
      <c r="IIS10" s="6" t="n"/>
      <c r="IIT10" s="6" t="n"/>
      <c r="IIU10" s="6" t="n"/>
      <c r="IIV10" s="6" t="n"/>
      <c r="IIW10" s="6" t="n"/>
      <c r="IIX10" s="6" t="n"/>
      <c r="IIY10" s="6" t="n"/>
      <c r="IIZ10" s="6" t="n"/>
      <c r="IJA10" s="6" t="n"/>
      <c r="IJB10" s="6" t="n"/>
      <c r="IJC10" s="6" t="n"/>
      <c r="IJD10" s="6" t="n"/>
      <c r="IJE10" s="6" t="n"/>
      <c r="IJF10" s="6" t="n"/>
      <c r="IJG10" s="6" t="n"/>
      <c r="IJH10" s="6" t="n"/>
      <c r="IJI10" s="6" t="n"/>
      <c r="IJJ10" s="6" t="n"/>
      <c r="IJK10" s="6" t="n"/>
      <c r="IJL10" s="6" t="n"/>
      <c r="IJM10" s="6" t="n"/>
      <c r="IJN10" s="6" t="n"/>
      <c r="IJO10" s="6" t="n"/>
      <c r="IJP10" s="6" t="n"/>
      <c r="IJQ10" s="6" t="n"/>
      <c r="IJR10" s="6" t="n"/>
      <c r="IJS10" s="6" t="n"/>
      <c r="IJT10" s="6" t="n"/>
      <c r="IJU10" s="6" t="n"/>
      <c r="IJV10" s="6" t="n"/>
      <c r="IJW10" s="6" t="n"/>
      <c r="IJX10" s="6" t="n"/>
      <c r="IJY10" s="6" t="n"/>
      <c r="IJZ10" s="6" t="n"/>
      <c r="IKA10" s="6" t="n"/>
      <c r="IKB10" s="6" t="n"/>
      <c r="IKC10" s="6" t="n"/>
      <c r="IKD10" s="6" t="n"/>
      <c r="IKE10" s="6" t="n"/>
      <c r="IKF10" s="6" t="n"/>
      <c r="IKG10" s="6" t="n"/>
      <c r="IKH10" s="6" t="n"/>
      <c r="IKI10" s="6" t="n"/>
      <c r="IKJ10" s="6" t="n"/>
      <c r="IKK10" s="6" t="n"/>
      <c r="IKL10" s="6" t="n"/>
      <c r="IKM10" s="6" t="n"/>
      <c r="IKN10" s="6" t="n"/>
      <c r="IKO10" s="6" t="n"/>
      <c r="IKP10" s="6" t="n"/>
      <c r="IKQ10" s="6" t="n"/>
      <c r="IKR10" s="6" t="n"/>
      <c r="IKS10" s="6" t="n"/>
      <c r="IKT10" s="6" t="n"/>
      <c r="IKU10" s="6" t="n"/>
      <c r="IKV10" s="6" t="n"/>
      <c r="IKW10" s="6" t="n"/>
      <c r="IKX10" s="6" t="n"/>
      <c r="IKY10" s="6" t="n"/>
      <c r="IKZ10" s="6" t="n"/>
      <c r="ILA10" s="6" t="n"/>
      <c r="ILB10" s="6" t="n"/>
      <c r="ILC10" s="6" t="n"/>
      <c r="ILD10" s="6" t="n"/>
      <c r="ILE10" s="6" t="n"/>
      <c r="ILF10" s="6" t="n"/>
      <c r="ILG10" s="6" t="n"/>
      <c r="ILH10" s="6" t="n"/>
      <c r="ILI10" s="6" t="n"/>
      <c r="ILJ10" s="6" t="n"/>
      <c r="ILK10" s="6" t="n"/>
      <c r="ILL10" s="6" t="n"/>
      <c r="ILM10" s="6" t="n"/>
      <c r="ILN10" s="6" t="n"/>
      <c r="ILO10" s="6" t="n"/>
      <c r="ILP10" s="6" t="n"/>
      <c r="ILQ10" s="6" t="n"/>
      <c r="ILR10" s="6" t="n"/>
      <c r="ILS10" s="6" t="n"/>
      <c r="ILT10" s="6" t="n"/>
      <c r="ILU10" s="6" t="n"/>
      <c r="ILV10" s="6" t="n"/>
      <c r="ILW10" s="6" t="n"/>
      <c r="ILX10" s="6" t="n"/>
      <c r="ILY10" s="6" t="n"/>
      <c r="ILZ10" s="6" t="n"/>
      <c r="IMA10" s="6" t="n"/>
      <c r="IMB10" s="6" t="n"/>
      <c r="IMC10" s="6" t="n"/>
      <c r="IMD10" s="6" t="n"/>
      <c r="IME10" s="6" t="n"/>
      <c r="IMF10" s="6" t="n"/>
      <c r="IMG10" s="6" t="n"/>
      <c r="IMH10" s="6" t="n"/>
      <c r="IMI10" s="6" t="n"/>
      <c r="IMJ10" s="6" t="n"/>
      <c r="IMK10" s="6" t="n"/>
      <c r="IML10" s="6" t="n"/>
      <c r="IMM10" s="6" t="n"/>
      <c r="IMN10" s="6" t="n"/>
      <c r="IMO10" s="6" t="n"/>
      <c r="IMP10" s="6" t="n"/>
      <c r="IMQ10" s="6" t="n"/>
      <c r="IMR10" s="6" t="n"/>
      <c r="IMS10" s="6" t="n"/>
      <c r="IMT10" s="6" t="n"/>
      <c r="IMU10" s="6" t="n"/>
      <c r="IMV10" s="6" t="n"/>
      <c r="IMW10" s="6" t="n"/>
      <c r="IMX10" s="6" t="n"/>
      <c r="IMY10" s="6" t="n"/>
      <c r="IMZ10" s="6" t="n"/>
      <c r="INA10" s="6" t="n"/>
      <c r="INB10" s="6" t="n"/>
      <c r="INC10" s="6" t="n"/>
      <c r="IND10" s="6" t="n"/>
      <c r="INE10" s="6" t="n"/>
      <c r="INF10" s="6" t="n"/>
      <c r="ING10" s="6" t="n"/>
      <c r="INH10" s="6" t="n"/>
      <c r="INI10" s="6" t="n"/>
      <c r="INJ10" s="6" t="n"/>
      <c r="INK10" s="6" t="n"/>
      <c r="INL10" s="6" t="n"/>
      <c r="INM10" s="6" t="n"/>
      <c r="INN10" s="6" t="n"/>
      <c r="INO10" s="6" t="n"/>
      <c r="INP10" s="6" t="n"/>
      <c r="INQ10" s="6" t="n"/>
      <c r="INR10" s="6" t="n"/>
      <c r="INS10" s="6" t="n"/>
      <c r="INT10" s="6" t="n"/>
      <c r="INU10" s="6" t="n"/>
      <c r="INV10" s="6" t="n"/>
      <c r="INW10" s="6" t="n"/>
      <c r="INX10" s="6" t="n"/>
      <c r="INY10" s="6" t="n"/>
      <c r="INZ10" s="6" t="n"/>
      <c r="IOA10" s="6" t="n"/>
      <c r="IOB10" s="6" t="n"/>
      <c r="IOC10" s="6" t="n"/>
      <c r="IOD10" s="6" t="n"/>
      <c r="IOE10" s="6" t="n"/>
      <c r="IOF10" s="6" t="n"/>
      <c r="IOG10" s="6" t="n"/>
      <c r="IOH10" s="6" t="n"/>
      <c r="IOI10" s="6" t="n"/>
      <c r="IOJ10" s="6" t="n"/>
      <c r="IOK10" s="6" t="n"/>
      <c r="IOL10" s="6" t="n"/>
      <c r="IOM10" s="6" t="n"/>
      <c r="ION10" s="6" t="n"/>
      <c r="IOO10" s="6" t="n"/>
      <c r="IOP10" s="6" t="n"/>
      <c r="IOQ10" s="6" t="n"/>
      <c r="IOR10" s="6" t="n"/>
      <c r="IOS10" s="6" t="n"/>
      <c r="IOT10" s="6" t="n"/>
      <c r="IOU10" s="6" t="n"/>
      <c r="IOV10" s="6" t="n"/>
      <c r="IOW10" s="6" t="n"/>
      <c r="IOX10" s="6" t="n"/>
      <c r="IOY10" s="6" t="n"/>
      <c r="IOZ10" s="6" t="n"/>
      <c r="IPA10" s="6" t="n"/>
      <c r="IPB10" s="6" t="n"/>
      <c r="IPC10" s="6" t="n"/>
      <c r="IPD10" s="6" t="n"/>
      <c r="IPE10" s="6" t="n"/>
      <c r="IPF10" s="6" t="n"/>
      <c r="IPG10" s="6" t="n"/>
      <c r="IPH10" s="6" t="n"/>
      <c r="IPI10" s="6" t="n"/>
      <c r="IPJ10" s="6" t="n"/>
      <c r="IPK10" s="6" t="n"/>
      <c r="IPL10" s="6" t="n"/>
      <c r="IPM10" s="6" t="n"/>
      <c r="IPN10" s="6" t="n"/>
      <c r="IPO10" s="6" t="n"/>
      <c r="IPP10" s="6" t="n"/>
      <c r="IPQ10" s="6" t="n"/>
      <c r="IPR10" s="6" t="n"/>
      <c r="IPS10" s="6" t="n"/>
      <c r="IPT10" s="6" t="n"/>
      <c r="IPU10" s="6" t="n"/>
      <c r="IPV10" s="6" t="n"/>
      <c r="IPW10" s="6" t="n"/>
      <c r="IPX10" s="6" t="n"/>
      <c r="IPY10" s="6" t="n"/>
      <c r="IPZ10" s="6" t="n"/>
      <c r="IQA10" s="6" t="n"/>
      <c r="IQB10" s="6" t="n"/>
      <c r="IQC10" s="6" t="n"/>
      <c r="IQD10" s="6" t="n"/>
      <c r="IQE10" s="6" t="n"/>
      <c r="IQF10" s="6" t="n"/>
      <c r="IQG10" s="6" t="n"/>
      <c r="IQH10" s="6" t="n"/>
      <c r="IQI10" s="6" t="n"/>
      <c r="IQJ10" s="6" t="n"/>
      <c r="IQK10" s="6" t="n"/>
      <c r="IQL10" s="6" t="n"/>
      <c r="IQM10" s="6" t="n"/>
      <c r="IQN10" s="6" t="n"/>
      <c r="IQO10" s="6" t="n"/>
      <c r="IQP10" s="6" t="n"/>
      <c r="IQQ10" s="6" t="n"/>
      <c r="IQR10" s="6" t="n"/>
      <c r="IQS10" s="6" t="n"/>
      <c r="IQT10" s="6" t="n"/>
      <c r="IQU10" s="6" t="n"/>
      <c r="IQV10" s="6" t="n"/>
      <c r="IQW10" s="6" t="n"/>
      <c r="IQX10" s="6" t="n"/>
      <c r="IQY10" s="6" t="n"/>
      <c r="IQZ10" s="6" t="n"/>
      <c r="IRA10" s="6" t="n"/>
      <c r="IRB10" s="6" t="n"/>
      <c r="IRC10" s="6" t="n"/>
      <c r="IRD10" s="6" t="n"/>
      <c r="IRE10" s="6" t="n"/>
      <c r="IRF10" s="6" t="n"/>
      <c r="IRG10" s="6" t="n"/>
      <c r="IRH10" s="6" t="n"/>
      <c r="IRI10" s="6" t="n"/>
      <c r="IRJ10" s="6" t="n"/>
      <c r="IRK10" s="6" t="n"/>
      <c r="IRL10" s="6" t="n"/>
      <c r="IRM10" s="6" t="n"/>
      <c r="IRN10" s="6" t="n"/>
      <c r="IRO10" s="6" t="n"/>
      <c r="IRP10" s="6" t="n"/>
      <c r="IRQ10" s="6" t="n"/>
      <c r="IRR10" s="6" t="n"/>
      <c r="IRS10" s="6" t="n"/>
      <c r="IRT10" s="6" t="n"/>
      <c r="IRU10" s="6" t="n"/>
      <c r="IRV10" s="6" t="n"/>
      <c r="IRW10" s="6" t="n"/>
      <c r="IRX10" s="6" t="n"/>
      <c r="IRY10" s="6" t="n"/>
      <c r="IRZ10" s="6" t="n"/>
      <c r="ISA10" s="6" t="n"/>
      <c r="ISB10" s="6" t="n"/>
      <c r="ISC10" s="6" t="n"/>
      <c r="ISD10" s="6" t="n"/>
      <c r="ISE10" s="6" t="n"/>
      <c r="ISF10" s="6" t="n"/>
      <c r="ISG10" s="6" t="n"/>
      <c r="ISH10" s="6" t="n"/>
      <c r="ISI10" s="6" t="n"/>
      <c r="ISJ10" s="6" t="n"/>
      <c r="ISK10" s="6" t="n"/>
      <c r="ISL10" s="6" t="n"/>
      <c r="ISM10" s="6" t="n"/>
      <c r="ISN10" s="6" t="n"/>
      <c r="ISO10" s="6" t="n"/>
      <c r="ISP10" s="6" t="n"/>
      <c r="ISQ10" s="6" t="n"/>
      <c r="ISR10" s="6" t="n"/>
      <c r="ISS10" s="6" t="n"/>
      <c r="IST10" s="6" t="n"/>
      <c r="ISU10" s="6" t="n"/>
      <c r="ISV10" s="6" t="n"/>
      <c r="ISW10" s="6" t="n"/>
      <c r="ISX10" s="6" t="n"/>
      <c r="ISY10" s="6" t="n"/>
      <c r="ISZ10" s="6" t="n"/>
      <c r="ITA10" s="6" t="n"/>
      <c r="ITB10" s="6" t="n"/>
      <c r="ITC10" s="6" t="n"/>
      <c r="ITD10" s="6" t="n"/>
      <c r="ITE10" s="6" t="n"/>
      <c r="ITF10" s="6" t="n"/>
      <c r="ITG10" s="6" t="n"/>
      <c r="ITH10" s="6" t="n"/>
      <c r="ITI10" s="6" t="n"/>
      <c r="ITJ10" s="6" t="n"/>
      <c r="ITK10" s="6" t="n"/>
      <c r="ITL10" s="6" t="n"/>
      <c r="ITM10" s="6" t="n"/>
      <c r="ITN10" s="6" t="n"/>
      <c r="ITO10" s="6" t="n"/>
      <c r="ITP10" s="6" t="n"/>
      <c r="ITQ10" s="6" t="n"/>
      <c r="ITR10" s="6" t="n"/>
      <c r="ITS10" s="6" t="n"/>
      <c r="ITT10" s="6" t="n"/>
      <c r="ITU10" s="6" t="n"/>
      <c r="ITV10" s="6" t="n"/>
      <c r="ITW10" s="6" t="n"/>
      <c r="ITX10" s="6" t="n"/>
      <c r="ITY10" s="6" t="n"/>
      <c r="ITZ10" s="6" t="n"/>
      <c r="IUA10" s="6" t="n"/>
      <c r="IUB10" s="6" t="n"/>
      <c r="IUC10" s="6" t="n"/>
      <c r="IUD10" s="6" t="n"/>
      <c r="IUE10" s="6" t="n"/>
      <c r="IUF10" s="6" t="n"/>
      <c r="IUG10" s="6" t="n"/>
      <c r="IUH10" s="6" t="n"/>
      <c r="IUI10" s="6" t="n"/>
      <c r="IUJ10" s="6" t="n"/>
      <c r="IUK10" s="6" t="n"/>
      <c r="IUL10" s="6" t="n"/>
      <c r="IUM10" s="6" t="n"/>
      <c r="IUN10" s="6" t="n"/>
      <c r="IUO10" s="6" t="n"/>
      <c r="IUP10" s="6" t="n"/>
      <c r="IUQ10" s="6" t="n"/>
      <c r="IUR10" s="6" t="n"/>
      <c r="IUS10" s="6" t="n"/>
      <c r="IUT10" s="6" t="n"/>
      <c r="IUU10" s="6" t="n"/>
      <c r="IUV10" s="6" t="n"/>
      <c r="IUW10" s="6" t="n"/>
      <c r="IUX10" s="6" t="n"/>
      <c r="IUY10" s="6" t="n"/>
      <c r="IUZ10" s="6" t="n"/>
      <c r="IVA10" s="6" t="n"/>
      <c r="IVB10" s="6" t="n"/>
      <c r="IVC10" s="6" t="n"/>
      <c r="IVD10" s="6" t="n"/>
      <c r="IVE10" s="6" t="n"/>
      <c r="IVF10" s="6" t="n"/>
      <c r="IVG10" s="6" t="n"/>
      <c r="IVH10" s="6" t="n"/>
      <c r="IVI10" s="6" t="n"/>
      <c r="IVJ10" s="6" t="n"/>
      <c r="IVK10" s="6" t="n"/>
      <c r="IVL10" s="6" t="n"/>
      <c r="IVM10" s="6" t="n"/>
      <c r="IVN10" s="6" t="n"/>
      <c r="IVO10" s="6" t="n"/>
      <c r="IVP10" s="6" t="n"/>
      <c r="IVQ10" s="6" t="n"/>
      <c r="IVR10" s="6" t="n"/>
      <c r="IVS10" s="6" t="n"/>
      <c r="IVT10" s="6" t="n"/>
      <c r="IVU10" s="6" t="n"/>
      <c r="IVV10" s="6" t="n"/>
      <c r="IVW10" s="6" t="n"/>
      <c r="IVX10" s="6" t="n"/>
      <c r="IVY10" s="6" t="n"/>
      <c r="IVZ10" s="6" t="n"/>
      <c r="IWA10" s="6" t="n"/>
      <c r="IWB10" s="6" t="n"/>
      <c r="IWC10" s="6" t="n"/>
      <c r="IWD10" s="6" t="n"/>
      <c r="IWE10" s="6" t="n"/>
      <c r="IWF10" s="6" t="n"/>
      <c r="IWG10" s="6" t="n"/>
      <c r="IWH10" s="6" t="n"/>
      <c r="IWI10" s="6" t="n"/>
      <c r="IWJ10" s="6" t="n"/>
      <c r="IWK10" s="6" t="n"/>
      <c r="IWL10" s="6" t="n"/>
      <c r="IWM10" s="6" t="n"/>
      <c r="IWN10" s="6" t="n"/>
      <c r="IWO10" s="6" t="n"/>
      <c r="IWP10" s="6" t="n"/>
      <c r="IWQ10" s="6" t="n"/>
      <c r="IWR10" s="6" t="n"/>
      <c r="IWS10" s="6" t="n"/>
      <c r="IWT10" s="6" t="n"/>
      <c r="IWU10" s="6" t="n"/>
      <c r="IWV10" s="6" t="n"/>
      <c r="IWW10" s="6" t="n"/>
      <c r="IWX10" s="6" t="n"/>
      <c r="IWY10" s="6" t="n"/>
      <c r="IWZ10" s="6" t="n"/>
      <c r="IXA10" s="6" t="n"/>
      <c r="IXB10" s="6" t="n"/>
      <c r="IXC10" s="6" t="n"/>
      <c r="IXD10" s="6" t="n"/>
      <c r="IXE10" s="6" t="n"/>
      <c r="IXF10" s="6" t="n"/>
      <c r="IXG10" s="6" t="n"/>
      <c r="IXH10" s="6" t="n"/>
      <c r="IXI10" s="6" t="n"/>
      <c r="IXJ10" s="6" t="n"/>
      <c r="IXK10" s="6" t="n"/>
      <c r="IXL10" s="6" t="n"/>
      <c r="IXM10" s="6" t="n"/>
      <c r="IXN10" s="6" t="n"/>
      <c r="IXO10" s="6" t="n"/>
      <c r="IXP10" s="6" t="n"/>
      <c r="IXQ10" s="6" t="n"/>
      <c r="IXR10" s="6" t="n"/>
      <c r="IXS10" s="6" t="n"/>
      <c r="IXT10" s="6" t="n"/>
      <c r="IXU10" s="6" t="n"/>
      <c r="IXV10" s="6" t="n"/>
      <c r="IXW10" s="6" t="n"/>
      <c r="IXX10" s="6" t="n"/>
      <c r="IXY10" s="6" t="n"/>
      <c r="IXZ10" s="6" t="n"/>
      <c r="IYA10" s="6" t="n"/>
      <c r="IYB10" s="6" t="n"/>
      <c r="IYC10" s="6" t="n"/>
      <c r="IYD10" s="6" t="n"/>
      <c r="IYE10" s="6" t="n"/>
      <c r="IYF10" s="6" t="n"/>
      <c r="IYG10" s="6" t="n"/>
      <c r="IYH10" s="6" t="n"/>
      <c r="IYI10" s="6" t="n"/>
      <c r="IYJ10" s="6" t="n"/>
      <c r="IYK10" s="6" t="n"/>
      <c r="IYL10" s="6" t="n"/>
      <c r="IYM10" s="6" t="n"/>
      <c r="IYN10" s="6" t="n"/>
      <c r="IYO10" s="6" t="n"/>
      <c r="IYP10" s="6" t="n"/>
      <c r="IYQ10" s="6" t="n"/>
      <c r="IYR10" s="6" t="n"/>
      <c r="IYS10" s="6" t="n"/>
      <c r="IYT10" s="6" t="n"/>
      <c r="IYU10" s="6" t="n"/>
      <c r="IYV10" s="6" t="n"/>
      <c r="IYW10" s="6" t="n"/>
      <c r="IYX10" s="6" t="n"/>
      <c r="IYY10" s="6" t="n"/>
      <c r="IYZ10" s="6" t="n"/>
      <c r="IZA10" s="6" t="n"/>
      <c r="IZB10" s="6" t="n"/>
      <c r="IZC10" s="6" t="n"/>
      <c r="IZD10" s="6" t="n"/>
      <c r="IZE10" s="6" t="n"/>
      <c r="IZF10" s="6" t="n"/>
      <c r="IZG10" s="6" t="n"/>
      <c r="IZH10" s="6" t="n"/>
      <c r="IZI10" s="6" t="n"/>
      <c r="IZJ10" s="6" t="n"/>
      <c r="IZK10" s="6" t="n"/>
      <c r="IZL10" s="6" t="n"/>
      <c r="IZM10" s="6" t="n"/>
      <c r="IZN10" s="6" t="n"/>
      <c r="IZO10" s="6" t="n"/>
      <c r="IZP10" s="6" t="n"/>
      <c r="IZQ10" s="6" t="n"/>
      <c r="IZR10" s="6" t="n"/>
      <c r="IZS10" s="6" t="n"/>
      <c r="IZT10" s="6" t="n"/>
      <c r="IZU10" s="6" t="n"/>
      <c r="IZV10" s="6" t="n"/>
      <c r="IZW10" s="6" t="n"/>
      <c r="IZX10" s="6" t="n"/>
      <c r="IZY10" s="6" t="n"/>
      <c r="IZZ10" s="6" t="n"/>
      <c r="JAA10" s="6" t="n"/>
      <c r="JAB10" s="6" t="n"/>
      <c r="JAC10" s="6" t="n"/>
      <c r="JAD10" s="6" t="n"/>
      <c r="JAE10" s="6" t="n"/>
      <c r="JAF10" s="6" t="n"/>
      <c r="JAG10" s="6" t="n"/>
      <c r="JAH10" s="6" t="n"/>
      <c r="JAI10" s="6" t="n"/>
      <c r="JAJ10" s="6" t="n"/>
      <c r="JAK10" s="6" t="n"/>
      <c r="JAL10" s="6" t="n"/>
      <c r="JAM10" s="6" t="n"/>
      <c r="JAN10" s="6" t="n"/>
      <c r="JAO10" s="6" t="n"/>
      <c r="JAP10" s="6" t="n"/>
      <c r="JAQ10" s="6" t="n"/>
      <c r="JAR10" s="6" t="n"/>
      <c r="JAS10" s="6" t="n"/>
      <c r="JAT10" s="6" t="n"/>
      <c r="JAU10" s="6" t="n"/>
      <c r="JAV10" s="6" t="n"/>
      <c r="JAW10" s="6" t="n"/>
      <c r="JAX10" s="6" t="n"/>
      <c r="JAY10" s="6" t="n"/>
      <c r="JAZ10" s="6" t="n"/>
      <c r="JBA10" s="6" t="n"/>
      <c r="JBB10" s="6" t="n"/>
      <c r="JBC10" s="6" t="n"/>
      <c r="JBD10" s="6" t="n"/>
      <c r="JBE10" s="6" t="n"/>
      <c r="JBF10" s="6" t="n"/>
      <c r="JBG10" s="6" t="n"/>
      <c r="JBH10" s="6" t="n"/>
      <c r="JBI10" s="6" t="n"/>
      <c r="JBJ10" s="6" t="n"/>
      <c r="JBK10" s="6" t="n"/>
      <c r="JBL10" s="6" t="n"/>
      <c r="JBM10" s="6" t="n"/>
      <c r="JBN10" s="6" t="n"/>
      <c r="JBO10" s="6" t="n"/>
      <c r="JBP10" s="6" t="n"/>
      <c r="JBQ10" s="6" t="n"/>
      <c r="JBR10" s="6" t="n"/>
      <c r="JBS10" s="6" t="n"/>
      <c r="JBT10" s="6" t="n"/>
      <c r="JBU10" s="6" t="n"/>
      <c r="JBV10" s="6" t="n"/>
      <c r="JBW10" s="6" t="n"/>
      <c r="JBX10" s="6" t="n"/>
      <c r="JBY10" s="6" t="n"/>
      <c r="JBZ10" s="6" t="n"/>
      <c r="JCA10" s="6" t="n"/>
      <c r="JCB10" s="6" t="n"/>
      <c r="JCC10" s="6" t="n"/>
      <c r="JCD10" s="6" t="n"/>
      <c r="JCE10" s="6" t="n"/>
      <c r="JCF10" s="6" t="n"/>
      <c r="JCG10" s="6" t="n"/>
      <c r="JCH10" s="6" t="n"/>
      <c r="JCI10" s="6" t="n"/>
      <c r="JCJ10" s="6" t="n"/>
      <c r="JCK10" s="6" t="n"/>
      <c r="JCL10" s="6" t="n"/>
      <c r="JCM10" s="6" t="n"/>
      <c r="JCN10" s="6" t="n"/>
      <c r="JCO10" s="6" t="n"/>
      <c r="JCP10" s="6" t="n"/>
      <c r="JCQ10" s="6" t="n"/>
      <c r="JCR10" s="6" t="n"/>
      <c r="JCS10" s="6" t="n"/>
      <c r="JCT10" s="6" t="n"/>
      <c r="JCU10" s="6" t="n"/>
      <c r="JCV10" s="6" t="n"/>
      <c r="JCW10" s="6" t="n"/>
      <c r="JCX10" s="6" t="n"/>
      <c r="JCY10" s="6" t="n"/>
      <c r="JCZ10" s="6" t="n"/>
      <c r="JDA10" s="6" t="n"/>
      <c r="JDB10" s="6" t="n"/>
      <c r="JDC10" s="6" t="n"/>
      <c r="JDD10" s="6" t="n"/>
      <c r="JDE10" s="6" t="n"/>
      <c r="JDF10" s="6" t="n"/>
      <c r="JDG10" s="6" t="n"/>
      <c r="JDH10" s="6" t="n"/>
      <c r="JDI10" s="6" t="n"/>
      <c r="JDJ10" s="6" t="n"/>
      <c r="JDK10" s="6" t="n"/>
      <c r="JDL10" s="6" t="n"/>
      <c r="JDM10" s="6" t="n"/>
      <c r="JDN10" s="6" t="n"/>
      <c r="JDO10" s="6" t="n"/>
      <c r="JDP10" s="6" t="n"/>
      <c r="JDQ10" s="6" t="n"/>
      <c r="JDR10" s="6" t="n"/>
      <c r="JDS10" s="6" t="n"/>
      <c r="JDT10" s="6" t="n"/>
      <c r="JDU10" s="6" t="n"/>
      <c r="JDV10" s="6" t="n"/>
      <c r="JDW10" s="6" t="n"/>
      <c r="JDX10" s="6" t="n"/>
      <c r="JDY10" s="6" t="n"/>
      <c r="JDZ10" s="6" t="n"/>
      <c r="JEA10" s="6" t="n"/>
      <c r="JEB10" s="6" t="n"/>
      <c r="JEC10" s="6" t="n"/>
      <c r="JED10" s="6" t="n"/>
      <c r="JEE10" s="6" t="n"/>
      <c r="JEF10" s="6" t="n"/>
      <c r="JEG10" s="6" t="n"/>
      <c r="JEH10" s="6" t="n"/>
      <c r="JEI10" s="6" t="n"/>
      <c r="JEJ10" s="6" t="n"/>
      <c r="JEK10" s="6" t="n"/>
      <c r="JEL10" s="6" t="n"/>
      <c r="JEM10" s="6" t="n"/>
      <c r="JEN10" s="6" t="n"/>
      <c r="JEO10" s="6" t="n"/>
      <c r="JEP10" s="6" t="n"/>
      <c r="JEQ10" s="6" t="n"/>
      <c r="JER10" s="6" t="n"/>
      <c r="JES10" s="6" t="n"/>
      <c r="JET10" s="6" t="n"/>
      <c r="JEU10" s="6" t="n"/>
      <c r="JEV10" s="6" t="n"/>
      <c r="JEW10" s="6" t="n"/>
      <c r="JEX10" s="6" t="n"/>
      <c r="JEY10" s="6" t="n"/>
      <c r="JEZ10" s="6" t="n"/>
      <c r="JFA10" s="6" t="n"/>
      <c r="JFB10" s="6" t="n"/>
      <c r="JFC10" s="6" t="n"/>
      <c r="JFD10" s="6" t="n"/>
      <c r="JFE10" s="6" t="n"/>
      <c r="JFF10" s="6" t="n"/>
      <c r="JFG10" s="6" t="n"/>
      <c r="JFH10" s="6" t="n"/>
      <c r="JFI10" s="6" t="n"/>
      <c r="JFJ10" s="6" t="n"/>
      <c r="JFK10" s="6" t="n"/>
      <c r="JFL10" s="6" t="n"/>
      <c r="JFM10" s="6" t="n"/>
      <c r="JFN10" s="6" t="n"/>
      <c r="JFO10" s="6" t="n"/>
      <c r="JFP10" s="6" t="n"/>
      <c r="JFQ10" s="6" t="n"/>
      <c r="JFR10" s="6" t="n"/>
      <c r="JFS10" s="6" t="n"/>
      <c r="JFT10" s="6" t="n"/>
      <c r="JFU10" s="6" t="n"/>
      <c r="JFV10" s="6" t="n"/>
      <c r="JFW10" s="6" t="n"/>
      <c r="JFX10" s="6" t="n"/>
      <c r="JFY10" s="6" t="n"/>
      <c r="JFZ10" s="6" t="n"/>
      <c r="JGA10" s="6" t="n"/>
      <c r="JGB10" s="6" t="n"/>
      <c r="JGC10" s="6" t="n"/>
      <c r="JGD10" s="6" t="n"/>
      <c r="JGE10" s="6" t="n"/>
      <c r="JGF10" s="6" t="n"/>
      <c r="JGG10" s="6" t="n"/>
      <c r="JGH10" s="6" t="n"/>
      <c r="JGI10" s="6" t="n"/>
      <c r="JGJ10" s="6" t="n"/>
      <c r="JGK10" s="6" t="n"/>
      <c r="JGL10" s="6" t="n"/>
      <c r="JGM10" s="6" t="n"/>
      <c r="JGN10" s="6" t="n"/>
      <c r="JGO10" s="6" t="n"/>
      <c r="JGP10" s="6" t="n"/>
      <c r="JGQ10" s="6" t="n"/>
      <c r="JGR10" s="6" t="n"/>
      <c r="JGS10" s="6" t="n"/>
      <c r="JGT10" s="6" t="n"/>
      <c r="JGU10" s="6" t="n"/>
      <c r="JGV10" s="6" t="n"/>
      <c r="JGW10" s="6" t="n"/>
      <c r="JGX10" s="6" t="n"/>
      <c r="JGY10" s="6" t="n"/>
      <c r="JGZ10" s="6" t="n"/>
      <c r="JHA10" s="6" t="n"/>
      <c r="JHB10" s="6" t="n"/>
      <c r="JHC10" s="6" t="n"/>
      <c r="JHD10" s="6" t="n"/>
      <c r="JHE10" s="6" t="n"/>
      <c r="JHF10" s="6" t="n"/>
      <c r="JHG10" s="6" t="n"/>
      <c r="JHH10" s="6" t="n"/>
      <c r="JHI10" s="6" t="n"/>
      <c r="JHJ10" s="6" t="n"/>
      <c r="JHK10" s="6" t="n"/>
      <c r="JHL10" s="6" t="n"/>
      <c r="JHM10" s="6" t="n"/>
      <c r="JHN10" s="6" t="n"/>
      <c r="JHO10" s="6" t="n"/>
      <c r="JHP10" s="6" t="n"/>
      <c r="JHQ10" s="6" t="n"/>
      <c r="JHR10" s="6" t="n"/>
      <c r="JHS10" s="6" t="n"/>
      <c r="JHT10" s="6" t="n"/>
      <c r="JHU10" s="6" t="n"/>
      <c r="JHV10" s="6" t="n"/>
      <c r="JHW10" s="6" t="n"/>
      <c r="JHX10" s="6" t="n"/>
      <c r="JHY10" s="6" t="n"/>
      <c r="JHZ10" s="6" t="n"/>
      <c r="JIA10" s="6" t="n"/>
      <c r="JIB10" s="6" t="n"/>
      <c r="JIC10" s="6" t="n"/>
      <c r="JID10" s="6" t="n"/>
      <c r="JIE10" s="6" t="n"/>
      <c r="JIF10" s="6" t="n"/>
      <c r="JIG10" s="6" t="n"/>
      <c r="JIH10" s="6" t="n"/>
      <c r="JII10" s="6" t="n"/>
      <c r="JIJ10" s="6" t="n"/>
      <c r="JIK10" s="6" t="n"/>
      <c r="JIL10" s="6" t="n"/>
      <c r="JIM10" s="6" t="n"/>
      <c r="JIN10" s="6" t="n"/>
      <c r="JIO10" s="6" t="n"/>
      <c r="JIP10" s="6" t="n"/>
      <c r="JIQ10" s="6" t="n"/>
      <c r="JIR10" s="6" t="n"/>
      <c r="JIS10" s="6" t="n"/>
      <c r="JIT10" s="6" t="n"/>
      <c r="JIU10" s="6" t="n"/>
      <c r="JIV10" s="6" t="n"/>
      <c r="JIW10" s="6" t="n"/>
      <c r="JIX10" s="6" t="n"/>
      <c r="JIY10" s="6" t="n"/>
      <c r="JIZ10" s="6" t="n"/>
      <c r="JJA10" s="6" t="n"/>
      <c r="JJB10" s="6" t="n"/>
      <c r="JJC10" s="6" t="n"/>
      <c r="JJD10" s="6" t="n"/>
      <c r="JJE10" s="6" t="n"/>
      <c r="JJF10" s="6" t="n"/>
      <c r="JJG10" s="6" t="n"/>
      <c r="JJH10" s="6" t="n"/>
      <c r="JJI10" s="6" t="n"/>
      <c r="JJJ10" s="6" t="n"/>
      <c r="JJK10" s="6" t="n"/>
      <c r="JJL10" s="6" t="n"/>
      <c r="JJM10" s="6" t="n"/>
      <c r="JJN10" s="6" t="n"/>
      <c r="JJO10" s="6" t="n"/>
      <c r="JJP10" s="6" t="n"/>
      <c r="JJQ10" s="6" t="n"/>
      <c r="JJR10" s="6" t="n"/>
      <c r="JJS10" s="6" t="n"/>
      <c r="JJT10" s="6" t="n"/>
      <c r="JJU10" s="6" t="n"/>
      <c r="JJV10" s="6" t="n"/>
      <c r="JJW10" s="6" t="n"/>
      <c r="JJX10" s="6" t="n"/>
      <c r="JJY10" s="6" t="n"/>
      <c r="JJZ10" s="6" t="n"/>
      <c r="JKA10" s="6" t="n"/>
      <c r="JKB10" s="6" t="n"/>
      <c r="JKC10" s="6" t="n"/>
      <c r="JKD10" s="6" t="n"/>
      <c r="JKE10" s="6" t="n"/>
      <c r="JKF10" s="6" t="n"/>
      <c r="JKG10" s="6" t="n"/>
      <c r="JKH10" s="6" t="n"/>
      <c r="JKI10" s="6" t="n"/>
      <c r="JKJ10" s="6" t="n"/>
      <c r="JKK10" s="6" t="n"/>
      <c r="JKL10" s="6" t="n"/>
      <c r="JKM10" s="6" t="n"/>
      <c r="JKN10" s="6" t="n"/>
      <c r="JKO10" s="6" t="n"/>
      <c r="JKP10" s="6" t="n"/>
      <c r="JKQ10" s="6" t="n"/>
      <c r="JKR10" s="6" t="n"/>
      <c r="JKS10" s="6" t="n"/>
      <c r="JKT10" s="6" t="n"/>
      <c r="JKU10" s="6" t="n"/>
      <c r="JKV10" s="6" t="n"/>
      <c r="JKW10" s="6" t="n"/>
      <c r="JKX10" s="6" t="n"/>
      <c r="JKY10" s="6" t="n"/>
      <c r="JKZ10" s="6" t="n"/>
      <c r="JLA10" s="6" t="n"/>
      <c r="JLB10" s="6" t="n"/>
      <c r="JLC10" s="6" t="n"/>
      <c r="JLD10" s="6" t="n"/>
      <c r="JLE10" s="6" t="n"/>
      <c r="JLF10" s="6" t="n"/>
      <c r="JLG10" s="6" t="n"/>
      <c r="JLH10" s="6" t="n"/>
      <c r="JLI10" s="6" t="n"/>
      <c r="JLJ10" s="6" t="n"/>
      <c r="JLK10" s="6" t="n"/>
      <c r="JLL10" s="6" t="n"/>
      <c r="JLM10" s="6" t="n"/>
      <c r="JLN10" s="6" t="n"/>
      <c r="JLO10" s="6" t="n"/>
      <c r="JLP10" s="6" t="n"/>
      <c r="JLQ10" s="6" t="n"/>
      <c r="JLR10" s="6" t="n"/>
      <c r="JLS10" s="6" t="n"/>
      <c r="JLT10" s="6" t="n"/>
      <c r="JLU10" s="6" t="n"/>
      <c r="JLV10" s="6" t="n"/>
      <c r="JLW10" s="6" t="n"/>
      <c r="JLX10" s="6" t="n"/>
      <c r="JLY10" s="6" t="n"/>
      <c r="JLZ10" s="6" t="n"/>
      <c r="JMA10" s="6" t="n"/>
      <c r="JMB10" s="6" t="n"/>
      <c r="JMC10" s="6" t="n"/>
      <c r="JMD10" s="6" t="n"/>
      <c r="JME10" s="6" t="n"/>
      <c r="JMF10" s="6" t="n"/>
      <c r="JMG10" s="6" t="n"/>
      <c r="JMH10" s="6" t="n"/>
      <c r="JMI10" s="6" t="n"/>
      <c r="JMJ10" s="6" t="n"/>
      <c r="JMK10" s="6" t="n"/>
      <c r="JML10" s="6" t="n"/>
      <c r="JMM10" s="6" t="n"/>
      <c r="JMN10" s="6" t="n"/>
      <c r="JMO10" s="6" t="n"/>
      <c r="JMP10" s="6" t="n"/>
      <c r="JMQ10" s="6" t="n"/>
      <c r="JMR10" s="6" t="n"/>
      <c r="JMS10" s="6" t="n"/>
      <c r="JMT10" s="6" t="n"/>
      <c r="JMU10" s="6" t="n"/>
      <c r="JMV10" s="6" t="n"/>
      <c r="JMW10" s="6" t="n"/>
      <c r="JMX10" s="6" t="n"/>
      <c r="JMY10" s="6" t="n"/>
      <c r="JMZ10" s="6" t="n"/>
      <c r="JNA10" s="6" t="n"/>
      <c r="JNB10" s="6" t="n"/>
      <c r="JNC10" s="6" t="n"/>
      <c r="JND10" s="6" t="n"/>
      <c r="JNE10" s="6" t="n"/>
      <c r="JNF10" s="6" t="n"/>
      <c r="JNG10" s="6" t="n"/>
      <c r="JNH10" s="6" t="n"/>
      <c r="JNI10" s="6" t="n"/>
      <c r="JNJ10" s="6" t="n"/>
      <c r="JNK10" s="6" t="n"/>
      <c r="JNL10" s="6" t="n"/>
      <c r="JNM10" s="6" t="n"/>
      <c r="JNN10" s="6" t="n"/>
      <c r="JNO10" s="6" t="n"/>
      <c r="JNP10" s="6" t="n"/>
      <c r="JNQ10" s="6" t="n"/>
      <c r="JNR10" s="6" t="n"/>
      <c r="JNS10" s="6" t="n"/>
      <c r="JNT10" s="6" t="n"/>
      <c r="JNU10" s="6" t="n"/>
      <c r="JNV10" s="6" t="n"/>
      <c r="JNW10" s="6" t="n"/>
      <c r="JNX10" s="6" t="n"/>
      <c r="JNY10" s="6" t="n"/>
      <c r="JNZ10" s="6" t="n"/>
      <c r="JOA10" s="6" t="n"/>
      <c r="JOB10" s="6" t="n"/>
      <c r="JOC10" s="6" t="n"/>
      <c r="JOD10" s="6" t="n"/>
      <c r="JOE10" s="6" t="n"/>
      <c r="JOF10" s="6" t="n"/>
      <c r="JOG10" s="6" t="n"/>
      <c r="JOH10" s="6" t="n"/>
      <c r="JOI10" s="6" t="n"/>
      <c r="JOJ10" s="6" t="n"/>
      <c r="JOK10" s="6" t="n"/>
      <c r="JOL10" s="6" t="n"/>
      <c r="JOM10" s="6" t="n"/>
      <c r="JON10" s="6" t="n"/>
      <c r="JOO10" s="6" t="n"/>
      <c r="JOP10" s="6" t="n"/>
      <c r="JOQ10" s="6" t="n"/>
      <c r="JOR10" s="6" t="n"/>
      <c r="JOS10" s="6" t="n"/>
      <c r="JOT10" s="6" t="n"/>
      <c r="JOU10" s="6" t="n"/>
      <c r="JOV10" s="6" t="n"/>
      <c r="JOW10" s="6" t="n"/>
      <c r="JOX10" s="6" t="n"/>
      <c r="JOY10" s="6" t="n"/>
      <c r="JOZ10" s="6" t="n"/>
      <c r="JPA10" s="6" t="n"/>
      <c r="JPB10" s="6" t="n"/>
      <c r="JPC10" s="6" t="n"/>
      <c r="JPD10" s="6" t="n"/>
      <c r="JPE10" s="6" t="n"/>
      <c r="JPF10" s="6" t="n"/>
      <c r="JPG10" s="6" t="n"/>
      <c r="JPH10" s="6" t="n"/>
      <c r="JPI10" s="6" t="n"/>
      <c r="JPJ10" s="6" t="n"/>
      <c r="JPK10" s="6" t="n"/>
      <c r="JPL10" s="6" t="n"/>
      <c r="JPM10" s="6" t="n"/>
      <c r="JPN10" s="6" t="n"/>
      <c r="JPO10" s="6" t="n"/>
      <c r="JPP10" s="6" t="n"/>
      <c r="JPQ10" s="6" t="n"/>
      <c r="JPR10" s="6" t="n"/>
      <c r="JPS10" s="6" t="n"/>
      <c r="JPT10" s="6" t="n"/>
      <c r="JPU10" s="6" t="n"/>
      <c r="JPV10" s="6" t="n"/>
      <c r="JPW10" s="6" t="n"/>
      <c r="JPX10" s="6" t="n"/>
      <c r="JPY10" s="6" t="n"/>
      <c r="JPZ10" s="6" t="n"/>
      <c r="JQA10" s="6" t="n"/>
      <c r="JQB10" s="6" t="n"/>
      <c r="JQC10" s="6" t="n"/>
      <c r="JQD10" s="6" t="n"/>
      <c r="JQE10" s="6" t="n"/>
      <c r="JQF10" s="6" t="n"/>
      <c r="JQG10" s="6" t="n"/>
      <c r="JQH10" s="6" t="n"/>
      <c r="JQI10" s="6" t="n"/>
      <c r="JQJ10" s="6" t="n"/>
      <c r="JQK10" s="6" t="n"/>
      <c r="JQL10" s="6" t="n"/>
      <c r="JQM10" s="6" t="n"/>
      <c r="JQN10" s="6" t="n"/>
      <c r="JQO10" s="6" t="n"/>
      <c r="JQP10" s="6" t="n"/>
      <c r="JQQ10" s="6" t="n"/>
      <c r="JQR10" s="6" t="n"/>
      <c r="JQS10" s="6" t="n"/>
      <c r="JQT10" s="6" t="n"/>
      <c r="JQU10" s="6" t="n"/>
      <c r="JQV10" s="6" t="n"/>
      <c r="JQW10" s="6" t="n"/>
      <c r="JQX10" s="6" t="n"/>
      <c r="JQY10" s="6" t="n"/>
      <c r="JQZ10" s="6" t="n"/>
      <c r="JRA10" s="6" t="n"/>
      <c r="JRB10" s="6" t="n"/>
      <c r="JRC10" s="6" t="n"/>
      <c r="JRD10" s="6" t="n"/>
      <c r="JRE10" s="6" t="n"/>
      <c r="JRF10" s="6" t="n"/>
      <c r="JRG10" s="6" t="n"/>
      <c r="JRH10" s="6" t="n"/>
      <c r="JRI10" s="6" t="n"/>
      <c r="JRJ10" s="6" t="n"/>
      <c r="JRK10" s="6" t="n"/>
      <c r="JRL10" s="6" t="n"/>
      <c r="JRM10" s="6" t="n"/>
      <c r="JRN10" s="6" t="n"/>
      <c r="JRO10" s="6" t="n"/>
      <c r="JRP10" s="6" t="n"/>
      <c r="JRQ10" s="6" t="n"/>
      <c r="JRR10" s="6" t="n"/>
      <c r="JRS10" s="6" t="n"/>
      <c r="JRT10" s="6" t="n"/>
      <c r="JRU10" s="6" t="n"/>
      <c r="JRV10" s="6" t="n"/>
      <c r="JRW10" s="6" t="n"/>
      <c r="JRX10" s="6" t="n"/>
      <c r="JRY10" s="6" t="n"/>
      <c r="JRZ10" s="6" t="n"/>
      <c r="JSA10" s="6" t="n"/>
      <c r="JSB10" s="6" t="n"/>
      <c r="JSC10" s="6" t="n"/>
      <c r="JSD10" s="6" t="n"/>
      <c r="JSE10" s="6" t="n"/>
      <c r="JSF10" s="6" t="n"/>
      <c r="JSG10" s="6" t="n"/>
      <c r="JSH10" s="6" t="n"/>
      <c r="JSI10" s="6" t="n"/>
      <c r="JSJ10" s="6" t="n"/>
      <c r="JSK10" s="6" t="n"/>
      <c r="JSL10" s="6" t="n"/>
      <c r="JSM10" s="6" t="n"/>
      <c r="JSN10" s="6" t="n"/>
      <c r="JSO10" s="6" t="n"/>
      <c r="JSP10" s="6" t="n"/>
      <c r="JSQ10" s="6" t="n"/>
      <c r="JSR10" s="6" t="n"/>
      <c r="JSS10" s="6" t="n"/>
      <c r="JST10" s="6" t="n"/>
      <c r="JSU10" s="6" t="n"/>
      <c r="JSV10" s="6" t="n"/>
      <c r="JSW10" s="6" t="n"/>
      <c r="JSX10" s="6" t="n"/>
      <c r="JSY10" s="6" t="n"/>
      <c r="JSZ10" s="6" t="n"/>
      <c r="JTA10" s="6" t="n"/>
      <c r="JTB10" s="6" t="n"/>
      <c r="JTC10" s="6" t="n"/>
      <c r="JTD10" s="6" t="n"/>
      <c r="JTE10" s="6" t="n"/>
      <c r="JTF10" s="6" t="n"/>
      <c r="JTG10" s="6" t="n"/>
      <c r="JTH10" s="6" t="n"/>
      <c r="JTI10" s="6" t="n"/>
      <c r="JTJ10" s="6" t="n"/>
      <c r="JTK10" s="6" t="n"/>
      <c r="JTL10" s="6" t="n"/>
      <c r="JTM10" s="6" t="n"/>
      <c r="JTN10" s="6" t="n"/>
      <c r="JTO10" s="6" t="n"/>
      <c r="JTP10" s="6" t="n"/>
      <c r="JTQ10" s="6" t="n"/>
      <c r="JTR10" s="6" t="n"/>
      <c r="JTS10" s="6" t="n"/>
      <c r="JTT10" s="6" t="n"/>
      <c r="JTU10" s="6" t="n"/>
      <c r="JTV10" s="6" t="n"/>
      <c r="JTW10" s="6" t="n"/>
      <c r="JTX10" s="6" t="n"/>
      <c r="JTY10" s="6" t="n"/>
      <c r="JTZ10" s="6" t="n"/>
      <c r="JUA10" s="6" t="n"/>
      <c r="JUB10" s="6" t="n"/>
      <c r="JUC10" s="6" t="n"/>
      <c r="JUD10" s="6" t="n"/>
      <c r="JUE10" s="6" t="n"/>
      <c r="JUF10" s="6" t="n"/>
      <c r="JUG10" s="6" t="n"/>
      <c r="JUH10" s="6" t="n"/>
      <c r="JUI10" s="6" t="n"/>
      <c r="JUJ10" s="6" t="n"/>
      <c r="JUK10" s="6" t="n"/>
      <c r="JUL10" s="6" t="n"/>
      <c r="JUM10" s="6" t="n"/>
      <c r="JUN10" s="6" t="n"/>
      <c r="JUO10" s="6" t="n"/>
      <c r="JUP10" s="6" t="n"/>
      <c r="JUQ10" s="6" t="n"/>
      <c r="JUR10" s="6" t="n"/>
      <c r="JUS10" s="6" t="n"/>
      <c r="JUT10" s="6" t="n"/>
      <c r="JUU10" s="6" t="n"/>
      <c r="JUV10" s="6" t="n"/>
      <c r="JUW10" s="6" t="n"/>
      <c r="JUX10" s="6" t="n"/>
      <c r="JUY10" s="6" t="n"/>
      <c r="JUZ10" s="6" t="n"/>
      <c r="JVA10" s="6" t="n"/>
      <c r="JVB10" s="6" t="n"/>
      <c r="JVC10" s="6" t="n"/>
      <c r="JVD10" s="6" t="n"/>
      <c r="JVE10" s="6" t="n"/>
      <c r="JVF10" s="6" t="n"/>
      <c r="JVG10" s="6" t="n"/>
      <c r="JVH10" s="6" t="n"/>
      <c r="JVI10" s="6" t="n"/>
      <c r="JVJ10" s="6" t="n"/>
      <c r="JVK10" s="6" t="n"/>
      <c r="JVL10" s="6" t="n"/>
      <c r="JVM10" s="6" t="n"/>
      <c r="JVN10" s="6" t="n"/>
      <c r="JVO10" s="6" t="n"/>
      <c r="JVP10" s="6" t="n"/>
      <c r="JVQ10" s="6" t="n"/>
      <c r="JVR10" s="6" t="n"/>
      <c r="JVS10" s="6" t="n"/>
      <c r="JVT10" s="6" t="n"/>
      <c r="JVU10" s="6" t="n"/>
      <c r="JVV10" s="6" t="n"/>
      <c r="JVW10" s="6" t="n"/>
      <c r="JVX10" s="6" t="n"/>
      <c r="JVY10" s="6" t="n"/>
      <c r="JVZ10" s="6" t="n"/>
      <c r="JWA10" s="6" t="n"/>
      <c r="JWB10" s="6" t="n"/>
      <c r="JWC10" s="6" t="n"/>
      <c r="JWD10" s="6" t="n"/>
      <c r="JWE10" s="6" t="n"/>
      <c r="JWF10" s="6" t="n"/>
      <c r="JWG10" s="6" t="n"/>
      <c r="JWH10" s="6" t="n"/>
      <c r="JWI10" s="6" t="n"/>
      <c r="JWJ10" s="6" t="n"/>
      <c r="JWK10" s="6" t="n"/>
      <c r="JWL10" s="6" t="n"/>
      <c r="JWM10" s="6" t="n"/>
      <c r="JWN10" s="6" t="n"/>
      <c r="JWO10" s="6" t="n"/>
      <c r="JWP10" s="6" t="n"/>
      <c r="JWQ10" s="6" t="n"/>
      <c r="JWR10" s="6" t="n"/>
      <c r="JWS10" s="6" t="n"/>
      <c r="JWT10" s="6" t="n"/>
      <c r="JWU10" s="6" t="n"/>
      <c r="JWV10" s="6" t="n"/>
      <c r="JWW10" s="6" t="n"/>
      <c r="JWX10" s="6" t="n"/>
      <c r="JWY10" s="6" t="n"/>
      <c r="JWZ10" s="6" t="n"/>
      <c r="JXA10" s="6" t="n"/>
      <c r="JXB10" s="6" t="n"/>
      <c r="JXC10" s="6" t="n"/>
      <c r="JXD10" s="6" t="n"/>
      <c r="JXE10" s="6" t="n"/>
      <c r="JXF10" s="6" t="n"/>
      <c r="JXG10" s="6" t="n"/>
      <c r="JXH10" s="6" t="n"/>
      <c r="JXI10" s="6" t="n"/>
      <c r="JXJ10" s="6" t="n"/>
      <c r="JXK10" s="6" t="n"/>
      <c r="JXL10" s="6" t="n"/>
      <c r="JXM10" s="6" t="n"/>
      <c r="JXN10" s="6" t="n"/>
      <c r="JXO10" s="6" t="n"/>
      <c r="JXP10" s="6" t="n"/>
      <c r="JXQ10" s="6" t="n"/>
      <c r="JXR10" s="6" t="n"/>
      <c r="JXS10" s="6" t="n"/>
      <c r="JXT10" s="6" t="n"/>
      <c r="JXU10" s="6" t="n"/>
      <c r="JXV10" s="6" t="n"/>
      <c r="JXW10" s="6" t="n"/>
      <c r="JXX10" s="6" t="n"/>
      <c r="JXY10" s="6" t="n"/>
      <c r="JXZ10" s="6" t="n"/>
      <c r="JYA10" s="6" t="n"/>
      <c r="JYB10" s="6" t="n"/>
      <c r="JYC10" s="6" t="n"/>
      <c r="JYD10" s="6" t="n"/>
      <c r="JYE10" s="6" t="n"/>
      <c r="JYF10" s="6" t="n"/>
      <c r="JYG10" s="6" t="n"/>
      <c r="JYH10" s="6" t="n"/>
      <c r="JYI10" s="6" t="n"/>
      <c r="JYJ10" s="6" t="n"/>
      <c r="JYK10" s="6" t="n"/>
      <c r="JYL10" s="6" t="n"/>
      <c r="JYM10" s="6" t="n"/>
      <c r="JYN10" s="6" t="n"/>
      <c r="JYO10" s="6" t="n"/>
      <c r="JYP10" s="6" t="n"/>
      <c r="JYQ10" s="6" t="n"/>
      <c r="JYR10" s="6" t="n"/>
      <c r="JYS10" s="6" t="n"/>
      <c r="JYT10" s="6" t="n"/>
      <c r="JYU10" s="6" t="n"/>
      <c r="JYV10" s="6" t="n"/>
      <c r="JYW10" s="6" t="n"/>
      <c r="JYX10" s="6" t="n"/>
      <c r="JYY10" s="6" t="n"/>
      <c r="JYZ10" s="6" t="n"/>
      <c r="JZA10" s="6" t="n"/>
      <c r="JZB10" s="6" t="n"/>
      <c r="JZC10" s="6" t="n"/>
      <c r="JZD10" s="6" t="n"/>
      <c r="JZE10" s="6" t="n"/>
      <c r="JZF10" s="6" t="n"/>
      <c r="JZG10" s="6" t="n"/>
      <c r="JZH10" s="6" t="n"/>
      <c r="JZI10" s="6" t="n"/>
      <c r="JZJ10" s="6" t="n"/>
      <c r="JZK10" s="6" t="n"/>
      <c r="JZL10" s="6" t="n"/>
      <c r="JZM10" s="6" t="n"/>
      <c r="JZN10" s="6" t="n"/>
      <c r="JZO10" s="6" t="n"/>
      <c r="JZP10" s="6" t="n"/>
      <c r="JZQ10" s="6" t="n"/>
      <c r="JZR10" s="6" t="n"/>
      <c r="JZS10" s="6" t="n"/>
      <c r="JZT10" s="6" t="n"/>
      <c r="JZU10" s="6" t="n"/>
      <c r="JZV10" s="6" t="n"/>
      <c r="JZW10" s="6" t="n"/>
      <c r="JZX10" s="6" t="n"/>
      <c r="JZY10" s="6" t="n"/>
      <c r="JZZ10" s="6" t="n"/>
      <c r="KAA10" s="6" t="n"/>
      <c r="KAB10" s="6" t="n"/>
      <c r="KAC10" s="6" t="n"/>
      <c r="KAD10" s="6" t="n"/>
      <c r="KAE10" s="6" t="n"/>
      <c r="KAF10" s="6" t="n"/>
      <c r="KAG10" s="6" t="n"/>
      <c r="KAH10" s="6" t="n"/>
      <c r="KAI10" s="6" t="n"/>
      <c r="KAJ10" s="6" t="n"/>
      <c r="KAK10" s="6" t="n"/>
      <c r="KAL10" s="6" t="n"/>
      <c r="KAM10" s="6" t="n"/>
      <c r="KAN10" s="6" t="n"/>
      <c r="KAO10" s="6" t="n"/>
      <c r="KAP10" s="6" t="n"/>
      <c r="KAQ10" s="6" t="n"/>
      <c r="KAR10" s="6" t="n"/>
      <c r="KAS10" s="6" t="n"/>
      <c r="KAT10" s="6" t="n"/>
      <c r="KAU10" s="6" t="n"/>
      <c r="KAV10" s="6" t="n"/>
      <c r="KAW10" s="6" t="n"/>
      <c r="KAX10" s="6" t="n"/>
      <c r="KAY10" s="6" t="n"/>
      <c r="KAZ10" s="6" t="n"/>
      <c r="KBA10" s="6" t="n"/>
      <c r="KBB10" s="6" t="n"/>
      <c r="KBC10" s="6" t="n"/>
      <c r="KBD10" s="6" t="n"/>
      <c r="KBE10" s="6" t="n"/>
      <c r="KBF10" s="6" t="n"/>
      <c r="KBG10" s="6" t="n"/>
      <c r="KBH10" s="6" t="n"/>
      <c r="KBI10" s="6" t="n"/>
      <c r="KBJ10" s="6" t="n"/>
      <c r="KBK10" s="6" t="n"/>
      <c r="KBL10" s="6" t="n"/>
      <c r="KBM10" s="6" t="n"/>
      <c r="KBN10" s="6" t="n"/>
      <c r="KBO10" s="6" t="n"/>
      <c r="KBP10" s="6" t="n"/>
      <c r="KBQ10" s="6" t="n"/>
      <c r="KBR10" s="6" t="n"/>
      <c r="KBS10" s="6" t="n"/>
      <c r="KBT10" s="6" t="n"/>
      <c r="KBU10" s="6" t="n"/>
      <c r="KBV10" s="6" t="n"/>
      <c r="KBW10" s="6" t="n"/>
      <c r="KBX10" s="6" t="n"/>
      <c r="KBY10" s="6" t="n"/>
      <c r="KBZ10" s="6" t="n"/>
      <c r="KCA10" s="6" t="n"/>
      <c r="KCB10" s="6" t="n"/>
      <c r="KCC10" s="6" t="n"/>
      <c r="KCD10" s="6" t="n"/>
      <c r="KCE10" s="6" t="n"/>
      <c r="KCF10" s="6" t="n"/>
      <c r="KCG10" s="6" t="n"/>
      <c r="KCH10" s="6" t="n"/>
      <c r="KCI10" s="6" t="n"/>
      <c r="KCJ10" s="6" t="n"/>
      <c r="KCK10" s="6" t="n"/>
      <c r="KCL10" s="6" t="n"/>
      <c r="KCM10" s="6" t="n"/>
      <c r="KCN10" s="6" t="n"/>
      <c r="KCO10" s="6" t="n"/>
      <c r="KCP10" s="6" t="n"/>
      <c r="KCQ10" s="6" t="n"/>
      <c r="KCR10" s="6" t="n"/>
      <c r="KCS10" s="6" t="n"/>
      <c r="KCT10" s="6" t="n"/>
      <c r="KCU10" s="6" t="n"/>
      <c r="KCV10" s="6" t="n"/>
      <c r="KCW10" s="6" t="n"/>
      <c r="KCX10" s="6" t="n"/>
      <c r="KCY10" s="6" t="n"/>
      <c r="KCZ10" s="6" t="n"/>
      <c r="KDA10" s="6" t="n"/>
      <c r="KDB10" s="6" t="n"/>
      <c r="KDC10" s="6" t="n"/>
      <c r="KDD10" s="6" t="n"/>
      <c r="KDE10" s="6" t="n"/>
      <c r="KDF10" s="6" t="n"/>
      <c r="KDG10" s="6" t="n"/>
      <c r="KDH10" s="6" t="n"/>
      <c r="KDI10" s="6" t="n"/>
      <c r="KDJ10" s="6" t="n"/>
      <c r="KDK10" s="6" t="n"/>
      <c r="KDL10" s="6" t="n"/>
      <c r="KDM10" s="6" t="n"/>
      <c r="KDN10" s="6" t="n"/>
      <c r="KDO10" s="6" t="n"/>
      <c r="KDP10" s="6" t="n"/>
      <c r="KDQ10" s="6" t="n"/>
      <c r="KDR10" s="6" t="n"/>
      <c r="KDS10" s="6" t="n"/>
      <c r="KDT10" s="6" t="n"/>
      <c r="KDU10" s="6" t="n"/>
      <c r="KDV10" s="6" t="n"/>
      <c r="KDW10" s="6" t="n"/>
      <c r="KDX10" s="6" t="n"/>
      <c r="KDY10" s="6" t="n"/>
      <c r="KDZ10" s="6" t="n"/>
      <c r="KEA10" s="6" t="n"/>
      <c r="KEB10" s="6" t="n"/>
      <c r="KEC10" s="6" t="n"/>
      <c r="KED10" s="6" t="n"/>
      <c r="KEE10" s="6" t="n"/>
      <c r="KEF10" s="6" t="n"/>
      <c r="KEG10" s="6" t="n"/>
      <c r="KEH10" s="6" t="n"/>
      <c r="KEI10" s="6" t="n"/>
      <c r="KEJ10" s="6" t="n"/>
      <c r="KEK10" s="6" t="n"/>
      <c r="KEL10" s="6" t="n"/>
      <c r="KEM10" s="6" t="n"/>
      <c r="KEN10" s="6" t="n"/>
      <c r="KEO10" s="6" t="n"/>
      <c r="KEP10" s="6" t="n"/>
      <c r="KEQ10" s="6" t="n"/>
      <c r="KER10" s="6" t="n"/>
      <c r="KES10" s="6" t="n"/>
      <c r="KET10" s="6" t="n"/>
      <c r="KEU10" s="6" t="n"/>
      <c r="KEV10" s="6" t="n"/>
      <c r="KEW10" s="6" t="n"/>
      <c r="KEX10" s="6" t="n"/>
      <c r="KEY10" s="6" t="n"/>
      <c r="KEZ10" s="6" t="n"/>
      <c r="KFA10" s="6" t="n"/>
      <c r="KFB10" s="6" t="n"/>
      <c r="KFC10" s="6" t="n"/>
      <c r="KFD10" s="6" t="n"/>
      <c r="KFE10" s="6" t="n"/>
      <c r="KFF10" s="6" t="n"/>
      <c r="KFG10" s="6" t="n"/>
      <c r="KFH10" s="6" t="n"/>
      <c r="KFI10" s="6" t="n"/>
      <c r="KFJ10" s="6" t="n"/>
      <c r="KFK10" s="6" t="n"/>
      <c r="KFL10" s="6" t="n"/>
      <c r="KFM10" s="6" t="n"/>
      <c r="KFN10" s="6" t="n"/>
      <c r="KFO10" s="6" t="n"/>
      <c r="KFP10" s="6" t="n"/>
      <c r="KFQ10" s="6" t="n"/>
      <c r="KFR10" s="6" t="n"/>
      <c r="KFS10" s="6" t="n"/>
      <c r="KFT10" s="6" t="n"/>
      <c r="KFU10" s="6" t="n"/>
      <c r="KFV10" s="6" t="n"/>
      <c r="KFW10" s="6" t="n"/>
      <c r="KFX10" s="6" t="n"/>
      <c r="KFY10" s="6" t="n"/>
      <c r="KFZ10" s="6" t="n"/>
      <c r="KGA10" s="6" t="n"/>
      <c r="KGB10" s="6" t="n"/>
      <c r="KGC10" s="6" t="n"/>
      <c r="KGD10" s="6" t="n"/>
      <c r="KGE10" s="6" t="n"/>
      <c r="KGF10" s="6" t="n"/>
      <c r="KGG10" s="6" t="n"/>
      <c r="KGH10" s="6" t="n"/>
      <c r="KGI10" s="6" t="n"/>
      <c r="KGJ10" s="6" t="n"/>
      <c r="KGK10" s="6" t="n"/>
      <c r="KGL10" s="6" t="n"/>
      <c r="KGM10" s="6" t="n"/>
      <c r="KGN10" s="6" t="n"/>
      <c r="KGO10" s="6" t="n"/>
      <c r="KGP10" s="6" t="n"/>
      <c r="KGQ10" s="6" t="n"/>
      <c r="KGR10" s="6" t="n"/>
      <c r="KGS10" s="6" t="n"/>
      <c r="KGT10" s="6" t="n"/>
      <c r="KGU10" s="6" t="n"/>
      <c r="KGV10" s="6" t="n"/>
      <c r="KGW10" s="6" t="n"/>
      <c r="KGX10" s="6" t="n"/>
      <c r="KGY10" s="6" t="n"/>
      <c r="KGZ10" s="6" t="n"/>
      <c r="KHA10" s="6" t="n"/>
      <c r="KHB10" s="6" t="n"/>
      <c r="KHC10" s="6" t="n"/>
      <c r="KHD10" s="6" t="n"/>
      <c r="KHE10" s="6" t="n"/>
      <c r="KHF10" s="6" t="n"/>
      <c r="KHG10" s="6" t="n"/>
      <c r="KHH10" s="6" t="n"/>
      <c r="KHI10" s="6" t="n"/>
      <c r="KHJ10" s="6" t="n"/>
      <c r="KHK10" s="6" t="n"/>
      <c r="KHL10" s="6" t="n"/>
      <c r="KHM10" s="6" t="n"/>
      <c r="KHN10" s="6" t="n"/>
      <c r="KHO10" s="6" t="n"/>
      <c r="KHP10" s="6" t="n"/>
      <c r="KHQ10" s="6" t="n"/>
      <c r="KHR10" s="6" t="n"/>
      <c r="KHS10" s="6" t="n"/>
      <c r="KHT10" s="6" t="n"/>
      <c r="KHU10" s="6" t="n"/>
      <c r="KHV10" s="6" t="n"/>
      <c r="KHW10" s="6" t="n"/>
      <c r="KHX10" s="6" t="n"/>
      <c r="KHY10" s="6" t="n"/>
      <c r="KHZ10" s="6" t="n"/>
      <c r="KIA10" s="6" t="n"/>
      <c r="KIB10" s="6" t="n"/>
      <c r="KIC10" s="6" t="n"/>
      <c r="KID10" s="6" t="n"/>
      <c r="KIE10" s="6" t="n"/>
      <c r="KIF10" s="6" t="n"/>
      <c r="KIG10" s="6" t="n"/>
      <c r="KIH10" s="6" t="n"/>
      <c r="KII10" s="6" t="n"/>
      <c r="KIJ10" s="6" t="n"/>
      <c r="KIK10" s="6" t="n"/>
      <c r="KIL10" s="6" t="n"/>
      <c r="KIM10" s="6" t="n"/>
      <c r="KIN10" s="6" t="n"/>
      <c r="KIO10" s="6" t="n"/>
      <c r="KIP10" s="6" t="n"/>
      <c r="KIQ10" s="6" t="n"/>
      <c r="KIR10" s="6" t="n"/>
      <c r="KIS10" s="6" t="n"/>
      <c r="KIT10" s="6" t="n"/>
      <c r="KIU10" s="6" t="n"/>
      <c r="KIV10" s="6" t="n"/>
      <c r="KIW10" s="6" t="n"/>
      <c r="KIX10" s="6" t="n"/>
      <c r="KIY10" s="6" t="n"/>
      <c r="KIZ10" s="6" t="n"/>
      <c r="KJA10" s="6" t="n"/>
      <c r="KJB10" s="6" t="n"/>
      <c r="KJC10" s="6" t="n"/>
      <c r="KJD10" s="6" t="n"/>
      <c r="KJE10" s="6" t="n"/>
      <c r="KJF10" s="6" t="n"/>
      <c r="KJG10" s="6" t="n"/>
      <c r="KJH10" s="6" t="n"/>
      <c r="KJI10" s="6" t="n"/>
      <c r="KJJ10" s="6" t="n"/>
      <c r="KJK10" s="6" t="n"/>
      <c r="KJL10" s="6" t="n"/>
      <c r="KJM10" s="6" t="n"/>
      <c r="KJN10" s="6" t="n"/>
      <c r="KJO10" s="6" t="n"/>
      <c r="KJP10" s="6" t="n"/>
      <c r="KJQ10" s="6" t="n"/>
      <c r="KJR10" s="6" t="n"/>
      <c r="KJS10" s="6" t="n"/>
      <c r="KJT10" s="6" t="n"/>
      <c r="KJU10" s="6" t="n"/>
      <c r="KJV10" s="6" t="n"/>
      <c r="KJW10" s="6" t="n"/>
      <c r="KJX10" s="6" t="n"/>
      <c r="KJY10" s="6" t="n"/>
      <c r="KJZ10" s="6" t="n"/>
      <c r="KKA10" s="6" t="n"/>
      <c r="KKB10" s="6" t="n"/>
      <c r="KKC10" s="6" t="n"/>
      <c r="KKD10" s="6" t="n"/>
      <c r="KKE10" s="6" t="n"/>
      <c r="KKF10" s="6" t="n"/>
      <c r="KKG10" s="6" t="n"/>
      <c r="KKH10" s="6" t="n"/>
      <c r="KKI10" s="6" t="n"/>
      <c r="KKJ10" s="6" t="n"/>
      <c r="KKK10" s="6" t="n"/>
      <c r="KKL10" s="6" t="n"/>
      <c r="KKM10" s="6" t="n"/>
      <c r="KKN10" s="6" t="n"/>
      <c r="KKO10" s="6" t="n"/>
      <c r="KKP10" s="6" t="n"/>
      <c r="KKQ10" s="6" t="n"/>
      <c r="KKR10" s="6" t="n"/>
      <c r="KKS10" s="6" t="n"/>
      <c r="KKT10" s="6" t="n"/>
      <c r="KKU10" s="6" t="n"/>
      <c r="KKV10" s="6" t="n"/>
      <c r="KKW10" s="6" t="n"/>
      <c r="KKX10" s="6" t="n"/>
      <c r="KKY10" s="6" t="n"/>
      <c r="KKZ10" s="6" t="n"/>
      <c r="KLA10" s="6" t="n"/>
      <c r="KLB10" s="6" t="n"/>
      <c r="KLC10" s="6" t="n"/>
      <c r="KLD10" s="6" t="n"/>
      <c r="KLE10" s="6" t="n"/>
      <c r="KLF10" s="6" t="n"/>
      <c r="KLG10" s="6" t="n"/>
      <c r="KLH10" s="6" t="n"/>
      <c r="KLI10" s="6" t="n"/>
      <c r="KLJ10" s="6" t="n"/>
      <c r="KLK10" s="6" t="n"/>
      <c r="KLL10" s="6" t="n"/>
      <c r="KLM10" s="6" t="n"/>
      <c r="KLN10" s="6" t="n"/>
      <c r="KLO10" s="6" t="n"/>
      <c r="KLP10" s="6" t="n"/>
      <c r="KLQ10" s="6" t="n"/>
      <c r="KLR10" s="6" t="n"/>
      <c r="KLS10" s="6" t="n"/>
      <c r="KLT10" s="6" t="n"/>
      <c r="KLU10" s="6" t="n"/>
      <c r="KLV10" s="6" t="n"/>
      <c r="KLW10" s="6" t="n"/>
      <c r="KLX10" s="6" t="n"/>
      <c r="KLY10" s="6" t="n"/>
      <c r="KLZ10" s="6" t="n"/>
      <c r="KMA10" s="6" t="n"/>
      <c r="KMB10" s="6" t="n"/>
      <c r="KMC10" s="6" t="n"/>
      <c r="KMD10" s="6" t="n"/>
      <c r="KME10" s="6" t="n"/>
      <c r="KMF10" s="6" t="n"/>
      <c r="KMG10" s="6" t="n"/>
      <c r="KMH10" s="6" t="n"/>
      <c r="KMI10" s="6" t="n"/>
      <c r="KMJ10" s="6" t="n"/>
      <c r="KMK10" s="6" t="n"/>
      <c r="KML10" s="6" t="n"/>
      <c r="KMM10" s="6" t="n"/>
      <c r="KMN10" s="6" t="n"/>
      <c r="KMO10" s="6" t="n"/>
      <c r="KMP10" s="6" t="n"/>
      <c r="KMQ10" s="6" t="n"/>
      <c r="KMR10" s="6" t="n"/>
      <c r="KMS10" s="6" t="n"/>
      <c r="KMT10" s="6" t="n"/>
      <c r="KMU10" s="6" t="n"/>
      <c r="KMV10" s="6" t="n"/>
      <c r="KMW10" s="6" t="n"/>
      <c r="KMX10" s="6" t="n"/>
      <c r="KMY10" s="6" t="n"/>
      <c r="KMZ10" s="6" t="n"/>
      <c r="KNA10" s="6" t="n"/>
      <c r="KNB10" s="6" t="n"/>
      <c r="KNC10" s="6" t="n"/>
      <c r="KND10" s="6" t="n"/>
      <c r="KNE10" s="6" t="n"/>
      <c r="KNF10" s="6" t="n"/>
      <c r="KNG10" s="6" t="n"/>
      <c r="KNH10" s="6" t="n"/>
      <c r="KNI10" s="6" t="n"/>
      <c r="KNJ10" s="6" t="n"/>
      <c r="KNK10" s="6" t="n"/>
      <c r="KNL10" s="6" t="n"/>
      <c r="KNM10" s="6" t="n"/>
      <c r="KNN10" s="6" t="n"/>
      <c r="KNO10" s="6" t="n"/>
      <c r="KNP10" s="6" t="n"/>
      <c r="KNQ10" s="6" t="n"/>
      <c r="KNR10" s="6" t="n"/>
      <c r="KNS10" s="6" t="n"/>
      <c r="KNT10" s="6" t="n"/>
      <c r="KNU10" s="6" t="n"/>
      <c r="KNV10" s="6" t="n"/>
      <c r="KNW10" s="6" t="n"/>
      <c r="KNX10" s="6" t="n"/>
      <c r="KNY10" s="6" t="n"/>
      <c r="KNZ10" s="6" t="n"/>
      <c r="KOA10" s="6" t="n"/>
      <c r="KOB10" s="6" t="n"/>
      <c r="KOC10" s="6" t="n"/>
      <c r="KOD10" s="6" t="n"/>
      <c r="KOE10" s="6" t="n"/>
      <c r="KOF10" s="6" t="n"/>
      <c r="KOG10" s="6" t="n"/>
      <c r="KOH10" s="6" t="n"/>
      <c r="KOI10" s="6" t="n"/>
      <c r="KOJ10" s="6" t="n"/>
      <c r="KOK10" s="6" t="n"/>
      <c r="KOL10" s="6" t="n"/>
      <c r="KOM10" s="6" t="n"/>
      <c r="KON10" s="6" t="n"/>
      <c r="KOO10" s="6" t="n"/>
      <c r="KOP10" s="6" t="n"/>
      <c r="KOQ10" s="6" t="n"/>
      <c r="KOR10" s="6" t="n"/>
      <c r="KOS10" s="6" t="n"/>
      <c r="KOT10" s="6" t="n"/>
      <c r="KOU10" s="6" t="n"/>
      <c r="KOV10" s="6" t="n"/>
      <c r="KOW10" s="6" t="n"/>
      <c r="KOX10" s="6" t="n"/>
      <c r="KOY10" s="6" t="n"/>
      <c r="KOZ10" s="6" t="n"/>
      <c r="KPA10" s="6" t="n"/>
      <c r="KPB10" s="6" t="n"/>
      <c r="KPC10" s="6" t="n"/>
      <c r="KPD10" s="6" t="n"/>
      <c r="KPE10" s="6" t="n"/>
      <c r="KPF10" s="6" t="n"/>
      <c r="KPG10" s="6" t="n"/>
      <c r="KPH10" s="6" t="n"/>
      <c r="KPI10" s="6" t="n"/>
      <c r="KPJ10" s="6" t="n"/>
      <c r="KPK10" s="6" t="n"/>
      <c r="KPL10" s="6" t="n"/>
      <c r="KPM10" s="6" t="n"/>
      <c r="KPN10" s="6" t="n"/>
      <c r="KPO10" s="6" t="n"/>
      <c r="KPP10" s="6" t="n"/>
      <c r="KPQ10" s="6" t="n"/>
      <c r="KPR10" s="6" t="n"/>
      <c r="KPS10" s="6" t="n"/>
      <c r="KPT10" s="6" t="n"/>
      <c r="KPU10" s="6" t="n"/>
      <c r="KPV10" s="6" t="n"/>
      <c r="KPW10" s="6" t="n"/>
      <c r="KPX10" s="6" t="n"/>
      <c r="KPY10" s="6" t="n"/>
      <c r="KPZ10" s="6" t="n"/>
      <c r="KQA10" s="6" t="n"/>
      <c r="KQB10" s="6" t="n"/>
      <c r="KQC10" s="6" t="n"/>
      <c r="KQD10" s="6" t="n"/>
      <c r="KQE10" s="6" t="n"/>
      <c r="KQF10" s="6" t="n"/>
      <c r="KQG10" s="6" t="n"/>
      <c r="KQH10" s="6" t="n"/>
      <c r="KQI10" s="6" t="n"/>
      <c r="KQJ10" s="6" t="n"/>
      <c r="KQK10" s="6" t="n"/>
      <c r="KQL10" s="6" t="n"/>
      <c r="KQM10" s="6" t="n"/>
      <c r="KQN10" s="6" t="n"/>
      <c r="KQO10" s="6" t="n"/>
      <c r="KQP10" s="6" t="n"/>
      <c r="KQQ10" s="6" t="n"/>
      <c r="KQR10" s="6" t="n"/>
      <c r="KQS10" s="6" t="n"/>
      <c r="KQT10" s="6" t="n"/>
      <c r="KQU10" s="6" t="n"/>
      <c r="KQV10" s="6" t="n"/>
      <c r="KQW10" s="6" t="n"/>
      <c r="KQX10" s="6" t="n"/>
      <c r="KQY10" s="6" t="n"/>
      <c r="KQZ10" s="6" t="n"/>
      <c r="KRA10" s="6" t="n"/>
      <c r="KRB10" s="6" t="n"/>
      <c r="KRC10" s="6" t="n"/>
      <c r="KRD10" s="6" t="n"/>
      <c r="KRE10" s="6" t="n"/>
      <c r="KRF10" s="6" t="n"/>
      <c r="KRG10" s="6" t="n"/>
      <c r="KRH10" s="6" t="n"/>
      <c r="KRI10" s="6" t="n"/>
      <c r="KRJ10" s="6" t="n"/>
      <c r="KRK10" s="6" t="n"/>
      <c r="KRL10" s="6" t="n"/>
      <c r="KRM10" s="6" t="n"/>
      <c r="KRN10" s="6" t="n"/>
      <c r="KRO10" s="6" t="n"/>
      <c r="KRP10" s="6" t="n"/>
      <c r="KRQ10" s="6" t="n"/>
      <c r="KRR10" s="6" t="n"/>
      <c r="KRS10" s="6" t="n"/>
      <c r="KRT10" s="6" t="n"/>
      <c r="KRU10" s="6" t="n"/>
      <c r="KRV10" s="6" t="n"/>
      <c r="KRW10" s="6" t="n"/>
      <c r="KRX10" s="6" t="n"/>
      <c r="KRY10" s="6" t="n"/>
      <c r="KRZ10" s="6" t="n"/>
      <c r="KSA10" s="6" t="n"/>
      <c r="KSB10" s="6" t="n"/>
      <c r="KSC10" s="6" t="n"/>
      <c r="KSD10" s="6" t="n"/>
      <c r="KSE10" s="6" t="n"/>
      <c r="KSF10" s="6" t="n"/>
      <c r="KSG10" s="6" t="n"/>
      <c r="KSH10" s="6" t="n"/>
      <c r="KSI10" s="6" t="n"/>
      <c r="KSJ10" s="6" t="n"/>
      <c r="KSK10" s="6" t="n"/>
      <c r="KSL10" s="6" t="n"/>
      <c r="KSM10" s="6" t="n"/>
      <c r="KSN10" s="6" t="n"/>
      <c r="KSO10" s="6" t="n"/>
      <c r="KSP10" s="6" t="n"/>
      <c r="KSQ10" s="6" t="n"/>
      <c r="KSR10" s="6" t="n"/>
      <c r="KSS10" s="6" t="n"/>
      <c r="KST10" s="6" t="n"/>
      <c r="KSU10" s="6" t="n"/>
      <c r="KSV10" s="6" t="n"/>
      <c r="KSW10" s="6" t="n"/>
      <c r="KSX10" s="6" t="n"/>
      <c r="KSY10" s="6" t="n"/>
      <c r="KSZ10" s="6" t="n"/>
      <c r="KTA10" s="6" t="n"/>
      <c r="KTB10" s="6" t="n"/>
      <c r="KTC10" s="6" t="n"/>
      <c r="KTD10" s="6" t="n"/>
      <c r="KTE10" s="6" t="n"/>
      <c r="KTF10" s="6" t="n"/>
      <c r="KTG10" s="6" t="n"/>
      <c r="KTH10" s="6" t="n"/>
      <c r="KTI10" s="6" t="n"/>
      <c r="KTJ10" s="6" t="n"/>
      <c r="KTK10" s="6" t="n"/>
      <c r="KTL10" s="6" t="n"/>
      <c r="KTM10" s="6" t="n"/>
      <c r="KTN10" s="6" t="n"/>
      <c r="KTO10" s="6" t="n"/>
      <c r="KTP10" s="6" t="n"/>
      <c r="KTQ10" s="6" t="n"/>
      <c r="KTR10" s="6" t="n"/>
      <c r="KTS10" s="6" t="n"/>
      <c r="KTT10" s="6" t="n"/>
      <c r="KTU10" s="6" t="n"/>
      <c r="KTV10" s="6" t="n"/>
      <c r="KTW10" s="6" t="n"/>
      <c r="KTX10" s="6" t="n"/>
      <c r="KTY10" s="6" t="n"/>
      <c r="KTZ10" s="6" t="n"/>
      <c r="KUA10" s="6" t="n"/>
      <c r="KUB10" s="6" t="n"/>
      <c r="KUC10" s="6" t="n"/>
      <c r="KUD10" s="6" t="n"/>
      <c r="KUE10" s="6" t="n"/>
      <c r="KUF10" s="6" t="n"/>
      <c r="KUG10" s="6" t="n"/>
      <c r="KUH10" s="6" t="n"/>
      <c r="KUI10" s="6" t="n"/>
      <c r="KUJ10" s="6" t="n"/>
      <c r="KUK10" s="6" t="n"/>
      <c r="KUL10" s="6" t="n"/>
      <c r="KUM10" s="6" t="n"/>
      <c r="KUN10" s="6" t="n"/>
      <c r="KUO10" s="6" t="n"/>
      <c r="KUP10" s="6" t="n"/>
      <c r="KUQ10" s="6" t="n"/>
      <c r="KUR10" s="6" t="n"/>
      <c r="KUS10" s="6" t="n"/>
      <c r="KUT10" s="6" t="n"/>
      <c r="KUU10" s="6" t="n"/>
      <c r="KUV10" s="6" t="n"/>
      <c r="KUW10" s="6" t="n"/>
      <c r="KUX10" s="6" t="n"/>
      <c r="KUY10" s="6" t="n"/>
      <c r="KUZ10" s="6" t="n"/>
      <c r="KVA10" s="6" t="n"/>
      <c r="KVB10" s="6" t="n"/>
      <c r="KVC10" s="6" t="n"/>
      <c r="KVD10" s="6" t="n"/>
      <c r="KVE10" s="6" t="n"/>
      <c r="KVF10" s="6" t="n"/>
      <c r="KVG10" s="6" t="n"/>
      <c r="KVH10" s="6" t="n"/>
      <c r="KVI10" s="6" t="n"/>
      <c r="KVJ10" s="6" t="n"/>
      <c r="KVK10" s="6" t="n"/>
      <c r="KVL10" s="6" t="n"/>
      <c r="KVM10" s="6" t="n"/>
      <c r="KVN10" s="6" t="n"/>
      <c r="KVO10" s="6" t="n"/>
      <c r="KVP10" s="6" t="n"/>
      <c r="KVQ10" s="6" t="n"/>
      <c r="KVR10" s="6" t="n"/>
      <c r="KVS10" s="6" t="n"/>
      <c r="KVT10" s="6" t="n"/>
      <c r="KVU10" s="6" t="n"/>
      <c r="KVV10" s="6" t="n"/>
      <c r="KVW10" s="6" t="n"/>
      <c r="KVX10" s="6" t="n"/>
      <c r="KVY10" s="6" t="n"/>
      <c r="KVZ10" s="6" t="n"/>
      <c r="KWA10" s="6" t="n"/>
      <c r="KWB10" s="6" t="n"/>
      <c r="KWC10" s="6" t="n"/>
      <c r="KWD10" s="6" t="n"/>
      <c r="KWE10" s="6" t="n"/>
      <c r="KWF10" s="6" t="n"/>
      <c r="KWG10" s="6" t="n"/>
      <c r="KWH10" s="6" t="n"/>
      <c r="KWI10" s="6" t="n"/>
      <c r="KWJ10" s="6" t="n"/>
      <c r="KWK10" s="6" t="n"/>
      <c r="KWL10" s="6" t="n"/>
      <c r="KWM10" s="6" t="n"/>
      <c r="KWN10" s="6" t="n"/>
      <c r="KWO10" s="6" t="n"/>
      <c r="KWP10" s="6" t="n"/>
      <c r="KWQ10" s="6" t="n"/>
      <c r="KWR10" s="6" t="n"/>
      <c r="KWS10" s="6" t="n"/>
      <c r="KWT10" s="6" t="n"/>
      <c r="KWU10" s="6" t="n"/>
      <c r="KWV10" s="6" t="n"/>
      <c r="KWW10" s="6" t="n"/>
      <c r="KWX10" s="6" t="n"/>
      <c r="KWY10" s="6" t="n"/>
      <c r="KWZ10" s="6" t="n"/>
      <c r="KXA10" s="6" t="n"/>
      <c r="KXB10" s="6" t="n"/>
      <c r="KXC10" s="6" t="n"/>
      <c r="KXD10" s="6" t="n"/>
      <c r="KXE10" s="6" t="n"/>
      <c r="KXF10" s="6" t="n"/>
      <c r="KXG10" s="6" t="n"/>
      <c r="KXH10" s="6" t="n"/>
      <c r="KXI10" s="6" t="n"/>
      <c r="KXJ10" s="6" t="n"/>
      <c r="KXK10" s="6" t="n"/>
      <c r="KXL10" s="6" t="n"/>
      <c r="KXM10" s="6" t="n"/>
      <c r="KXN10" s="6" t="n"/>
      <c r="KXO10" s="6" t="n"/>
      <c r="KXP10" s="6" t="n"/>
      <c r="KXQ10" s="6" t="n"/>
      <c r="KXR10" s="6" t="n"/>
      <c r="KXS10" s="6" t="n"/>
      <c r="KXT10" s="6" t="n"/>
      <c r="KXU10" s="6" t="n"/>
      <c r="KXV10" s="6" t="n"/>
      <c r="KXW10" s="6" t="n"/>
      <c r="KXX10" s="6" t="n"/>
      <c r="KXY10" s="6" t="n"/>
      <c r="KXZ10" s="6" t="n"/>
      <c r="KYA10" s="6" t="n"/>
      <c r="KYB10" s="6" t="n"/>
      <c r="KYC10" s="6" t="n"/>
      <c r="KYD10" s="6" t="n"/>
      <c r="KYE10" s="6" t="n"/>
      <c r="KYF10" s="6" t="n"/>
      <c r="KYG10" s="6" t="n"/>
      <c r="KYH10" s="6" t="n"/>
      <c r="KYI10" s="6" t="n"/>
      <c r="KYJ10" s="6" t="n"/>
      <c r="KYK10" s="6" t="n"/>
      <c r="KYL10" s="6" t="n"/>
      <c r="KYM10" s="6" t="n"/>
      <c r="KYN10" s="6" t="n"/>
      <c r="KYO10" s="6" t="n"/>
      <c r="KYP10" s="6" t="n"/>
      <c r="KYQ10" s="6" t="n"/>
      <c r="KYR10" s="6" t="n"/>
      <c r="KYS10" s="6" t="n"/>
      <c r="KYT10" s="6" t="n"/>
      <c r="KYU10" s="6" t="n"/>
      <c r="KYV10" s="6" t="n"/>
      <c r="KYW10" s="6" t="n"/>
      <c r="KYX10" s="6" t="n"/>
      <c r="KYY10" s="6" t="n"/>
      <c r="KYZ10" s="6" t="n"/>
      <c r="KZA10" s="6" t="n"/>
      <c r="KZB10" s="6" t="n"/>
      <c r="KZC10" s="6" t="n"/>
      <c r="KZD10" s="6" t="n"/>
      <c r="KZE10" s="6" t="n"/>
      <c r="KZF10" s="6" t="n"/>
      <c r="KZG10" s="6" t="n"/>
      <c r="KZH10" s="6" t="n"/>
      <c r="KZI10" s="6" t="n"/>
      <c r="KZJ10" s="6" t="n"/>
      <c r="KZK10" s="6" t="n"/>
      <c r="KZL10" s="6" t="n"/>
      <c r="KZM10" s="6" t="n"/>
      <c r="KZN10" s="6" t="n"/>
      <c r="KZO10" s="6" t="n"/>
      <c r="KZP10" s="6" t="n"/>
      <c r="KZQ10" s="6" t="n"/>
      <c r="KZR10" s="6" t="n"/>
      <c r="KZS10" s="6" t="n"/>
      <c r="KZT10" s="6" t="n"/>
      <c r="KZU10" s="6" t="n"/>
      <c r="KZV10" s="6" t="n"/>
      <c r="KZW10" s="6" t="n"/>
      <c r="KZX10" s="6" t="n"/>
      <c r="KZY10" s="6" t="n"/>
      <c r="KZZ10" s="6" t="n"/>
      <c r="LAA10" s="6" t="n"/>
      <c r="LAB10" s="6" t="n"/>
      <c r="LAC10" s="6" t="n"/>
      <c r="LAD10" s="6" t="n"/>
      <c r="LAE10" s="6" t="n"/>
      <c r="LAF10" s="6" t="n"/>
      <c r="LAG10" s="6" t="n"/>
      <c r="LAH10" s="6" t="n"/>
      <c r="LAI10" s="6" t="n"/>
      <c r="LAJ10" s="6" t="n"/>
      <c r="LAK10" s="6" t="n"/>
      <c r="LAL10" s="6" t="n"/>
      <c r="LAM10" s="6" t="n"/>
      <c r="LAN10" s="6" t="n"/>
      <c r="LAO10" s="6" t="n"/>
      <c r="LAP10" s="6" t="n"/>
      <c r="LAQ10" s="6" t="n"/>
      <c r="LAR10" s="6" t="n"/>
      <c r="LAS10" s="6" t="n"/>
      <c r="LAT10" s="6" t="n"/>
      <c r="LAU10" s="6" t="n"/>
      <c r="LAV10" s="6" t="n"/>
      <c r="LAW10" s="6" t="n"/>
      <c r="LAX10" s="6" t="n"/>
      <c r="LAY10" s="6" t="n"/>
      <c r="LAZ10" s="6" t="n"/>
      <c r="LBA10" s="6" t="n"/>
      <c r="LBB10" s="6" t="n"/>
      <c r="LBC10" s="6" t="n"/>
      <c r="LBD10" s="6" t="n"/>
      <c r="LBE10" s="6" t="n"/>
      <c r="LBF10" s="6" t="n"/>
      <c r="LBG10" s="6" t="n"/>
      <c r="LBH10" s="6" t="n"/>
      <c r="LBI10" s="6" t="n"/>
      <c r="LBJ10" s="6" t="n"/>
      <c r="LBK10" s="6" t="n"/>
      <c r="LBL10" s="6" t="n"/>
      <c r="LBM10" s="6" t="n"/>
      <c r="LBN10" s="6" t="n"/>
      <c r="LBO10" s="6" t="n"/>
      <c r="LBP10" s="6" t="n"/>
      <c r="LBQ10" s="6" t="n"/>
      <c r="LBR10" s="6" t="n"/>
      <c r="LBS10" s="6" t="n"/>
      <c r="LBT10" s="6" t="n"/>
      <c r="LBU10" s="6" t="n"/>
      <c r="LBV10" s="6" t="n"/>
      <c r="LBW10" s="6" t="n"/>
      <c r="LBX10" s="6" t="n"/>
      <c r="LBY10" s="6" t="n"/>
      <c r="LBZ10" s="6" t="n"/>
      <c r="LCA10" s="6" t="n"/>
      <c r="LCB10" s="6" t="n"/>
      <c r="LCC10" s="6" t="n"/>
      <c r="LCD10" s="6" t="n"/>
      <c r="LCE10" s="6" t="n"/>
      <c r="LCF10" s="6" t="n"/>
      <c r="LCG10" s="6" t="n"/>
      <c r="LCH10" s="6" t="n"/>
      <c r="LCI10" s="6" t="n"/>
      <c r="LCJ10" s="6" t="n"/>
      <c r="LCK10" s="6" t="n"/>
      <c r="LCL10" s="6" t="n"/>
      <c r="LCM10" s="6" t="n"/>
      <c r="LCN10" s="6" t="n"/>
      <c r="LCO10" s="6" t="n"/>
      <c r="LCP10" s="6" t="n"/>
      <c r="LCQ10" s="6" t="n"/>
      <c r="LCR10" s="6" t="n"/>
      <c r="LCS10" s="6" t="n"/>
      <c r="LCT10" s="6" t="n"/>
      <c r="LCU10" s="6" t="n"/>
      <c r="LCV10" s="6" t="n"/>
      <c r="LCW10" s="6" t="n"/>
      <c r="LCX10" s="6" t="n"/>
      <c r="LCY10" s="6" t="n"/>
      <c r="LCZ10" s="6" t="n"/>
      <c r="LDA10" s="6" t="n"/>
      <c r="LDB10" s="6" t="n"/>
      <c r="LDC10" s="6" t="n"/>
      <c r="LDD10" s="6" t="n"/>
      <c r="LDE10" s="6" t="n"/>
      <c r="LDF10" s="6" t="n"/>
      <c r="LDG10" s="6" t="n"/>
      <c r="LDH10" s="6" t="n"/>
      <c r="LDI10" s="6" t="n"/>
      <c r="LDJ10" s="6" t="n"/>
      <c r="LDK10" s="6" t="n"/>
      <c r="LDL10" s="6" t="n"/>
      <c r="LDM10" s="6" t="n"/>
      <c r="LDN10" s="6" t="n"/>
      <c r="LDO10" s="6" t="n"/>
      <c r="LDP10" s="6" t="n"/>
      <c r="LDQ10" s="6" t="n"/>
      <c r="LDR10" s="6" t="n"/>
      <c r="LDS10" s="6" t="n"/>
      <c r="LDT10" s="6" t="n"/>
      <c r="LDU10" s="6" t="n"/>
      <c r="LDV10" s="6" t="n"/>
      <c r="LDW10" s="6" t="n"/>
      <c r="LDX10" s="6" t="n"/>
      <c r="LDY10" s="6" t="n"/>
      <c r="LDZ10" s="6" t="n"/>
      <c r="LEA10" s="6" t="n"/>
      <c r="LEB10" s="6" t="n"/>
      <c r="LEC10" s="6" t="n"/>
      <c r="LED10" s="6" t="n"/>
      <c r="LEE10" s="6" t="n"/>
      <c r="LEF10" s="6" t="n"/>
      <c r="LEG10" s="6" t="n"/>
      <c r="LEH10" s="6" t="n"/>
      <c r="LEI10" s="6" t="n"/>
      <c r="LEJ10" s="6" t="n"/>
      <c r="LEK10" s="6" t="n"/>
      <c r="LEL10" s="6" t="n"/>
      <c r="LEM10" s="6" t="n"/>
      <c r="LEN10" s="6" t="n"/>
      <c r="LEO10" s="6" t="n"/>
      <c r="LEP10" s="6" t="n"/>
      <c r="LEQ10" s="6" t="n"/>
      <c r="LER10" s="6" t="n"/>
      <c r="LES10" s="6" t="n"/>
      <c r="LET10" s="6" t="n"/>
      <c r="LEU10" s="6" t="n"/>
      <c r="LEV10" s="6" t="n"/>
      <c r="LEW10" s="6" t="n"/>
      <c r="LEX10" s="6" t="n"/>
      <c r="LEY10" s="6" t="n"/>
      <c r="LEZ10" s="6" t="n"/>
      <c r="LFA10" s="6" t="n"/>
      <c r="LFB10" s="6" t="n"/>
      <c r="LFC10" s="6" t="n"/>
      <c r="LFD10" s="6" t="n"/>
      <c r="LFE10" s="6" t="n"/>
      <c r="LFF10" s="6" t="n"/>
      <c r="LFG10" s="6" t="n"/>
      <c r="LFH10" s="6" t="n"/>
      <c r="LFI10" s="6" t="n"/>
      <c r="LFJ10" s="6" t="n"/>
      <c r="LFK10" s="6" t="n"/>
      <c r="LFL10" s="6" t="n"/>
      <c r="LFM10" s="6" t="n"/>
      <c r="LFN10" s="6" t="n"/>
      <c r="LFO10" s="6" t="n"/>
      <c r="LFP10" s="6" t="n"/>
      <c r="LFQ10" s="6" t="n"/>
      <c r="LFR10" s="6" t="n"/>
      <c r="LFS10" s="6" t="n"/>
      <c r="LFT10" s="6" t="n"/>
      <c r="LFU10" s="6" t="n"/>
      <c r="LFV10" s="6" t="n"/>
      <c r="LFW10" s="6" t="n"/>
      <c r="LFX10" s="6" t="n"/>
      <c r="LFY10" s="6" t="n"/>
      <c r="LFZ10" s="6" t="n"/>
      <c r="LGA10" s="6" t="n"/>
      <c r="LGB10" s="6" t="n"/>
      <c r="LGC10" s="6" t="n"/>
      <c r="LGD10" s="6" t="n"/>
      <c r="LGE10" s="6" t="n"/>
      <c r="LGF10" s="6" t="n"/>
      <c r="LGG10" s="6" t="n"/>
      <c r="LGH10" s="6" t="n"/>
      <c r="LGI10" s="6" t="n"/>
      <c r="LGJ10" s="6" t="n"/>
      <c r="LGK10" s="6" t="n"/>
      <c r="LGL10" s="6" t="n"/>
      <c r="LGM10" s="6" t="n"/>
      <c r="LGN10" s="6" t="n"/>
      <c r="LGO10" s="6" t="n"/>
      <c r="LGP10" s="6" t="n"/>
      <c r="LGQ10" s="6" t="n"/>
      <c r="LGR10" s="6" t="n"/>
      <c r="LGS10" s="6" t="n"/>
      <c r="LGT10" s="6" t="n"/>
      <c r="LGU10" s="6" t="n"/>
      <c r="LGV10" s="6" t="n"/>
      <c r="LGW10" s="6" t="n"/>
      <c r="LGX10" s="6" t="n"/>
      <c r="LGY10" s="6" t="n"/>
      <c r="LGZ10" s="6" t="n"/>
      <c r="LHA10" s="6" t="n"/>
      <c r="LHB10" s="6" t="n"/>
      <c r="LHC10" s="6" t="n"/>
      <c r="LHD10" s="6" t="n"/>
      <c r="LHE10" s="6" t="n"/>
      <c r="LHF10" s="6" t="n"/>
      <c r="LHG10" s="6" t="n"/>
      <c r="LHH10" s="6" t="n"/>
      <c r="LHI10" s="6" t="n"/>
      <c r="LHJ10" s="6" t="n"/>
      <c r="LHK10" s="6" t="n"/>
      <c r="LHL10" s="6" t="n"/>
      <c r="LHM10" s="6" t="n"/>
      <c r="LHN10" s="6" t="n"/>
      <c r="LHO10" s="6" t="n"/>
      <c r="LHP10" s="6" t="n"/>
      <c r="LHQ10" s="6" t="n"/>
      <c r="LHR10" s="6" t="n"/>
      <c r="LHS10" s="6" t="n"/>
      <c r="LHT10" s="6" t="n"/>
      <c r="LHU10" s="6" t="n"/>
      <c r="LHV10" s="6" t="n"/>
      <c r="LHW10" s="6" t="n"/>
      <c r="LHX10" s="6" t="n"/>
      <c r="LHY10" s="6" t="n"/>
      <c r="LHZ10" s="6" t="n"/>
      <c r="LIA10" s="6" t="n"/>
      <c r="LIB10" s="6" t="n"/>
      <c r="LIC10" s="6" t="n"/>
      <c r="LID10" s="6" t="n"/>
      <c r="LIE10" s="6" t="n"/>
      <c r="LIF10" s="6" t="n"/>
      <c r="LIG10" s="6" t="n"/>
      <c r="LIH10" s="6" t="n"/>
      <c r="LII10" s="6" t="n"/>
      <c r="LIJ10" s="6" t="n"/>
      <c r="LIK10" s="6" t="n"/>
      <c r="LIL10" s="6" t="n"/>
      <c r="LIM10" s="6" t="n"/>
      <c r="LIN10" s="6" t="n"/>
      <c r="LIO10" s="6" t="n"/>
      <c r="LIP10" s="6" t="n"/>
      <c r="LIQ10" s="6" t="n"/>
      <c r="LIR10" s="6" t="n"/>
      <c r="LIS10" s="6" t="n"/>
      <c r="LIT10" s="6" t="n"/>
      <c r="LIU10" s="6" t="n"/>
      <c r="LIV10" s="6" t="n"/>
      <c r="LIW10" s="6" t="n"/>
      <c r="LIX10" s="6" t="n"/>
      <c r="LIY10" s="6" t="n"/>
      <c r="LIZ10" s="6" t="n"/>
      <c r="LJA10" s="6" t="n"/>
      <c r="LJB10" s="6" t="n"/>
      <c r="LJC10" s="6" t="n"/>
      <c r="LJD10" s="6" t="n"/>
      <c r="LJE10" s="6" t="n"/>
      <c r="LJF10" s="6" t="n"/>
      <c r="LJG10" s="6" t="n"/>
      <c r="LJH10" s="6" t="n"/>
      <c r="LJI10" s="6" t="n"/>
      <c r="LJJ10" s="6" t="n"/>
      <c r="LJK10" s="6" t="n"/>
      <c r="LJL10" s="6" t="n"/>
      <c r="LJM10" s="6" t="n"/>
      <c r="LJN10" s="6" t="n"/>
      <c r="LJO10" s="6" t="n"/>
      <c r="LJP10" s="6" t="n"/>
      <c r="LJQ10" s="6" t="n"/>
      <c r="LJR10" s="6" t="n"/>
      <c r="LJS10" s="6" t="n"/>
      <c r="LJT10" s="6" t="n"/>
      <c r="LJU10" s="6" t="n"/>
      <c r="LJV10" s="6" t="n"/>
      <c r="LJW10" s="6" t="n"/>
      <c r="LJX10" s="6" t="n"/>
      <c r="LJY10" s="6" t="n"/>
      <c r="LJZ10" s="6" t="n"/>
      <c r="LKA10" s="6" t="n"/>
      <c r="LKB10" s="6" t="n"/>
      <c r="LKC10" s="6" t="n"/>
      <c r="LKD10" s="6" t="n"/>
      <c r="LKE10" s="6" t="n"/>
      <c r="LKF10" s="6" t="n"/>
      <c r="LKG10" s="6" t="n"/>
      <c r="LKH10" s="6" t="n"/>
      <c r="LKI10" s="6" t="n"/>
      <c r="LKJ10" s="6" t="n"/>
      <c r="LKK10" s="6" t="n"/>
      <c r="LKL10" s="6" t="n"/>
      <c r="LKM10" s="6" t="n"/>
      <c r="LKN10" s="6" t="n"/>
      <c r="LKO10" s="6" t="n"/>
      <c r="LKP10" s="6" t="n"/>
      <c r="LKQ10" s="6" t="n"/>
      <c r="LKR10" s="6" t="n"/>
      <c r="LKS10" s="6" t="n"/>
      <c r="LKT10" s="6" t="n"/>
      <c r="LKU10" s="6" t="n"/>
      <c r="LKV10" s="6" t="n"/>
      <c r="LKW10" s="6" t="n"/>
      <c r="LKX10" s="6" t="n"/>
      <c r="LKY10" s="6" t="n"/>
      <c r="LKZ10" s="6" t="n"/>
      <c r="LLA10" s="6" t="n"/>
      <c r="LLB10" s="6" t="n"/>
      <c r="LLC10" s="6" t="n"/>
      <c r="LLD10" s="6" t="n"/>
      <c r="LLE10" s="6" t="n"/>
      <c r="LLF10" s="6" t="n"/>
      <c r="LLG10" s="6" t="n"/>
      <c r="LLH10" s="6" t="n"/>
      <c r="LLI10" s="6" t="n"/>
      <c r="LLJ10" s="6" t="n"/>
      <c r="LLK10" s="6" t="n"/>
      <c r="LLL10" s="6" t="n"/>
      <c r="LLM10" s="6" t="n"/>
      <c r="LLN10" s="6" t="n"/>
      <c r="LLO10" s="6" t="n"/>
      <c r="LLP10" s="6" t="n"/>
      <c r="LLQ10" s="6" t="n"/>
      <c r="LLR10" s="6" t="n"/>
      <c r="LLS10" s="6" t="n"/>
      <c r="LLT10" s="6" t="n"/>
      <c r="LLU10" s="6" t="n"/>
      <c r="LLV10" s="6" t="n"/>
      <c r="LLW10" s="6" t="n"/>
      <c r="LLX10" s="6" t="n"/>
      <c r="LLY10" s="6" t="n"/>
      <c r="LLZ10" s="6" t="n"/>
      <c r="LMA10" s="6" t="n"/>
      <c r="LMB10" s="6" t="n"/>
      <c r="LMC10" s="6" t="n"/>
      <c r="LMD10" s="6" t="n"/>
      <c r="LME10" s="6" t="n"/>
      <c r="LMF10" s="6" t="n"/>
      <c r="LMG10" s="6" t="n"/>
      <c r="LMH10" s="6" t="n"/>
      <c r="LMI10" s="6" t="n"/>
      <c r="LMJ10" s="6" t="n"/>
      <c r="LMK10" s="6" t="n"/>
      <c r="LML10" s="6" t="n"/>
      <c r="LMM10" s="6" t="n"/>
      <c r="LMN10" s="6" t="n"/>
      <c r="LMO10" s="6" t="n"/>
      <c r="LMP10" s="6" t="n"/>
      <c r="LMQ10" s="6" t="n"/>
      <c r="LMR10" s="6" t="n"/>
      <c r="LMS10" s="6" t="n"/>
      <c r="LMT10" s="6" t="n"/>
      <c r="LMU10" s="6" t="n"/>
      <c r="LMV10" s="6" t="n"/>
      <c r="LMW10" s="6" t="n"/>
      <c r="LMX10" s="6" t="n"/>
      <c r="LMY10" s="6" t="n"/>
      <c r="LMZ10" s="6" t="n"/>
      <c r="LNA10" s="6" t="n"/>
      <c r="LNB10" s="6" t="n"/>
      <c r="LNC10" s="6" t="n"/>
      <c r="LND10" s="6" t="n"/>
      <c r="LNE10" s="6" t="n"/>
      <c r="LNF10" s="6" t="n"/>
      <c r="LNG10" s="6" t="n"/>
      <c r="LNH10" s="6" t="n"/>
      <c r="LNI10" s="6" t="n"/>
      <c r="LNJ10" s="6" t="n"/>
      <c r="LNK10" s="6" t="n"/>
      <c r="LNL10" s="6" t="n"/>
      <c r="LNM10" s="6" t="n"/>
      <c r="LNN10" s="6" t="n"/>
      <c r="LNO10" s="6" t="n"/>
      <c r="LNP10" s="6" t="n"/>
      <c r="LNQ10" s="6" t="n"/>
      <c r="LNR10" s="6" t="n"/>
      <c r="LNS10" s="6" t="n"/>
      <c r="LNT10" s="6" t="n"/>
      <c r="LNU10" s="6" t="n"/>
      <c r="LNV10" s="6" t="n"/>
      <c r="LNW10" s="6" t="n"/>
      <c r="LNX10" s="6" t="n"/>
      <c r="LNY10" s="6" t="n"/>
      <c r="LNZ10" s="6" t="n"/>
      <c r="LOA10" s="6" t="n"/>
      <c r="LOB10" s="6" t="n"/>
      <c r="LOC10" s="6" t="n"/>
      <c r="LOD10" s="6" t="n"/>
      <c r="LOE10" s="6" t="n"/>
      <c r="LOF10" s="6" t="n"/>
      <c r="LOG10" s="6" t="n"/>
      <c r="LOH10" s="6" t="n"/>
      <c r="LOI10" s="6" t="n"/>
      <c r="LOJ10" s="6" t="n"/>
      <c r="LOK10" s="6" t="n"/>
      <c r="LOL10" s="6" t="n"/>
      <c r="LOM10" s="6" t="n"/>
      <c r="LON10" s="6" t="n"/>
      <c r="LOO10" s="6" t="n"/>
      <c r="LOP10" s="6" t="n"/>
      <c r="LOQ10" s="6" t="n"/>
      <c r="LOR10" s="6" t="n"/>
      <c r="LOS10" s="6" t="n"/>
      <c r="LOT10" s="6" t="n"/>
      <c r="LOU10" s="6" t="n"/>
      <c r="LOV10" s="6" t="n"/>
      <c r="LOW10" s="6" t="n"/>
      <c r="LOX10" s="6" t="n"/>
      <c r="LOY10" s="6" t="n"/>
      <c r="LOZ10" s="6" t="n"/>
      <c r="LPA10" s="6" t="n"/>
      <c r="LPB10" s="6" t="n"/>
      <c r="LPC10" s="6" t="n"/>
      <c r="LPD10" s="6" t="n"/>
      <c r="LPE10" s="6" t="n"/>
      <c r="LPF10" s="6" t="n"/>
      <c r="LPG10" s="6" t="n"/>
      <c r="LPH10" s="6" t="n"/>
      <c r="LPI10" s="6" t="n"/>
      <c r="LPJ10" s="6" t="n"/>
      <c r="LPK10" s="6" t="n"/>
      <c r="LPL10" s="6" t="n"/>
      <c r="LPM10" s="6" t="n"/>
      <c r="LPN10" s="6" t="n"/>
      <c r="LPO10" s="6" t="n"/>
      <c r="LPP10" s="6" t="n"/>
      <c r="LPQ10" s="6" t="n"/>
      <c r="LPR10" s="6" t="n"/>
      <c r="LPS10" s="6" t="n"/>
      <c r="LPT10" s="6" t="n"/>
      <c r="LPU10" s="6" t="n"/>
      <c r="LPV10" s="6" t="n"/>
      <c r="LPW10" s="6" t="n"/>
      <c r="LPX10" s="6" t="n"/>
      <c r="LPY10" s="6" t="n"/>
      <c r="LPZ10" s="6" t="n"/>
      <c r="LQA10" s="6" t="n"/>
      <c r="LQB10" s="6" t="n"/>
      <c r="LQC10" s="6" t="n"/>
      <c r="LQD10" s="6" t="n"/>
      <c r="LQE10" s="6" t="n"/>
      <c r="LQF10" s="6" t="n"/>
      <c r="LQG10" s="6" t="n"/>
      <c r="LQH10" s="6" t="n"/>
      <c r="LQI10" s="6" t="n"/>
      <c r="LQJ10" s="6" t="n"/>
      <c r="LQK10" s="6" t="n"/>
      <c r="LQL10" s="6" t="n"/>
      <c r="LQM10" s="6" t="n"/>
      <c r="LQN10" s="6" t="n"/>
      <c r="LQO10" s="6" t="n"/>
      <c r="LQP10" s="6" t="n"/>
      <c r="LQQ10" s="6" t="n"/>
      <c r="LQR10" s="6" t="n"/>
      <c r="LQS10" s="6" t="n"/>
      <c r="LQT10" s="6" t="n"/>
      <c r="LQU10" s="6" t="n"/>
      <c r="LQV10" s="6" t="n"/>
      <c r="LQW10" s="6" t="n"/>
      <c r="LQX10" s="6" t="n"/>
      <c r="LQY10" s="6" t="n"/>
      <c r="LQZ10" s="6" t="n"/>
      <c r="LRA10" s="6" t="n"/>
      <c r="LRB10" s="6" t="n"/>
      <c r="LRC10" s="6" t="n"/>
      <c r="LRD10" s="6" t="n"/>
      <c r="LRE10" s="6" t="n"/>
      <c r="LRF10" s="6" t="n"/>
      <c r="LRG10" s="6" t="n"/>
      <c r="LRH10" s="6" t="n"/>
      <c r="LRI10" s="6" t="n"/>
      <c r="LRJ10" s="6" t="n"/>
      <c r="LRK10" s="6" t="n"/>
      <c r="LRL10" s="6" t="n"/>
      <c r="LRM10" s="6" t="n"/>
      <c r="LRN10" s="6" t="n"/>
      <c r="LRO10" s="6" t="n"/>
      <c r="LRP10" s="6" t="n"/>
      <c r="LRQ10" s="6" t="n"/>
      <c r="LRR10" s="6" t="n"/>
      <c r="LRS10" s="6" t="n"/>
      <c r="LRT10" s="6" t="n"/>
      <c r="LRU10" s="6" t="n"/>
      <c r="LRV10" s="6" t="n"/>
      <c r="LRW10" s="6" t="n"/>
      <c r="LRX10" s="6" t="n"/>
      <c r="LRY10" s="6" t="n"/>
      <c r="LRZ10" s="6" t="n"/>
      <c r="LSA10" s="6" t="n"/>
      <c r="LSB10" s="6" t="n"/>
      <c r="LSC10" s="6" t="n"/>
      <c r="LSD10" s="6" t="n"/>
      <c r="LSE10" s="6" t="n"/>
      <c r="LSF10" s="6" t="n"/>
      <c r="LSG10" s="6" t="n"/>
      <c r="LSH10" s="6" t="n"/>
      <c r="LSI10" s="6" t="n"/>
      <c r="LSJ10" s="6" t="n"/>
      <c r="LSK10" s="6" t="n"/>
      <c r="LSL10" s="6" t="n"/>
      <c r="LSM10" s="6" t="n"/>
      <c r="LSN10" s="6" t="n"/>
      <c r="LSO10" s="6" t="n"/>
      <c r="LSP10" s="6" t="n"/>
      <c r="LSQ10" s="6" t="n"/>
      <c r="LSR10" s="6" t="n"/>
      <c r="LSS10" s="6" t="n"/>
      <c r="LST10" s="6" t="n"/>
      <c r="LSU10" s="6" t="n"/>
      <c r="LSV10" s="6" t="n"/>
      <c r="LSW10" s="6" t="n"/>
      <c r="LSX10" s="6" t="n"/>
      <c r="LSY10" s="6" t="n"/>
      <c r="LSZ10" s="6" t="n"/>
      <c r="LTA10" s="6" t="n"/>
      <c r="LTB10" s="6" t="n"/>
      <c r="LTC10" s="6" t="n"/>
      <c r="LTD10" s="6" t="n"/>
      <c r="LTE10" s="6" t="n"/>
      <c r="LTF10" s="6" t="n"/>
      <c r="LTG10" s="6" t="n"/>
      <c r="LTH10" s="6" t="n"/>
      <c r="LTI10" s="6" t="n"/>
      <c r="LTJ10" s="6" t="n"/>
      <c r="LTK10" s="6" t="n"/>
      <c r="LTL10" s="6" t="n"/>
      <c r="LTM10" s="6" t="n"/>
      <c r="LTN10" s="6" t="n"/>
      <c r="LTO10" s="6" t="n"/>
      <c r="LTP10" s="6" t="n"/>
      <c r="LTQ10" s="6" t="n"/>
      <c r="LTR10" s="6" t="n"/>
      <c r="LTS10" s="6" t="n"/>
      <c r="LTT10" s="6" t="n"/>
      <c r="LTU10" s="6" t="n"/>
      <c r="LTV10" s="6" t="n"/>
      <c r="LTW10" s="6" t="n"/>
      <c r="LTX10" s="6" t="n"/>
      <c r="LTY10" s="6" t="n"/>
      <c r="LTZ10" s="6" t="n"/>
      <c r="LUA10" s="6" t="n"/>
      <c r="LUB10" s="6" t="n"/>
      <c r="LUC10" s="6" t="n"/>
      <c r="LUD10" s="6" t="n"/>
      <c r="LUE10" s="6" t="n"/>
      <c r="LUF10" s="6" t="n"/>
      <c r="LUG10" s="6" t="n"/>
      <c r="LUH10" s="6" t="n"/>
      <c r="LUI10" s="6" t="n"/>
      <c r="LUJ10" s="6" t="n"/>
      <c r="LUK10" s="6" t="n"/>
      <c r="LUL10" s="6" t="n"/>
      <c r="LUM10" s="6" t="n"/>
      <c r="LUN10" s="6" t="n"/>
      <c r="LUO10" s="6" t="n"/>
      <c r="LUP10" s="6" t="n"/>
      <c r="LUQ10" s="6" t="n"/>
      <c r="LUR10" s="6" t="n"/>
      <c r="LUS10" s="6" t="n"/>
      <c r="LUT10" s="6" t="n"/>
      <c r="LUU10" s="6" t="n"/>
      <c r="LUV10" s="6" t="n"/>
      <c r="LUW10" s="6" t="n"/>
      <c r="LUX10" s="6" t="n"/>
      <c r="LUY10" s="6" t="n"/>
      <c r="LUZ10" s="6" t="n"/>
      <c r="LVA10" s="6" t="n"/>
      <c r="LVB10" s="6" t="n"/>
      <c r="LVC10" s="6" t="n"/>
      <c r="LVD10" s="6" t="n"/>
      <c r="LVE10" s="6" t="n"/>
      <c r="LVF10" s="6" t="n"/>
      <c r="LVG10" s="6" t="n"/>
      <c r="LVH10" s="6" t="n"/>
      <c r="LVI10" s="6" t="n"/>
      <c r="LVJ10" s="6" t="n"/>
      <c r="LVK10" s="6" t="n"/>
      <c r="LVL10" s="6" t="n"/>
      <c r="LVM10" s="6" t="n"/>
      <c r="LVN10" s="6" t="n"/>
      <c r="LVO10" s="6" t="n"/>
      <c r="LVP10" s="6" t="n"/>
      <c r="LVQ10" s="6" t="n"/>
      <c r="LVR10" s="6" t="n"/>
      <c r="LVS10" s="6" t="n"/>
      <c r="LVT10" s="6" t="n"/>
      <c r="LVU10" s="6" t="n"/>
      <c r="LVV10" s="6" t="n"/>
      <c r="LVW10" s="6" t="n"/>
      <c r="LVX10" s="6" t="n"/>
      <c r="LVY10" s="6" t="n"/>
      <c r="LVZ10" s="6" t="n"/>
      <c r="LWA10" s="6" t="n"/>
      <c r="LWB10" s="6" t="n"/>
      <c r="LWC10" s="6" t="n"/>
      <c r="LWD10" s="6" t="n"/>
      <c r="LWE10" s="6" t="n"/>
      <c r="LWF10" s="6" t="n"/>
      <c r="LWG10" s="6" t="n"/>
      <c r="LWH10" s="6" t="n"/>
      <c r="LWI10" s="6" t="n"/>
      <c r="LWJ10" s="6" t="n"/>
      <c r="LWK10" s="6" t="n"/>
      <c r="LWL10" s="6" t="n"/>
      <c r="LWM10" s="6" t="n"/>
      <c r="LWN10" s="6" t="n"/>
      <c r="LWO10" s="6" t="n"/>
      <c r="LWP10" s="6" t="n"/>
      <c r="LWQ10" s="6" t="n"/>
      <c r="LWR10" s="6" t="n"/>
      <c r="LWS10" s="6" t="n"/>
      <c r="LWT10" s="6" t="n"/>
      <c r="LWU10" s="6" t="n"/>
      <c r="LWV10" s="6" t="n"/>
      <c r="LWW10" s="6" t="n"/>
      <c r="LWX10" s="6" t="n"/>
      <c r="LWY10" s="6" t="n"/>
      <c r="LWZ10" s="6" t="n"/>
      <c r="LXA10" s="6" t="n"/>
      <c r="LXB10" s="6" t="n"/>
      <c r="LXC10" s="6" t="n"/>
      <c r="LXD10" s="6" t="n"/>
      <c r="LXE10" s="6" t="n"/>
      <c r="LXF10" s="6" t="n"/>
      <c r="LXG10" s="6" t="n"/>
      <c r="LXH10" s="6" t="n"/>
      <c r="LXI10" s="6" t="n"/>
      <c r="LXJ10" s="6" t="n"/>
      <c r="LXK10" s="6" t="n"/>
      <c r="LXL10" s="6" t="n"/>
      <c r="LXM10" s="6" t="n"/>
      <c r="LXN10" s="6" t="n"/>
      <c r="LXO10" s="6" t="n"/>
      <c r="LXP10" s="6" t="n"/>
      <c r="LXQ10" s="6" t="n"/>
      <c r="LXR10" s="6" t="n"/>
      <c r="LXS10" s="6" t="n"/>
      <c r="LXT10" s="6" t="n"/>
      <c r="LXU10" s="6" t="n"/>
      <c r="LXV10" s="6" t="n"/>
      <c r="LXW10" s="6" t="n"/>
      <c r="LXX10" s="6" t="n"/>
      <c r="LXY10" s="6" t="n"/>
      <c r="LXZ10" s="6" t="n"/>
      <c r="LYA10" s="6" t="n"/>
      <c r="LYB10" s="6" t="n"/>
      <c r="LYC10" s="6" t="n"/>
      <c r="LYD10" s="6" t="n"/>
      <c r="LYE10" s="6" t="n"/>
      <c r="LYF10" s="6" t="n"/>
      <c r="LYG10" s="6" t="n"/>
      <c r="LYH10" s="6" t="n"/>
      <c r="LYI10" s="6" t="n"/>
      <c r="LYJ10" s="6" t="n"/>
      <c r="LYK10" s="6" t="n"/>
      <c r="LYL10" s="6" t="n"/>
      <c r="LYM10" s="6" t="n"/>
      <c r="LYN10" s="6" t="n"/>
      <c r="LYO10" s="6" t="n"/>
      <c r="LYP10" s="6" t="n"/>
      <c r="LYQ10" s="6" t="n"/>
      <c r="LYR10" s="6" t="n"/>
      <c r="LYS10" s="6" t="n"/>
      <c r="LYT10" s="6" t="n"/>
      <c r="LYU10" s="6" t="n"/>
      <c r="LYV10" s="6" t="n"/>
      <c r="LYW10" s="6" t="n"/>
      <c r="LYX10" s="6" t="n"/>
      <c r="LYY10" s="6" t="n"/>
      <c r="LYZ10" s="6" t="n"/>
      <c r="LZA10" s="6" t="n"/>
      <c r="LZB10" s="6" t="n"/>
      <c r="LZC10" s="6" t="n"/>
      <c r="LZD10" s="6" t="n"/>
      <c r="LZE10" s="6" t="n"/>
      <c r="LZF10" s="6" t="n"/>
      <c r="LZG10" s="6" t="n"/>
      <c r="LZH10" s="6" t="n"/>
      <c r="LZI10" s="6" t="n"/>
      <c r="LZJ10" s="6" t="n"/>
      <c r="LZK10" s="6" t="n"/>
      <c r="LZL10" s="6" t="n"/>
      <c r="LZM10" s="6" t="n"/>
      <c r="LZN10" s="6" t="n"/>
      <c r="LZO10" s="6" t="n"/>
      <c r="LZP10" s="6" t="n"/>
      <c r="LZQ10" s="6" t="n"/>
      <c r="LZR10" s="6" t="n"/>
      <c r="LZS10" s="6" t="n"/>
      <c r="LZT10" s="6" t="n"/>
      <c r="LZU10" s="6" t="n"/>
      <c r="LZV10" s="6" t="n"/>
      <c r="LZW10" s="6" t="n"/>
      <c r="LZX10" s="6" t="n"/>
      <c r="LZY10" s="6" t="n"/>
      <c r="LZZ10" s="6" t="n"/>
      <c r="MAA10" s="6" t="n"/>
      <c r="MAB10" s="6" t="n"/>
      <c r="MAC10" s="6" t="n"/>
      <c r="MAD10" s="6" t="n"/>
      <c r="MAE10" s="6" t="n"/>
      <c r="MAF10" s="6" t="n"/>
      <c r="MAG10" s="6" t="n"/>
      <c r="MAH10" s="6" t="n"/>
      <c r="MAI10" s="6" t="n"/>
      <c r="MAJ10" s="6" t="n"/>
      <c r="MAK10" s="6" t="n"/>
      <c r="MAL10" s="6" t="n"/>
      <c r="MAM10" s="6" t="n"/>
      <c r="MAN10" s="6" t="n"/>
      <c r="MAO10" s="6" t="n"/>
      <c r="MAP10" s="6" t="n"/>
      <c r="MAQ10" s="6" t="n"/>
      <c r="MAR10" s="6" t="n"/>
      <c r="MAS10" s="6" t="n"/>
      <c r="MAT10" s="6" t="n"/>
      <c r="MAU10" s="6" t="n"/>
      <c r="MAV10" s="6" t="n"/>
      <c r="MAW10" s="6" t="n"/>
      <c r="MAX10" s="6" t="n"/>
      <c r="MAY10" s="6" t="n"/>
      <c r="MAZ10" s="6" t="n"/>
      <c r="MBA10" s="6" t="n"/>
      <c r="MBB10" s="6" t="n"/>
      <c r="MBC10" s="6" t="n"/>
      <c r="MBD10" s="6" t="n"/>
      <c r="MBE10" s="6" t="n"/>
      <c r="MBF10" s="6" t="n"/>
      <c r="MBG10" s="6" t="n"/>
      <c r="MBH10" s="6" t="n"/>
      <c r="MBI10" s="6" t="n"/>
      <c r="MBJ10" s="6" t="n"/>
      <c r="MBK10" s="6" t="n"/>
      <c r="MBL10" s="6" t="n"/>
      <c r="MBM10" s="6" t="n"/>
      <c r="MBN10" s="6" t="n"/>
      <c r="MBO10" s="6" t="n"/>
      <c r="MBP10" s="6" t="n"/>
      <c r="MBQ10" s="6" t="n"/>
      <c r="MBR10" s="6" t="n"/>
      <c r="MBS10" s="6" t="n"/>
      <c r="MBT10" s="6" t="n"/>
      <c r="MBU10" s="6" t="n"/>
      <c r="MBV10" s="6" t="n"/>
      <c r="MBW10" s="6" t="n"/>
      <c r="MBX10" s="6" t="n"/>
      <c r="MBY10" s="6" t="n"/>
      <c r="MBZ10" s="6" t="n"/>
      <c r="MCA10" s="6" t="n"/>
      <c r="MCB10" s="6" t="n"/>
      <c r="MCC10" s="6" t="n"/>
      <c r="MCD10" s="6" t="n"/>
      <c r="MCE10" s="6" t="n"/>
      <c r="MCF10" s="6" t="n"/>
      <c r="MCG10" s="6" t="n"/>
      <c r="MCH10" s="6" t="n"/>
      <c r="MCI10" s="6" t="n"/>
      <c r="MCJ10" s="6" t="n"/>
      <c r="MCK10" s="6" t="n"/>
      <c r="MCL10" s="6" t="n"/>
      <c r="MCM10" s="6" t="n"/>
      <c r="MCN10" s="6" t="n"/>
      <c r="MCO10" s="6" t="n"/>
      <c r="MCP10" s="6" t="n"/>
      <c r="MCQ10" s="6" t="n"/>
      <c r="MCR10" s="6" t="n"/>
      <c r="MCS10" s="6" t="n"/>
      <c r="MCT10" s="6" t="n"/>
      <c r="MCU10" s="6" t="n"/>
      <c r="MCV10" s="6" t="n"/>
      <c r="MCW10" s="6" t="n"/>
      <c r="MCX10" s="6" t="n"/>
      <c r="MCY10" s="6" t="n"/>
      <c r="MCZ10" s="6" t="n"/>
      <c r="MDA10" s="6" t="n"/>
      <c r="MDB10" s="6" t="n"/>
      <c r="MDC10" s="6" t="n"/>
      <c r="MDD10" s="6" t="n"/>
      <c r="MDE10" s="6" t="n"/>
      <c r="MDF10" s="6" t="n"/>
      <c r="MDG10" s="6" t="n"/>
      <c r="MDH10" s="6" t="n"/>
      <c r="MDI10" s="6" t="n"/>
      <c r="MDJ10" s="6" t="n"/>
      <c r="MDK10" s="6" t="n"/>
      <c r="MDL10" s="6" t="n"/>
      <c r="MDM10" s="6" t="n"/>
      <c r="MDN10" s="6" t="n"/>
      <c r="MDO10" s="6" t="n"/>
      <c r="MDP10" s="6" t="n"/>
      <c r="MDQ10" s="6" t="n"/>
      <c r="MDR10" s="6" t="n"/>
      <c r="MDS10" s="6" t="n"/>
      <c r="MDT10" s="6" t="n"/>
      <c r="MDU10" s="6" t="n"/>
      <c r="MDV10" s="6" t="n"/>
      <c r="MDW10" s="6" t="n"/>
      <c r="MDX10" s="6" t="n"/>
      <c r="MDY10" s="6" t="n"/>
      <c r="MDZ10" s="6" t="n"/>
      <c r="MEA10" s="6" t="n"/>
      <c r="MEB10" s="6" t="n"/>
      <c r="MEC10" s="6" t="n"/>
      <c r="MED10" s="6" t="n"/>
      <c r="MEE10" s="6" t="n"/>
      <c r="MEF10" s="6" t="n"/>
      <c r="MEG10" s="6" t="n"/>
      <c r="MEH10" s="6" t="n"/>
      <c r="MEI10" s="6" t="n"/>
      <c r="MEJ10" s="6" t="n"/>
      <c r="MEK10" s="6" t="n"/>
      <c r="MEL10" s="6" t="n"/>
      <c r="MEM10" s="6" t="n"/>
      <c r="MEN10" s="6" t="n"/>
      <c r="MEO10" s="6" t="n"/>
      <c r="MEP10" s="6" t="n"/>
      <c r="MEQ10" s="6" t="n"/>
      <c r="MER10" s="6" t="n"/>
      <c r="MES10" s="6" t="n"/>
      <c r="MET10" s="6" t="n"/>
      <c r="MEU10" s="6" t="n"/>
      <c r="MEV10" s="6" t="n"/>
      <c r="MEW10" s="6" t="n"/>
      <c r="MEX10" s="6" t="n"/>
      <c r="MEY10" s="6" t="n"/>
      <c r="MEZ10" s="6" t="n"/>
      <c r="MFA10" s="6" t="n"/>
      <c r="MFB10" s="6" t="n"/>
      <c r="MFC10" s="6" t="n"/>
      <c r="MFD10" s="6" t="n"/>
      <c r="MFE10" s="6" t="n"/>
      <c r="MFF10" s="6" t="n"/>
      <c r="MFG10" s="6" t="n"/>
      <c r="MFH10" s="6" t="n"/>
      <c r="MFI10" s="6" t="n"/>
      <c r="MFJ10" s="6" t="n"/>
      <c r="MFK10" s="6" t="n"/>
      <c r="MFL10" s="6" t="n"/>
      <c r="MFM10" s="6" t="n"/>
      <c r="MFN10" s="6" t="n"/>
      <c r="MFO10" s="6" t="n"/>
      <c r="MFP10" s="6" t="n"/>
      <c r="MFQ10" s="6" t="n"/>
      <c r="MFR10" s="6" t="n"/>
      <c r="MFS10" s="6" t="n"/>
      <c r="MFT10" s="6" t="n"/>
      <c r="MFU10" s="6" t="n"/>
      <c r="MFV10" s="6" t="n"/>
      <c r="MFW10" s="6" t="n"/>
      <c r="MFX10" s="6" t="n"/>
      <c r="MFY10" s="6" t="n"/>
      <c r="MFZ10" s="6" t="n"/>
      <c r="MGA10" s="6" t="n"/>
      <c r="MGB10" s="6" t="n"/>
      <c r="MGC10" s="6" t="n"/>
      <c r="MGD10" s="6" t="n"/>
      <c r="MGE10" s="6" t="n"/>
      <c r="MGF10" s="6" t="n"/>
      <c r="MGG10" s="6" t="n"/>
      <c r="MGH10" s="6" t="n"/>
      <c r="MGI10" s="6" t="n"/>
      <c r="MGJ10" s="6" t="n"/>
      <c r="MGK10" s="6" t="n"/>
      <c r="MGL10" s="6" t="n"/>
      <c r="MGM10" s="6" t="n"/>
      <c r="MGN10" s="6" t="n"/>
      <c r="MGO10" s="6" t="n"/>
      <c r="MGP10" s="6" t="n"/>
      <c r="MGQ10" s="6" t="n"/>
      <c r="MGR10" s="6" t="n"/>
      <c r="MGS10" s="6" t="n"/>
      <c r="MGT10" s="6" t="n"/>
      <c r="MGU10" s="6" t="n"/>
      <c r="MGV10" s="6" t="n"/>
      <c r="MGW10" s="6" t="n"/>
      <c r="MGX10" s="6" t="n"/>
      <c r="MGY10" s="6" t="n"/>
      <c r="MGZ10" s="6" t="n"/>
      <c r="MHA10" s="6" t="n"/>
      <c r="MHB10" s="6" t="n"/>
      <c r="MHC10" s="6" t="n"/>
      <c r="MHD10" s="6" t="n"/>
      <c r="MHE10" s="6" t="n"/>
      <c r="MHF10" s="6" t="n"/>
      <c r="MHG10" s="6" t="n"/>
      <c r="MHH10" s="6" t="n"/>
      <c r="MHI10" s="6" t="n"/>
      <c r="MHJ10" s="6" t="n"/>
      <c r="MHK10" s="6" t="n"/>
      <c r="MHL10" s="6" t="n"/>
      <c r="MHM10" s="6" t="n"/>
      <c r="MHN10" s="6" t="n"/>
      <c r="MHO10" s="6" t="n"/>
      <c r="MHP10" s="6" t="n"/>
      <c r="MHQ10" s="6" t="n"/>
      <c r="MHR10" s="6" t="n"/>
      <c r="MHS10" s="6" t="n"/>
      <c r="MHT10" s="6" t="n"/>
      <c r="MHU10" s="6" t="n"/>
      <c r="MHV10" s="6" t="n"/>
      <c r="MHW10" s="6" t="n"/>
      <c r="MHX10" s="6" t="n"/>
      <c r="MHY10" s="6" t="n"/>
      <c r="MHZ10" s="6" t="n"/>
      <c r="MIA10" s="6" t="n"/>
      <c r="MIB10" s="6" t="n"/>
      <c r="MIC10" s="6" t="n"/>
      <c r="MID10" s="6" t="n"/>
      <c r="MIE10" s="6" t="n"/>
      <c r="MIF10" s="6" t="n"/>
      <c r="MIG10" s="6" t="n"/>
      <c r="MIH10" s="6" t="n"/>
      <c r="MII10" s="6" t="n"/>
      <c r="MIJ10" s="6" t="n"/>
      <c r="MIK10" s="6" t="n"/>
      <c r="MIL10" s="6" t="n"/>
      <c r="MIM10" s="6" t="n"/>
      <c r="MIN10" s="6" t="n"/>
      <c r="MIO10" s="6" t="n"/>
      <c r="MIP10" s="6" t="n"/>
      <c r="MIQ10" s="6" t="n"/>
      <c r="MIR10" s="6" t="n"/>
      <c r="MIS10" s="6" t="n"/>
      <c r="MIT10" s="6" t="n"/>
      <c r="MIU10" s="6" t="n"/>
      <c r="MIV10" s="6" t="n"/>
      <c r="MIW10" s="6" t="n"/>
      <c r="MIX10" s="6" t="n"/>
      <c r="MIY10" s="6" t="n"/>
      <c r="MIZ10" s="6" t="n"/>
      <c r="MJA10" s="6" t="n"/>
      <c r="MJB10" s="6" t="n"/>
      <c r="MJC10" s="6" t="n"/>
      <c r="MJD10" s="6" t="n"/>
      <c r="MJE10" s="6" t="n"/>
      <c r="MJF10" s="6" t="n"/>
      <c r="MJG10" s="6" t="n"/>
      <c r="MJH10" s="6" t="n"/>
      <c r="MJI10" s="6" t="n"/>
      <c r="MJJ10" s="6" t="n"/>
      <c r="MJK10" s="6" t="n"/>
      <c r="MJL10" s="6" t="n"/>
      <c r="MJM10" s="6" t="n"/>
      <c r="MJN10" s="6" t="n"/>
      <c r="MJO10" s="6" t="n"/>
      <c r="MJP10" s="6" t="n"/>
      <c r="MJQ10" s="6" t="n"/>
      <c r="MJR10" s="6" t="n"/>
      <c r="MJS10" s="6" t="n"/>
      <c r="MJT10" s="6" t="n"/>
      <c r="MJU10" s="6" t="n"/>
      <c r="MJV10" s="6" t="n"/>
      <c r="MJW10" s="6" t="n"/>
      <c r="MJX10" s="6" t="n"/>
      <c r="MJY10" s="6" t="n"/>
      <c r="MJZ10" s="6" t="n"/>
      <c r="MKA10" s="6" t="n"/>
      <c r="MKB10" s="6" t="n"/>
      <c r="MKC10" s="6" t="n"/>
      <c r="MKD10" s="6" t="n"/>
      <c r="MKE10" s="6" t="n"/>
      <c r="MKF10" s="6" t="n"/>
      <c r="MKG10" s="6" t="n"/>
      <c r="MKH10" s="6" t="n"/>
      <c r="MKI10" s="6" t="n"/>
      <c r="MKJ10" s="6" t="n"/>
      <c r="MKK10" s="6" t="n"/>
      <c r="MKL10" s="6" t="n"/>
      <c r="MKM10" s="6" t="n"/>
      <c r="MKN10" s="6" t="n"/>
      <c r="MKO10" s="6" t="n"/>
      <c r="MKP10" s="6" t="n"/>
      <c r="MKQ10" s="6" t="n"/>
      <c r="MKR10" s="6" t="n"/>
      <c r="MKS10" s="6" t="n"/>
      <c r="MKT10" s="6" t="n"/>
      <c r="MKU10" s="6" t="n"/>
      <c r="MKV10" s="6" t="n"/>
      <c r="MKW10" s="6" t="n"/>
      <c r="MKX10" s="6" t="n"/>
      <c r="MKY10" s="6" t="n"/>
      <c r="MKZ10" s="6" t="n"/>
      <c r="MLA10" s="6" t="n"/>
      <c r="MLB10" s="6" t="n"/>
      <c r="MLC10" s="6" t="n"/>
      <c r="MLD10" s="6" t="n"/>
      <c r="MLE10" s="6" t="n"/>
      <c r="MLF10" s="6" t="n"/>
      <c r="MLG10" s="6" t="n"/>
      <c r="MLH10" s="6" t="n"/>
      <c r="MLI10" s="6" t="n"/>
      <c r="MLJ10" s="6" t="n"/>
      <c r="MLK10" s="6" t="n"/>
      <c r="MLL10" s="6" t="n"/>
      <c r="MLM10" s="6" t="n"/>
      <c r="MLN10" s="6" t="n"/>
      <c r="MLO10" s="6" t="n"/>
      <c r="MLP10" s="6" t="n"/>
      <c r="MLQ10" s="6" t="n"/>
      <c r="MLR10" s="6" t="n"/>
      <c r="MLS10" s="6" t="n"/>
      <c r="MLT10" s="6" t="n"/>
      <c r="MLU10" s="6" t="n"/>
      <c r="MLV10" s="6" t="n"/>
      <c r="MLW10" s="6" t="n"/>
      <c r="MLX10" s="6" t="n"/>
      <c r="MLY10" s="6" t="n"/>
      <c r="MLZ10" s="6" t="n"/>
      <c r="MMA10" s="6" t="n"/>
      <c r="MMB10" s="6" t="n"/>
      <c r="MMC10" s="6" t="n"/>
      <c r="MMD10" s="6" t="n"/>
      <c r="MME10" s="6" t="n"/>
      <c r="MMF10" s="6" t="n"/>
      <c r="MMG10" s="6" t="n"/>
      <c r="MMH10" s="6" t="n"/>
      <c r="MMI10" s="6" t="n"/>
      <c r="MMJ10" s="6" t="n"/>
      <c r="MMK10" s="6" t="n"/>
      <c r="MML10" s="6" t="n"/>
      <c r="MMM10" s="6" t="n"/>
      <c r="MMN10" s="6" t="n"/>
      <c r="MMO10" s="6" t="n"/>
      <c r="MMP10" s="6" t="n"/>
      <c r="MMQ10" s="6" t="n"/>
      <c r="MMR10" s="6" t="n"/>
      <c r="MMS10" s="6" t="n"/>
      <c r="MMT10" s="6" t="n"/>
      <c r="MMU10" s="6" t="n"/>
      <c r="MMV10" s="6" t="n"/>
      <c r="MMW10" s="6" t="n"/>
      <c r="MMX10" s="6" t="n"/>
      <c r="MMY10" s="6" t="n"/>
      <c r="MMZ10" s="6" t="n"/>
      <c r="MNA10" s="6" t="n"/>
      <c r="MNB10" s="6" t="n"/>
      <c r="MNC10" s="6" t="n"/>
      <c r="MND10" s="6" t="n"/>
      <c r="MNE10" s="6" t="n"/>
      <c r="MNF10" s="6" t="n"/>
      <c r="MNG10" s="6" t="n"/>
      <c r="MNH10" s="6" t="n"/>
      <c r="MNI10" s="6" t="n"/>
      <c r="MNJ10" s="6" t="n"/>
      <c r="MNK10" s="6" t="n"/>
      <c r="MNL10" s="6" t="n"/>
      <c r="MNM10" s="6" t="n"/>
      <c r="MNN10" s="6" t="n"/>
      <c r="MNO10" s="6" t="n"/>
      <c r="MNP10" s="6" t="n"/>
      <c r="MNQ10" s="6" t="n"/>
      <c r="MNR10" s="6" t="n"/>
      <c r="MNS10" s="6" t="n"/>
      <c r="MNT10" s="6" t="n"/>
      <c r="MNU10" s="6" t="n"/>
      <c r="MNV10" s="6" t="n"/>
      <c r="MNW10" s="6" t="n"/>
      <c r="MNX10" s="6" t="n"/>
      <c r="MNY10" s="6" t="n"/>
      <c r="MNZ10" s="6" t="n"/>
      <c r="MOA10" s="6" t="n"/>
      <c r="MOB10" s="6" t="n"/>
      <c r="MOC10" s="6" t="n"/>
      <c r="MOD10" s="6" t="n"/>
      <c r="MOE10" s="6" t="n"/>
      <c r="MOF10" s="6" t="n"/>
      <c r="MOG10" s="6" t="n"/>
      <c r="MOH10" s="6" t="n"/>
      <c r="MOI10" s="6" t="n"/>
      <c r="MOJ10" s="6" t="n"/>
      <c r="MOK10" s="6" t="n"/>
      <c r="MOL10" s="6" t="n"/>
      <c r="MOM10" s="6" t="n"/>
      <c r="MON10" s="6" t="n"/>
      <c r="MOO10" s="6" t="n"/>
      <c r="MOP10" s="6" t="n"/>
      <c r="MOQ10" s="6" t="n"/>
      <c r="MOR10" s="6" t="n"/>
      <c r="MOS10" s="6" t="n"/>
      <c r="MOT10" s="6" t="n"/>
      <c r="MOU10" s="6" t="n"/>
      <c r="MOV10" s="6" t="n"/>
      <c r="MOW10" s="6" t="n"/>
      <c r="MOX10" s="6" t="n"/>
      <c r="MOY10" s="6" t="n"/>
      <c r="MOZ10" s="6" t="n"/>
      <c r="MPA10" s="6" t="n"/>
      <c r="MPB10" s="6" t="n"/>
      <c r="MPC10" s="6" t="n"/>
      <c r="MPD10" s="6" t="n"/>
      <c r="MPE10" s="6" t="n"/>
      <c r="MPF10" s="6" t="n"/>
      <c r="MPG10" s="6" t="n"/>
      <c r="MPH10" s="6" t="n"/>
      <c r="MPI10" s="6" t="n"/>
      <c r="MPJ10" s="6" t="n"/>
      <c r="MPK10" s="6" t="n"/>
      <c r="MPL10" s="6" t="n"/>
      <c r="MPM10" s="6" t="n"/>
      <c r="MPN10" s="6" t="n"/>
      <c r="MPO10" s="6" t="n"/>
      <c r="MPP10" s="6" t="n"/>
      <c r="MPQ10" s="6" t="n"/>
      <c r="MPR10" s="6" t="n"/>
      <c r="MPS10" s="6" t="n"/>
      <c r="MPT10" s="6" t="n"/>
      <c r="MPU10" s="6" t="n"/>
      <c r="MPV10" s="6" t="n"/>
      <c r="MPW10" s="6" t="n"/>
      <c r="MPX10" s="6" t="n"/>
      <c r="MPY10" s="6" t="n"/>
      <c r="MPZ10" s="6" t="n"/>
      <c r="MQA10" s="6" t="n"/>
      <c r="MQB10" s="6" t="n"/>
      <c r="MQC10" s="6" t="n"/>
      <c r="MQD10" s="6" t="n"/>
      <c r="MQE10" s="6" t="n"/>
      <c r="MQF10" s="6" t="n"/>
      <c r="MQG10" s="6" t="n"/>
      <c r="MQH10" s="6" t="n"/>
      <c r="MQI10" s="6" t="n"/>
      <c r="MQJ10" s="6" t="n"/>
      <c r="MQK10" s="6" t="n"/>
      <c r="MQL10" s="6" t="n"/>
      <c r="MQM10" s="6" t="n"/>
      <c r="MQN10" s="6" t="n"/>
      <c r="MQO10" s="6" t="n"/>
      <c r="MQP10" s="6" t="n"/>
      <c r="MQQ10" s="6" t="n"/>
      <c r="MQR10" s="6" t="n"/>
      <c r="MQS10" s="6" t="n"/>
      <c r="MQT10" s="6" t="n"/>
      <c r="MQU10" s="6" t="n"/>
      <c r="MQV10" s="6" t="n"/>
      <c r="MQW10" s="6" t="n"/>
      <c r="MQX10" s="6" t="n"/>
      <c r="MQY10" s="6" t="n"/>
      <c r="MQZ10" s="6" t="n"/>
      <c r="MRA10" s="6" t="n"/>
      <c r="MRB10" s="6" t="n"/>
      <c r="MRC10" s="6" t="n"/>
      <c r="MRD10" s="6" t="n"/>
      <c r="MRE10" s="6" t="n"/>
      <c r="MRF10" s="6" t="n"/>
      <c r="MRG10" s="6" t="n"/>
      <c r="MRH10" s="6" t="n"/>
      <c r="MRI10" s="6" t="n"/>
      <c r="MRJ10" s="6" t="n"/>
      <c r="MRK10" s="6" t="n"/>
      <c r="MRL10" s="6" t="n"/>
      <c r="MRM10" s="6" t="n"/>
      <c r="MRN10" s="6" t="n"/>
      <c r="MRO10" s="6" t="n"/>
      <c r="MRP10" s="6" t="n"/>
      <c r="MRQ10" s="6" t="n"/>
      <c r="MRR10" s="6" t="n"/>
      <c r="MRS10" s="6" t="n"/>
      <c r="MRT10" s="6" t="n"/>
      <c r="MRU10" s="6" t="n"/>
      <c r="MRV10" s="6" t="n"/>
      <c r="MRW10" s="6" t="n"/>
      <c r="MRX10" s="6" t="n"/>
      <c r="MRY10" s="6" t="n"/>
      <c r="MRZ10" s="6" t="n"/>
      <c r="MSA10" s="6" t="n"/>
      <c r="MSB10" s="6" t="n"/>
      <c r="MSC10" s="6" t="n"/>
      <c r="MSD10" s="6" t="n"/>
      <c r="MSE10" s="6" t="n"/>
      <c r="MSF10" s="6" t="n"/>
      <c r="MSG10" s="6" t="n"/>
      <c r="MSH10" s="6" t="n"/>
      <c r="MSI10" s="6" t="n"/>
      <c r="MSJ10" s="6" t="n"/>
      <c r="MSK10" s="6" t="n"/>
      <c r="MSL10" s="6" t="n"/>
      <c r="MSM10" s="6" t="n"/>
      <c r="MSN10" s="6" t="n"/>
      <c r="MSO10" s="6" t="n"/>
      <c r="MSP10" s="6" t="n"/>
      <c r="MSQ10" s="6" t="n"/>
      <c r="MSR10" s="6" t="n"/>
      <c r="MSS10" s="6" t="n"/>
      <c r="MST10" s="6" t="n"/>
      <c r="MSU10" s="6" t="n"/>
      <c r="MSV10" s="6" t="n"/>
      <c r="MSW10" s="6" t="n"/>
      <c r="MSX10" s="6" t="n"/>
      <c r="MSY10" s="6" t="n"/>
      <c r="MSZ10" s="6" t="n"/>
      <c r="MTA10" s="6" t="n"/>
      <c r="MTB10" s="6" t="n"/>
      <c r="MTC10" s="6" t="n"/>
      <c r="MTD10" s="6" t="n"/>
      <c r="MTE10" s="6" t="n"/>
      <c r="MTF10" s="6" t="n"/>
      <c r="MTG10" s="6" t="n"/>
      <c r="MTH10" s="6" t="n"/>
      <c r="MTI10" s="6" t="n"/>
      <c r="MTJ10" s="6" t="n"/>
      <c r="MTK10" s="6" t="n"/>
      <c r="MTL10" s="6" t="n"/>
      <c r="MTM10" s="6" t="n"/>
      <c r="MTN10" s="6" t="n"/>
      <c r="MTO10" s="6" t="n"/>
      <c r="MTP10" s="6" t="n"/>
      <c r="MTQ10" s="6" t="n"/>
      <c r="MTR10" s="6" t="n"/>
      <c r="MTS10" s="6" t="n"/>
      <c r="MTT10" s="6" t="n"/>
      <c r="MTU10" s="6" t="n"/>
      <c r="MTV10" s="6" t="n"/>
      <c r="MTW10" s="6" t="n"/>
      <c r="MTX10" s="6" t="n"/>
      <c r="MTY10" s="6" t="n"/>
      <c r="MTZ10" s="6" t="n"/>
      <c r="MUA10" s="6" t="n"/>
      <c r="MUB10" s="6" t="n"/>
      <c r="MUC10" s="6" t="n"/>
      <c r="MUD10" s="6" t="n"/>
      <c r="MUE10" s="6" t="n"/>
      <c r="MUF10" s="6" t="n"/>
      <c r="MUG10" s="6" t="n"/>
      <c r="MUH10" s="6" t="n"/>
      <c r="MUI10" s="6" t="n"/>
      <c r="MUJ10" s="6" t="n"/>
      <c r="MUK10" s="6" t="n"/>
      <c r="MUL10" s="6" t="n"/>
      <c r="MUM10" s="6" t="n"/>
      <c r="MUN10" s="6" t="n"/>
      <c r="MUO10" s="6" t="n"/>
      <c r="MUP10" s="6" t="n"/>
      <c r="MUQ10" s="6" t="n"/>
      <c r="MUR10" s="6" t="n"/>
      <c r="MUS10" s="6" t="n"/>
      <c r="MUT10" s="6" t="n"/>
      <c r="MUU10" s="6" t="n"/>
      <c r="MUV10" s="6" t="n"/>
      <c r="MUW10" s="6" t="n"/>
      <c r="MUX10" s="6" t="n"/>
      <c r="MUY10" s="6" t="n"/>
      <c r="MUZ10" s="6" t="n"/>
      <c r="MVA10" s="6" t="n"/>
      <c r="MVB10" s="6" t="n"/>
      <c r="MVC10" s="6" t="n"/>
      <c r="MVD10" s="6" t="n"/>
      <c r="MVE10" s="6" t="n"/>
      <c r="MVF10" s="6" t="n"/>
      <c r="MVG10" s="6" t="n"/>
      <c r="MVH10" s="6" t="n"/>
      <c r="MVI10" s="6" t="n"/>
      <c r="MVJ10" s="6" t="n"/>
      <c r="MVK10" s="6" t="n"/>
      <c r="MVL10" s="6" t="n"/>
      <c r="MVM10" s="6" t="n"/>
      <c r="MVN10" s="6" t="n"/>
      <c r="MVO10" s="6" t="n"/>
      <c r="MVP10" s="6" t="n"/>
      <c r="MVQ10" s="6" t="n"/>
      <c r="MVR10" s="6" t="n"/>
      <c r="MVS10" s="6" t="n"/>
      <c r="MVT10" s="6" t="n"/>
      <c r="MVU10" s="6" t="n"/>
      <c r="MVV10" s="6" t="n"/>
      <c r="MVW10" s="6" t="n"/>
      <c r="MVX10" s="6" t="n"/>
      <c r="MVY10" s="6" t="n"/>
      <c r="MVZ10" s="6" t="n"/>
      <c r="MWA10" s="6" t="n"/>
      <c r="MWB10" s="6" t="n"/>
      <c r="MWC10" s="6" t="n"/>
      <c r="MWD10" s="6" t="n"/>
      <c r="MWE10" s="6" t="n"/>
      <c r="MWF10" s="6" t="n"/>
      <c r="MWG10" s="6" t="n"/>
      <c r="MWH10" s="6" t="n"/>
      <c r="MWI10" s="6" t="n"/>
      <c r="MWJ10" s="6" t="n"/>
      <c r="MWK10" s="6" t="n"/>
      <c r="MWL10" s="6" t="n"/>
      <c r="MWM10" s="6" t="n"/>
      <c r="MWN10" s="6" t="n"/>
      <c r="MWO10" s="6" t="n"/>
      <c r="MWP10" s="6" t="n"/>
      <c r="MWQ10" s="6" t="n"/>
      <c r="MWR10" s="6" t="n"/>
      <c r="MWS10" s="6" t="n"/>
      <c r="MWT10" s="6" t="n"/>
      <c r="MWU10" s="6" t="n"/>
      <c r="MWV10" s="6" t="n"/>
      <c r="MWW10" s="6" t="n"/>
      <c r="MWX10" s="6" t="n"/>
      <c r="MWY10" s="6" t="n"/>
      <c r="MWZ10" s="6" t="n"/>
      <c r="MXA10" s="6" t="n"/>
      <c r="MXB10" s="6" t="n"/>
      <c r="MXC10" s="6" t="n"/>
      <c r="MXD10" s="6" t="n"/>
      <c r="MXE10" s="6" t="n"/>
      <c r="MXF10" s="6" t="n"/>
      <c r="MXG10" s="6" t="n"/>
      <c r="MXH10" s="6" t="n"/>
      <c r="MXI10" s="6" t="n"/>
      <c r="MXJ10" s="6" t="n"/>
      <c r="MXK10" s="6" t="n"/>
      <c r="MXL10" s="6" t="n"/>
      <c r="MXM10" s="6" t="n"/>
      <c r="MXN10" s="6" t="n"/>
      <c r="MXO10" s="6" t="n"/>
      <c r="MXP10" s="6" t="n"/>
      <c r="MXQ10" s="6" t="n"/>
      <c r="MXR10" s="6" t="n"/>
      <c r="MXS10" s="6" t="n"/>
      <c r="MXT10" s="6" t="n"/>
      <c r="MXU10" s="6" t="n"/>
      <c r="MXV10" s="6" t="n"/>
      <c r="MXW10" s="6" t="n"/>
      <c r="MXX10" s="6" t="n"/>
      <c r="MXY10" s="6" t="n"/>
      <c r="MXZ10" s="6" t="n"/>
      <c r="MYA10" s="6" t="n"/>
      <c r="MYB10" s="6" t="n"/>
      <c r="MYC10" s="6" t="n"/>
      <c r="MYD10" s="6" t="n"/>
      <c r="MYE10" s="6" t="n"/>
      <c r="MYF10" s="6" t="n"/>
      <c r="MYG10" s="6" t="n"/>
      <c r="MYH10" s="6" t="n"/>
      <c r="MYI10" s="6" t="n"/>
      <c r="MYJ10" s="6" t="n"/>
      <c r="MYK10" s="6" t="n"/>
      <c r="MYL10" s="6" t="n"/>
      <c r="MYM10" s="6" t="n"/>
      <c r="MYN10" s="6" t="n"/>
      <c r="MYO10" s="6" t="n"/>
      <c r="MYP10" s="6" t="n"/>
      <c r="MYQ10" s="6" t="n"/>
      <c r="MYR10" s="6" t="n"/>
      <c r="MYS10" s="6" t="n"/>
      <c r="MYT10" s="6" t="n"/>
      <c r="MYU10" s="6" t="n"/>
      <c r="MYV10" s="6" t="n"/>
      <c r="MYW10" s="6" t="n"/>
      <c r="MYX10" s="6" t="n"/>
      <c r="MYY10" s="6" t="n"/>
      <c r="MYZ10" s="6" t="n"/>
      <c r="MZA10" s="6" t="n"/>
      <c r="MZB10" s="6" t="n"/>
      <c r="MZC10" s="6" t="n"/>
      <c r="MZD10" s="6" t="n"/>
      <c r="MZE10" s="6" t="n"/>
      <c r="MZF10" s="6" t="n"/>
      <c r="MZG10" s="6" t="n"/>
      <c r="MZH10" s="6" t="n"/>
      <c r="MZI10" s="6" t="n"/>
      <c r="MZJ10" s="6" t="n"/>
      <c r="MZK10" s="6" t="n"/>
      <c r="MZL10" s="6" t="n"/>
      <c r="MZM10" s="6" t="n"/>
      <c r="MZN10" s="6" t="n"/>
      <c r="MZO10" s="6" t="n"/>
      <c r="MZP10" s="6" t="n"/>
      <c r="MZQ10" s="6" t="n"/>
      <c r="MZR10" s="6" t="n"/>
      <c r="MZS10" s="6" t="n"/>
      <c r="MZT10" s="6" t="n"/>
      <c r="MZU10" s="6" t="n"/>
      <c r="MZV10" s="6" t="n"/>
      <c r="MZW10" s="6" t="n"/>
      <c r="MZX10" s="6" t="n"/>
      <c r="MZY10" s="6" t="n"/>
      <c r="MZZ10" s="6" t="n"/>
      <c r="NAA10" s="6" t="n"/>
      <c r="NAB10" s="6" t="n"/>
      <c r="NAC10" s="6" t="n"/>
      <c r="NAD10" s="6" t="n"/>
      <c r="NAE10" s="6" t="n"/>
      <c r="NAF10" s="6" t="n"/>
      <c r="NAG10" s="6" t="n"/>
      <c r="NAH10" s="6" t="n"/>
      <c r="NAI10" s="6" t="n"/>
      <c r="NAJ10" s="6" t="n"/>
      <c r="NAK10" s="6" t="n"/>
      <c r="NAL10" s="6" t="n"/>
      <c r="NAM10" s="6" t="n"/>
      <c r="NAN10" s="6" t="n"/>
      <c r="NAO10" s="6" t="n"/>
      <c r="NAP10" s="6" t="n"/>
      <c r="NAQ10" s="6" t="n"/>
      <c r="NAR10" s="6" t="n"/>
      <c r="NAS10" s="6" t="n"/>
      <c r="NAT10" s="6" t="n"/>
      <c r="NAU10" s="6" t="n"/>
      <c r="NAV10" s="6" t="n"/>
      <c r="NAW10" s="6" t="n"/>
      <c r="NAX10" s="6" t="n"/>
      <c r="NAY10" s="6" t="n"/>
      <c r="NAZ10" s="6" t="n"/>
      <c r="NBA10" s="6" t="n"/>
      <c r="NBB10" s="6" t="n"/>
      <c r="NBC10" s="6" t="n"/>
      <c r="NBD10" s="6" t="n"/>
      <c r="NBE10" s="6" t="n"/>
      <c r="NBF10" s="6" t="n"/>
      <c r="NBG10" s="6" t="n"/>
      <c r="NBH10" s="6" t="n"/>
      <c r="NBI10" s="6" t="n"/>
      <c r="NBJ10" s="6" t="n"/>
      <c r="NBK10" s="6" t="n"/>
      <c r="NBL10" s="6" t="n"/>
      <c r="NBM10" s="6" t="n"/>
      <c r="NBN10" s="6" t="n"/>
      <c r="NBO10" s="6" t="n"/>
      <c r="NBP10" s="6" t="n"/>
      <c r="NBQ10" s="6" t="n"/>
      <c r="NBR10" s="6" t="n"/>
      <c r="NBS10" s="6" t="n"/>
      <c r="NBT10" s="6" t="n"/>
      <c r="NBU10" s="6" t="n"/>
      <c r="NBV10" s="6" t="n"/>
      <c r="NBW10" s="6" t="n"/>
      <c r="NBX10" s="6" t="n"/>
      <c r="NBY10" s="6" t="n"/>
      <c r="NBZ10" s="6" t="n"/>
      <c r="NCA10" s="6" t="n"/>
      <c r="NCB10" s="6" t="n"/>
      <c r="NCC10" s="6" t="n"/>
      <c r="NCD10" s="6" t="n"/>
      <c r="NCE10" s="6" t="n"/>
      <c r="NCF10" s="6" t="n"/>
      <c r="NCG10" s="6" t="n"/>
      <c r="NCH10" s="6" t="n"/>
      <c r="NCI10" s="6" t="n"/>
      <c r="NCJ10" s="6" t="n"/>
      <c r="NCK10" s="6" t="n"/>
      <c r="NCL10" s="6" t="n"/>
      <c r="NCM10" s="6" t="n"/>
      <c r="NCN10" s="6" t="n"/>
      <c r="NCO10" s="6" t="n"/>
      <c r="NCP10" s="6" t="n"/>
      <c r="NCQ10" s="6" t="n"/>
      <c r="NCR10" s="6" t="n"/>
      <c r="NCS10" s="6" t="n"/>
      <c r="NCT10" s="6" t="n"/>
      <c r="NCU10" s="6" t="n"/>
      <c r="NCV10" s="6" t="n"/>
      <c r="NCW10" s="6" t="n"/>
      <c r="NCX10" s="6" t="n"/>
      <c r="NCY10" s="6" t="n"/>
      <c r="NCZ10" s="6" t="n"/>
      <c r="NDA10" s="6" t="n"/>
      <c r="NDB10" s="6" t="n"/>
      <c r="NDC10" s="6" t="n"/>
      <c r="NDD10" s="6" t="n"/>
      <c r="NDE10" s="6" t="n"/>
      <c r="NDF10" s="6" t="n"/>
      <c r="NDG10" s="6" t="n"/>
      <c r="NDH10" s="6" t="n"/>
      <c r="NDI10" s="6" t="n"/>
      <c r="NDJ10" s="6" t="n"/>
      <c r="NDK10" s="6" t="n"/>
      <c r="NDL10" s="6" t="n"/>
      <c r="NDM10" s="6" t="n"/>
      <c r="NDN10" s="6" t="n"/>
      <c r="NDO10" s="6" t="n"/>
      <c r="NDP10" s="6" t="n"/>
      <c r="NDQ10" s="6" t="n"/>
      <c r="NDR10" s="6" t="n"/>
      <c r="NDS10" s="6" t="n"/>
      <c r="NDT10" s="6" t="n"/>
      <c r="NDU10" s="6" t="n"/>
      <c r="NDV10" s="6" t="n"/>
      <c r="NDW10" s="6" t="n"/>
      <c r="NDX10" s="6" t="n"/>
      <c r="NDY10" s="6" t="n"/>
      <c r="NDZ10" s="6" t="n"/>
      <c r="NEA10" s="6" t="n"/>
      <c r="NEB10" s="6" t="n"/>
      <c r="NEC10" s="6" t="n"/>
      <c r="NED10" s="6" t="n"/>
      <c r="NEE10" s="6" t="n"/>
      <c r="NEF10" s="6" t="n"/>
      <c r="NEG10" s="6" t="n"/>
      <c r="NEH10" s="6" t="n"/>
      <c r="NEI10" s="6" t="n"/>
      <c r="NEJ10" s="6" t="n"/>
      <c r="NEK10" s="6" t="n"/>
      <c r="NEL10" s="6" t="n"/>
      <c r="NEM10" s="6" t="n"/>
      <c r="NEN10" s="6" t="n"/>
      <c r="NEO10" s="6" t="n"/>
      <c r="NEP10" s="6" t="n"/>
      <c r="NEQ10" s="6" t="n"/>
      <c r="NER10" s="6" t="n"/>
      <c r="NES10" s="6" t="n"/>
      <c r="NET10" s="6" t="n"/>
      <c r="NEU10" s="6" t="n"/>
      <c r="NEV10" s="6" t="n"/>
      <c r="NEW10" s="6" t="n"/>
      <c r="NEX10" s="6" t="n"/>
      <c r="NEY10" s="6" t="n"/>
      <c r="NEZ10" s="6" t="n"/>
      <c r="NFA10" s="6" t="n"/>
      <c r="NFB10" s="6" t="n"/>
      <c r="NFC10" s="6" t="n"/>
      <c r="NFD10" s="6" t="n"/>
      <c r="NFE10" s="6" t="n"/>
      <c r="NFF10" s="6" t="n"/>
      <c r="NFG10" s="6" t="n"/>
      <c r="NFH10" s="6" t="n"/>
      <c r="NFI10" s="6" t="n"/>
      <c r="NFJ10" s="6" t="n"/>
      <c r="NFK10" s="6" t="n"/>
      <c r="NFL10" s="6" t="n"/>
      <c r="NFM10" s="6" t="n"/>
      <c r="NFN10" s="6" t="n"/>
      <c r="NFO10" s="6" t="n"/>
      <c r="NFP10" s="6" t="n"/>
      <c r="NFQ10" s="6" t="n"/>
      <c r="NFR10" s="6" t="n"/>
      <c r="NFS10" s="6" t="n"/>
      <c r="NFT10" s="6" t="n"/>
      <c r="NFU10" s="6" t="n"/>
      <c r="NFV10" s="6" t="n"/>
      <c r="NFW10" s="6" t="n"/>
      <c r="NFX10" s="6" t="n"/>
      <c r="NFY10" s="6" t="n"/>
      <c r="NFZ10" s="6" t="n"/>
      <c r="NGA10" s="6" t="n"/>
      <c r="NGB10" s="6" t="n"/>
      <c r="NGC10" s="6" t="n"/>
      <c r="NGD10" s="6" t="n"/>
      <c r="NGE10" s="6" t="n"/>
      <c r="NGF10" s="6" t="n"/>
      <c r="NGG10" s="6" t="n"/>
      <c r="NGH10" s="6" t="n"/>
      <c r="NGI10" s="6" t="n"/>
      <c r="NGJ10" s="6" t="n"/>
      <c r="NGK10" s="6" t="n"/>
      <c r="NGL10" s="6" t="n"/>
      <c r="NGM10" s="6" t="n"/>
      <c r="NGN10" s="6" t="n"/>
      <c r="NGO10" s="6" t="n"/>
      <c r="NGP10" s="6" t="n"/>
      <c r="NGQ10" s="6" t="n"/>
      <c r="NGR10" s="6" t="n"/>
      <c r="NGS10" s="6" t="n"/>
      <c r="NGT10" s="6" t="n"/>
      <c r="NGU10" s="6" t="n"/>
      <c r="NGV10" s="6" t="n"/>
      <c r="NGW10" s="6" t="n"/>
      <c r="NGX10" s="6" t="n"/>
      <c r="NGY10" s="6" t="n"/>
      <c r="NGZ10" s="6" t="n"/>
      <c r="NHA10" s="6" t="n"/>
      <c r="NHB10" s="6" t="n"/>
      <c r="NHC10" s="6" t="n"/>
      <c r="NHD10" s="6" t="n"/>
      <c r="NHE10" s="6" t="n"/>
      <c r="NHF10" s="6" t="n"/>
      <c r="NHG10" s="6" t="n"/>
      <c r="NHH10" s="6" t="n"/>
      <c r="NHI10" s="6" t="n"/>
      <c r="NHJ10" s="6" t="n"/>
      <c r="NHK10" s="6" t="n"/>
      <c r="NHL10" s="6" t="n"/>
      <c r="NHM10" s="6" t="n"/>
      <c r="NHN10" s="6" t="n"/>
      <c r="NHO10" s="6" t="n"/>
      <c r="NHP10" s="6" t="n"/>
      <c r="NHQ10" s="6" t="n"/>
      <c r="NHR10" s="6" t="n"/>
      <c r="NHS10" s="6" t="n"/>
      <c r="NHT10" s="6" t="n"/>
      <c r="NHU10" s="6" t="n"/>
      <c r="NHV10" s="6" t="n"/>
      <c r="NHW10" s="6" t="n"/>
      <c r="NHX10" s="6" t="n"/>
      <c r="NHY10" s="6" t="n"/>
      <c r="NHZ10" s="6" t="n"/>
      <c r="NIA10" s="6" t="n"/>
      <c r="NIB10" s="6" t="n"/>
      <c r="NIC10" s="6" t="n"/>
      <c r="NID10" s="6" t="n"/>
      <c r="NIE10" s="6" t="n"/>
      <c r="NIF10" s="6" t="n"/>
      <c r="NIG10" s="6" t="n"/>
      <c r="NIH10" s="6" t="n"/>
      <c r="NII10" s="6" t="n"/>
      <c r="NIJ10" s="6" t="n"/>
      <c r="NIK10" s="6" t="n"/>
      <c r="NIL10" s="6" t="n"/>
      <c r="NIM10" s="6" t="n"/>
      <c r="NIN10" s="6" t="n"/>
      <c r="NIO10" s="6" t="n"/>
      <c r="NIP10" s="6" t="n"/>
      <c r="NIQ10" s="6" t="n"/>
      <c r="NIR10" s="6" t="n"/>
      <c r="NIS10" s="6" t="n"/>
      <c r="NIT10" s="6" t="n"/>
      <c r="NIU10" s="6" t="n"/>
      <c r="NIV10" s="6" t="n"/>
      <c r="NIW10" s="6" t="n"/>
      <c r="NIX10" s="6" t="n"/>
      <c r="NIY10" s="6" t="n"/>
      <c r="NIZ10" s="6" t="n"/>
      <c r="NJA10" s="6" t="n"/>
      <c r="NJB10" s="6" t="n"/>
      <c r="NJC10" s="6" t="n"/>
      <c r="NJD10" s="6" t="n"/>
      <c r="NJE10" s="6" t="n"/>
      <c r="NJF10" s="6" t="n"/>
      <c r="NJG10" s="6" t="n"/>
      <c r="NJH10" s="6" t="n"/>
      <c r="NJI10" s="6" t="n"/>
      <c r="NJJ10" s="6" t="n"/>
      <c r="NJK10" s="6" t="n"/>
      <c r="NJL10" s="6" t="n"/>
      <c r="NJM10" s="6" t="n"/>
      <c r="NJN10" s="6" t="n"/>
      <c r="NJO10" s="6" t="n"/>
      <c r="NJP10" s="6" t="n"/>
      <c r="NJQ10" s="6" t="n"/>
      <c r="NJR10" s="6" t="n"/>
      <c r="NJS10" s="6" t="n"/>
      <c r="NJT10" s="6" t="n"/>
      <c r="NJU10" s="6" t="n"/>
      <c r="NJV10" s="6" t="n"/>
      <c r="NJW10" s="6" t="n"/>
      <c r="NJX10" s="6" t="n"/>
      <c r="NJY10" s="6" t="n"/>
      <c r="NJZ10" s="6" t="n"/>
      <c r="NKA10" s="6" t="n"/>
      <c r="NKB10" s="6" t="n"/>
      <c r="NKC10" s="6" t="n"/>
      <c r="NKD10" s="6" t="n"/>
      <c r="NKE10" s="6" t="n"/>
      <c r="NKF10" s="6" t="n"/>
      <c r="NKG10" s="6" t="n"/>
      <c r="NKH10" s="6" t="n"/>
      <c r="NKI10" s="6" t="n"/>
      <c r="NKJ10" s="6" t="n"/>
      <c r="NKK10" s="6" t="n"/>
      <c r="NKL10" s="6" t="n"/>
      <c r="NKM10" s="6" t="n"/>
      <c r="NKN10" s="6" t="n"/>
      <c r="NKO10" s="6" t="n"/>
      <c r="NKP10" s="6" t="n"/>
      <c r="NKQ10" s="6" t="n"/>
      <c r="NKR10" s="6" t="n"/>
      <c r="NKS10" s="6" t="n"/>
      <c r="NKT10" s="6" t="n"/>
      <c r="NKU10" s="6" t="n"/>
      <c r="NKV10" s="6" t="n"/>
      <c r="NKW10" s="6" t="n"/>
      <c r="NKX10" s="6" t="n"/>
      <c r="NKY10" s="6" t="n"/>
      <c r="NKZ10" s="6" t="n"/>
      <c r="NLA10" s="6" t="n"/>
      <c r="NLB10" s="6" t="n"/>
      <c r="NLC10" s="6" t="n"/>
      <c r="NLD10" s="6" t="n"/>
      <c r="NLE10" s="6" t="n"/>
      <c r="NLF10" s="6" t="n"/>
      <c r="NLG10" s="6" t="n"/>
      <c r="NLH10" s="6" t="n"/>
      <c r="NLI10" s="6" t="n"/>
      <c r="NLJ10" s="6" t="n"/>
      <c r="NLK10" s="6" t="n"/>
      <c r="NLL10" s="6" t="n"/>
      <c r="NLM10" s="6" t="n"/>
      <c r="NLN10" s="6" t="n"/>
      <c r="NLO10" s="6" t="n"/>
      <c r="NLP10" s="6" t="n"/>
      <c r="NLQ10" s="6" t="n"/>
      <c r="NLR10" s="6" t="n"/>
      <c r="NLS10" s="6" t="n"/>
      <c r="NLT10" s="6" t="n"/>
      <c r="NLU10" s="6" t="n"/>
      <c r="NLV10" s="6" t="n"/>
      <c r="NLW10" s="6" t="n"/>
      <c r="NLX10" s="6" t="n"/>
      <c r="NLY10" s="6" t="n"/>
      <c r="NLZ10" s="6" t="n"/>
      <c r="NMA10" s="6" t="n"/>
      <c r="NMB10" s="6" t="n"/>
      <c r="NMC10" s="6" t="n"/>
      <c r="NMD10" s="6" t="n"/>
      <c r="NME10" s="6" t="n"/>
      <c r="NMF10" s="6" t="n"/>
      <c r="NMG10" s="6" t="n"/>
      <c r="NMH10" s="6" t="n"/>
      <c r="NMI10" s="6" t="n"/>
      <c r="NMJ10" s="6" t="n"/>
      <c r="NMK10" s="6" t="n"/>
      <c r="NML10" s="6" t="n"/>
      <c r="NMM10" s="6" t="n"/>
      <c r="NMN10" s="6" t="n"/>
      <c r="NMO10" s="6" t="n"/>
      <c r="NMP10" s="6" t="n"/>
      <c r="NMQ10" s="6" t="n"/>
      <c r="NMR10" s="6" t="n"/>
      <c r="NMS10" s="6" t="n"/>
      <c r="NMT10" s="6" t="n"/>
      <c r="NMU10" s="6" t="n"/>
      <c r="NMV10" s="6" t="n"/>
      <c r="NMW10" s="6" t="n"/>
      <c r="NMX10" s="6" t="n"/>
      <c r="NMY10" s="6" t="n"/>
      <c r="NMZ10" s="6" t="n"/>
      <c r="NNA10" s="6" t="n"/>
      <c r="NNB10" s="6" t="n"/>
      <c r="NNC10" s="6" t="n"/>
      <c r="NND10" s="6" t="n"/>
      <c r="NNE10" s="6" t="n"/>
      <c r="NNF10" s="6" t="n"/>
      <c r="NNG10" s="6" t="n"/>
      <c r="NNH10" s="6" t="n"/>
      <c r="NNI10" s="6" t="n"/>
      <c r="NNJ10" s="6" t="n"/>
      <c r="NNK10" s="6" t="n"/>
      <c r="NNL10" s="6" t="n"/>
      <c r="NNM10" s="6" t="n"/>
      <c r="NNN10" s="6" t="n"/>
      <c r="NNO10" s="6" t="n"/>
      <c r="NNP10" s="6" t="n"/>
      <c r="NNQ10" s="6" t="n"/>
      <c r="NNR10" s="6" t="n"/>
      <c r="NNS10" s="6" t="n"/>
      <c r="NNT10" s="6" t="n"/>
      <c r="NNU10" s="6" t="n"/>
      <c r="NNV10" s="6" t="n"/>
      <c r="NNW10" s="6" t="n"/>
      <c r="NNX10" s="6" t="n"/>
      <c r="NNY10" s="6" t="n"/>
      <c r="NNZ10" s="6" t="n"/>
      <c r="NOA10" s="6" t="n"/>
      <c r="NOB10" s="6" t="n"/>
      <c r="NOC10" s="6" t="n"/>
      <c r="NOD10" s="6" t="n"/>
      <c r="NOE10" s="6" t="n"/>
      <c r="NOF10" s="6" t="n"/>
      <c r="NOG10" s="6" t="n"/>
      <c r="NOH10" s="6" t="n"/>
      <c r="NOI10" s="6" t="n"/>
      <c r="NOJ10" s="6" t="n"/>
      <c r="NOK10" s="6" t="n"/>
      <c r="NOL10" s="6" t="n"/>
      <c r="NOM10" s="6" t="n"/>
      <c r="NON10" s="6" t="n"/>
      <c r="NOO10" s="6" t="n"/>
      <c r="NOP10" s="6" t="n"/>
      <c r="NOQ10" s="6" t="n"/>
      <c r="NOR10" s="6" t="n"/>
      <c r="NOS10" s="6" t="n"/>
      <c r="NOT10" s="6" t="n"/>
      <c r="NOU10" s="6" t="n"/>
      <c r="NOV10" s="6" t="n"/>
      <c r="NOW10" s="6" t="n"/>
      <c r="NOX10" s="6" t="n"/>
      <c r="NOY10" s="6" t="n"/>
      <c r="NOZ10" s="6" t="n"/>
      <c r="NPA10" s="6" t="n"/>
      <c r="NPB10" s="6" t="n"/>
      <c r="NPC10" s="6" t="n"/>
      <c r="NPD10" s="6" t="n"/>
      <c r="NPE10" s="6" t="n"/>
      <c r="NPF10" s="6" t="n"/>
      <c r="NPG10" s="6" t="n"/>
      <c r="NPH10" s="6" t="n"/>
      <c r="NPI10" s="6" t="n"/>
      <c r="NPJ10" s="6" t="n"/>
      <c r="NPK10" s="6" t="n"/>
      <c r="NPL10" s="6" t="n"/>
      <c r="NPM10" s="6" t="n"/>
      <c r="NPN10" s="6" t="n"/>
      <c r="NPO10" s="6" t="n"/>
      <c r="NPP10" s="6" t="n"/>
      <c r="NPQ10" s="6" t="n"/>
      <c r="NPR10" s="6" t="n"/>
      <c r="NPS10" s="6" t="n"/>
      <c r="NPT10" s="6" t="n"/>
      <c r="NPU10" s="6" t="n"/>
      <c r="NPV10" s="6" t="n"/>
      <c r="NPW10" s="6" t="n"/>
      <c r="NPX10" s="6" t="n"/>
      <c r="NPY10" s="6" t="n"/>
      <c r="NPZ10" s="6" t="n"/>
      <c r="NQA10" s="6" t="n"/>
      <c r="NQB10" s="6" t="n"/>
      <c r="NQC10" s="6" t="n"/>
      <c r="NQD10" s="6" t="n"/>
      <c r="NQE10" s="6" t="n"/>
      <c r="NQF10" s="6" t="n"/>
      <c r="NQG10" s="6" t="n"/>
      <c r="NQH10" s="6" t="n"/>
      <c r="NQI10" s="6" t="n"/>
      <c r="NQJ10" s="6" t="n"/>
      <c r="NQK10" s="6" t="n"/>
      <c r="NQL10" s="6" t="n"/>
      <c r="NQM10" s="6" t="n"/>
      <c r="NQN10" s="6" t="n"/>
      <c r="NQO10" s="6" t="n"/>
      <c r="NQP10" s="6" t="n"/>
      <c r="NQQ10" s="6" t="n"/>
      <c r="NQR10" s="6" t="n"/>
      <c r="NQS10" s="6" t="n"/>
      <c r="NQT10" s="6" t="n"/>
      <c r="NQU10" s="6" t="n"/>
      <c r="NQV10" s="6" t="n"/>
      <c r="NQW10" s="6" t="n"/>
      <c r="NQX10" s="6" t="n"/>
      <c r="NQY10" s="6" t="n"/>
      <c r="NQZ10" s="6" t="n"/>
      <c r="NRA10" s="6" t="n"/>
      <c r="NRB10" s="6" t="n"/>
      <c r="NRC10" s="6" t="n"/>
      <c r="NRD10" s="6" t="n"/>
      <c r="NRE10" s="6" t="n"/>
      <c r="NRF10" s="6" t="n"/>
      <c r="NRG10" s="6" t="n"/>
      <c r="NRH10" s="6" t="n"/>
      <c r="NRI10" s="6" t="n"/>
      <c r="NRJ10" s="6" t="n"/>
      <c r="NRK10" s="6" t="n"/>
      <c r="NRL10" s="6" t="n"/>
      <c r="NRM10" s="6" t="n"/>
      <c r="NRN10" s="6" t="n"/>
      <c r="NRO10" s="6" t="n"/>
      <c r="NRP10" s="6" t="n"/>
      <c r="NRQ10" s="6" t="n"/>
      <c r="NRR10" s="6" t="n"/>
      <c r="NRS10" s="6" t="n"/>
      <c r="NRT10" s="6" t="n"/>
      <c r="NRU10" s="6" t="n"/>
      <c r="NRV10" s="6" t="n"/>
      <c r="NRW10" s="6" t="n"/>
      <c r="NRX10" s="6" t="n"/>
      <c r="NRY10" s="6" t="n"/>
      <c r="NRZ10" s="6" t="n"/>
      <c r="NSA10" s="6" t="n"/>
      <c r="NSB10" s="6" t="n"/>
      <c r="NSC10" s="6" t="n"/>
      <c r="NSD10" s="6" t="n"/>
      <c r="NSE10" s="6" t="n"/>
      <c r="NSF10" s="6" t="n"/>
      <c r="NSG10" s="6" t="n"/>
      <c r="NSH10" s="6" t="n"/>
      <c r="NSI10" s="6" t="n"/>
      <c r="NSJ10" s="6" t="n"/>
      <c r="NSK10" s="6" t="n"/>
      <c r="NSL10" s="6" t="n"/>
      <c r="NSM10" s="6" t="n"/>
      <c r="NSN10" s="6" t="n"/>
      <c r="NSO10" s="6" t="n"/>
      <c r="NSP10" s="6" t="n"/>
      <c r="NSQ10" s="6" t="n"/>
      <c r="NSR10" s="6" t="n"/>
      <c r="NSS10" s="6" t="n"/>
      <c r="NST10" s="6" t="n"/>
      <c r="NSU10" s="6" t="n"/>
      <c r="NSV10" s="6" t="n"/>
      <c r="NSW10" s="6" t="n"/>
      <c r="NSX10" s="6" t="n"/>
      <c r="NSY10" s="6" t="n"/>
      <c r="NSZ10" s="6" t="n"/>
      <c r="NTA10" s="6" t="n"/>
      <c r="NTB10" s="6" t="n"/>
      <c r="NTC10" s="6" t="n"/>
      <c r="NTD10" s="6" t="n"/>
      <c r="NTE10" s="6" t="n"/>
      <c r="NTF10" s="6" t="n"/>
      <c r="NTG10" s="6" t="n"/>
      <c r="NTH10" s="6" t="n"/>
      <c r="NTI10" s="6" t="n"/>
      <c r="NTJ10" s="6" t="n"/>
      <c r="NTK10" s="6" t="n"/>
      <c r="NTL10" s="6" t="n"/>
      <c r="NTM10" s="6" t="n"/>
      <c r="NTN10" s="6" t="n"/>
      <c r="NTO10" s="6" t="n"/>
      <c r="NTP10" s="6" t="n"/>
      <c r="NTQ10" s="6" t="n"/>
      <c r="NTR10" s="6" t="n"/>
      <c r="NTS10" s="6" t="n"/>
      <c r="NTT10" s="6" t="n"/>
      <c r="NTU10" s="6" t="n"/>
      <c r="NTV10" s="6" t="n"/>
      <c r="NTW10" s="6" t="n"/>
      <c r="NTX10" s="6" t="n"/>
      <c r="NTY10" s="6" t="n"/>
      <c r="NTZ10" s="6" t="n"/>
      <c r="NUA10" s="6" t="n"/>
      <c r="NUB10" s="6" t="n"/>
      <c r="NUC10" s="6" t="n"/>
      <c r="NUD10" s="6" t="n"/>
      <c r="NUE10" s="6" t="n"/>
      <c r="NUF10" s="6" t="n"/>
      <c r="NUG10" s="6" t="n"/>
      <c r="NUH10" s="6" t="n"/>
      <c r="NUI10" s="6" t="n"/>
      <c r="NUJ10" s="6" t="n"/>
      <c r="NUK10" s="6" t="n"/>
      <c r="NUL10" s="6" t="n"/>
      <c r="NUM10" s="6" t="n"/>
      <c r="NUN10" s="6" t="n"/>
      <c r="NUO10" s="6" t="n"/>
      <c r="NUP10" s="6" t="n"/>
      <c r="NUQ10" s="6" t="n"/>
      <c r="NUR10" s="6" t="n"/>
      <c r="NUS10" s="6" t="n"/>
      <c r="NUT10" s="6" t="n"/>
      <c r="NUU10" s="6" t="n"/>
      <c r="NUV10" s="6" t="n"/>
      <c r="NUW10" s="6" t="n"/>
      <c r="NUX10" s="6" t="n"/>
      <c r="NUY10" s="6" t="n"/>
      <c r="NUZ10" s="6" t="n"/>
      <c r="NVA10" s="6" t="n"/>
      <c r="NVB10" s="6" t="n"/>
      <c r="NVC10" s="6" t="n"/>
      <c r="NVD10" s="6" t="n"/>
      <c r="NVE10" s="6" t="n"/>
      <c r="NVF10" s="6" t="n"/>
      <c r="NVG10" s="6" t="n"/>
      <c r="NVH10" s="6" t="n"/>
      <c r="NVI10" s="6" t="n"/>
      <c r="NVJ10" s="6" t="n"/>
      <c r="NVK10" s="6" t="n"/>
      <c r="NVL10" s="6" t="n"/>
      <c r="NVM10" s="6" t="n"/>
      <c r="NVN10" s="6" t="n"/>
      <c r="NVO10" s="6" t="n"/>
      <c r="NVP10" s="6" t="n"/>
      <c r="NVQ10" s="6" t="n"/>
      <c r="NVR10" s="6" t="n"/>
      <c r="NVS10" s="6" t="n"/>
      <c r="NVT10" s="6" t="n"/>
      <c r="NVU10" s="6" t="n"/>
      <c r="NVV10" s="6" t="n"/>
      <c r="NVW10" s="6" t="n"/>
      <c r="NVX10" s="6" t="n"/>
      <c r="NVY10" s="6" t="n"/>
      <c r="NVZ10" s="6" t="n"/>
      <c r="NWA10" s="6" t="n"/>
      <c r="NWB10" s="6" t="n"/>
      <c r="NWC10" s="6" t="n"/>
      <c r="NWD10" s="6" t="n"/>
      <c r="NWE10" s="6" t="n"/>
      <c r="NWF10" s="6" t="n"/>
      <c r="NWG10" s="6" t="n"/>
      <c r="NWH10" s="6" t="n"/>
      <c r="NWI10" s="6" t="n"/>
      <c r="NWJ10" s="6" t="n"/>
      <c r="NWK10" s="6" t="n"/>
      <c r="NWL10" s="6" t="n"/>
      <c r="NWM10" s="6" t="n"/>
      <c r="NWN10" s="6" t="n"/>
      <c r="NWO10" s="6" t="n"/>
      <c r="NWP10" s="6" t="n"/>
      <c r="NWQ10" s="6" t="n"/>
      <c r="NWR10" s="6" t="n"/>
      <c r="NWS10" s="6" t="n"/>
      <c r="NWT10" s="6" t="n"/>
      <c r="NWU10" s="6" t="n"/>
      <c r="NWV10" s="6" t="n"/>
      <c r="NWW10" s="6" t="n"/>
      <c r="NWX10" s="6" t="n"/>
      <c r="NWY10" s="6" t="n"/>
      <c r="NWZ10" s="6" t="n"/>
      <c r="NXA10" s="6" t="n"/>
      <c r="NXB10" s="6" t="n"/>
      <c r="NXC10" s="6" t="n"/>
      <c r="NXD10" s="6" t="n"/>
      <c r="NXE10" s="6" t="n"/>
      <c r="NXF10" s="6" t="n"/>
      <c r="NXG10" s="6" t="n"/>
      <c r="NXH10" s="6" t="n"/>
      <c r="NXI10" s="6" t="n"/>
      <c r="NXJ10" s="6" t="n"/>
      <c r="NXK10" s="6" t="n"/>
      <c r="NXL10" s="6" t="n"/>
      <c r="NXM10" s="6" t="n"/>
      <c r="NXN10" s="6" t="n"/>
      <c r="NXO10" s="6" t="n"/>
      <c r="NXP10" s="6" t="n"/>
      <c r="NXQ10" s="6" t="n"/>
      <c r="NXR10" s="6" t="n"/>
      <c r="NXS10" s="6" t="n"/>
      <c r="NXT10" s="6" t="n"/>
      <c r="NXU10" s="6" t="n"/>
      <c r="NXV10" s="6" t="n"/>
      <c r="NXW10" s="6" t="n"/>
      <c r="NXX10" s="6" t="n"/>
      <c r="NXY10" s="6" t="n"/>
      <c r="NXZ10" s="6" t="n"/>
      <c r="NYA10" s="6" t="n"/>
      <c r="NYB10" s="6" t="n"/>
      <c r="NYC10" s="6" t="n"/>
      <c r="NYD10" s="6" t="n"/>
      <c r="NYE10" s="6" t="n"/>
      <c r="NYF10" s="6" t="n"/>
      <c r="NYG10" s="6" t="n"/>
      <c r="NYH10" s="6" t="n"/>
      <c r="NYI10" s="6" t="n"/>
      <c r="NYJ10" s="6" t="n"/>
      <c r="NYK10" s="6" t="n"/>
      <c r="NYL10" s="6" t="n"/>
      <c r="NYM10" s="6" t="n"/>
      <c r="NYN10" s="6" t="n"/>
      <c r="NYO10" s="6" t="n"/>
      <c r="NYP10" s="6" t="n"/>
      <c r="NYQ10" s="6" t="n"/>
      <c r="NYR10" s="6" t="n"/>
      <c r="NYS10" s="6" t="n"/>
      <c r="NYT10" s="6" t="n"/>
      <c r="NYU10" s="6" t="n"/>
      <c r="NYV10" s="6" t="n"/>
      <c r="NYW10" s="6" t="n"/>
      <c r="NYX10" s="6" t="n"/>
      <c r="NYY10" s="6" t="n"/>
      <c r="NYZ10" s="6" t="n"/>
      <c r="NZA10" s="6" t="n"/>
      <c r="NZB10" s="6" t="n"/>
      <c r="NZC10" s="6" t="n"/>
      <c r="NZD10" s="6" t="n"/>
      <c r="NZE10" s="6" t="n"/>
      <c r="NZF10" s="6" t="n"/>
      <c r="NZG10" s="6" t="n"/>
      <c r="NZH10" s="6" t="n"/>
      <c r="NZI10" s="6" t="n"/>
      <c r="NZJ10" s="6" t="n"/>
      <c r="NZK10" s="6" t="n"/>
      <c r="NZL10" s="6" t="n"/>
      <c r="NZM10" s="6" t="n"/>
      <c r="NZN10" s="6" t="n"/>
      <c r="NZO10" s="6" t="n"/>
      <c r="NZP10" s="6" t="n"/>
      <c r="NZQ10" s="6" t="n"/>
      <c r="NZR10" s="6" t="n"/>
      <c r="NZS10" s="6" t="n"/>
      <c r="NZT10" s="6" t="n"/>
      <c r="NZU10" s="6" t="n"/>
      <c r="NZV10" s="6" t="n"/>
      <c r="NZW10" s="6" t="n"/>
      <c r="NZX10" s="6" t="n"/>
      <c r="NZY10" s="6" t="n"/>
      <c r="NZZ10" s="6" t="n"/>
      <c r="OAA10" s="6" t="n"/>
      <c r="OAB10" s="6" t="n"/>
      <c r="OAC10" s="6" t="n"/>
      <c r="OAD10" s="6" t="n"/>
      <c r="OAE10" s="6" t="n"/>
      <c r="OAF10" s="6" t="n"/>
      <c r="OAG10" s="6" t="n"/>
      <c r="OAH10" s="6" t="n"/>
      <c r="OAI10" s="6" t="n"/>
      <c r="OAJ10" s="6" t="n"/>
      <c r="OAK10" s="6" t="n"/>
      <c r="OAL10" s="6" t="n"/>
      <c r="OAM10" s="6" t="n"/>
      <c r="OAN10" s="6" t="n"/>
      <c r="OAO10" s="6" t="n"/>
      <c r="OAP10" s="6" t="n"/>
      <c r="OAQ10" s="6" t="n"/>
      <c r="OAR10" s="6" t="n"/>
      <c r="OAS10" s="6" t="n"/>
      <c r="OAT10" s="6" t="n"/>
      <c r="OAU10" s="6" t="n"/>
      <c r="OAV10" s="6" t="n"/>
      <c r="OAW10" s="6" t="n"/>
      <c r="OAX10" s="6" t="n"/>
      <c r="OAY10" s="6" t="n"/>
      <c r="OAZ10" s="6" t="n"/>
      <c r="OBA10" s="6" t="n"/>
      <c r="OBB10" s="6" t="n"/>
      <c r="OBC10" s="6" t="n"/>
      <c r="OBD10" s="6" t="n"/>
      <c r="OBE10" s="6" t="n"/>
      <c r="OBF10" s="6" t="n"/>
      <c r="OBG10" s="6" t="n"/>
      <c r="OBH10" s="6" t="n"/>
      <c r="OBI10" s="6" t="n"/>
      <c r="OBJ10" s="6" t="n"/>
      <c r="OBK10" s="6" t="n"/>
      <c r="OBL10" s="6" t="n"/>
      <c r="OBM10" s="6" t="n"/>
      <c r="OBN10" s="6" t="n"/>
      <c r="OBO10" s="6" t="n"/>
      <c r="OBP10" s="6" t="n"/>
      <c r="OBQ10" s="6" t="n"/>
      <c r="OBR10" s="6" t="n"/>
      <c r="OBS10" s="6" t="n"/>
      <c r="OBT10" s="6" t="n"/>
      <c r="OBU10" s="6" t="n"/>
      <c r="OBV10" s="6" t="n"/>
      <c r="OBW10" s="6" t="n"/>
      <c r="OBX10" s="6" t="n"/>
      <c r="OBY10" s="6" t="n"/>
      <c r="OBZ10" s="6" t="n"/>
      <c r="OCA10" s="6" t="n"/>
      <c r="OCB10" s="6" t="n"/>
      <c r="OCC10" s="6" t="n"/>
      <c r="OCD10" s="6" t="n"/>
      <c r="OCE10" s="6" t="n"/>
      <c r="OCF10" s="6" t="n"/>
      <c r="OCG10" s="6" t="n"/>
      <c r="OCH10" s="6" t="n"/>
      <c r="OCI10" s="6" t="n"/>
      <c r="OCJ10" s="6" t="n"/>
      <c r="OCK10" s="6" t="n"/>
      <c r="OCL10" s="6" t="n"/>
      <c r="OCM10" s="6" t="n"/>
      <c r="OCN10" s="6" t="n"/>
      <c r="OCO10" s="6" t="n"/>
      <c r="OCP10" s="6" t="n"/>
      <c r="OCQ10" s="6" t="n"/>
      <c r="OCR10" s="6" t="n"/>
      <c r="OCS10" s="6" t="n"/>
      <c r="OCT10" s="6" t="n"/>
      <c r="OCU10" s="6" t="n"/>
      <c r="OCV10" s="6" t="n"/>
      <c r="OCW10" s="6" t="n"/>
      <c r="OCX10" s="6" t="n"/>
      <c r="OCY10" s="6" t="n"/>
      <c r="OCZ10" s="6" t="n"/>
      <c r="ODA10" s="6" t="n"/>
      <c r="ODB10" s="6" t="n"/>
      <c r="ODC10" s="6" t="n"/>
      <c r="ODD10" s="6" t="n"/>
      <c r="ODE10" s="6" t="n"/>
      <c r="ODF10" s="6" t="n"/>
      <c r="ODG10" s="6" t="n"/>
      <c r="ODH10" s="6" t="n"/>
      <c r="ODI10" s="6" t="n"/>
      <c r="ODJ10" s="6" t="n"/>
      <c r="ODK10" s="6" t="n"/>
      <c r="ODL10" s="6" t="n"/>
      <c r="ODM10" s="6" t="n"/>
      <c r="ODN10" s="6" t="n"/>
      <c r="ODO10" s="6" t="n"/>
      <c r="ODP10" s="6" t="n"/>
      <c r="ODQ10" s="6" t="n"/>
      <c r="ODR10" s="6" t="n"/>
      <c r="ODS10" s="6" t="n"/>
      <c r="ODT10" s="6" t="n"/>
      <c r="ODU10" s="6" t="n"/>
      <c r="ODV10" s="6" t="n"/>
      <c r="ODW10" s="6" t="n"/>
      <c r="ODX10" s="6" t="n"/>
      <c r="ODY10" s="6" t="n"/>
      <c r="ODZ10" s="6" t="n"/>
      <c r="OEA10" s="6" t="n"/>
      <c r="OEB10" s="6" t="n"/>
      <c r="OEC10" s="6" t="n"/>
      <c r="OED10" s="6" t="n"/>
      <c r="OEE10" s="6" t="n"/>
      <c r="OEF10" s="6" t="n"/>
      <c r="OEG10" s="6" t="n"/>
      <c r="OEH10" s="6" t="n"/>
      <c r="OEI10" s="6" t="n"/>
      <c r="OEJ10" s="6" t="n"/>
      <c r="OEK10" s="6" t="n"/>
      <c r="OEL10" s="6" t="n"/>
      <c r="OEM10" s="6" t="n"/>
      <c r="OEN10" s="6" t="n"/>
      <c r="OEO10" s="6" t="n"/>
      <c r="OEP10" s="6" t="n"/>
      <c r="OEQ10" s="6" t="n"/>
      <c r="OER10" s="6" t="n"/>
      <c r="OES10" s="6" t="n"/>
      <c r="OET10" s="6" t="n"/>
      <c r="OEU10" s="6" t="n"/>
      <c r="OEV10" s="6" t="n"/>
      <c r="OEW10" s="6" t="n"/>
      <c r="OEX10" s="6" t="n"/>
      <c r="OEY10" s="6" t="n"/>
      <c r="OEZ10" s="6" t="n"/>
      <c r="OFA10" s="6" t="n"/>
      <c r="OFB10" s="6" t="n"/>
      <c r="OFC10" s="6" t="n"/>
      <c r="OFD10" s="6" t="n"/>
      <c r="OFE10" s="6" t="n"/>
      <c r="OFF10" s="6" t="n"/>
      <c r="OFG10" s="6" t="n"/>
      <c r="OFH10" s="6" t="n"/>
      <c r="OFI10" s="6" t="n"/>
      <c r="OFJ10" s="6" t="n"/>
      <c r="OFK10" s="6" t="n"/>
      <c r="OFL10" s="6" t="n"/>
      <c r="OFM10" s="6" t="n"/>
      <c r="OFN10" s="6" t="n"/>
      <c r="OFO10" s="6" t="n"/>
      <c r="OFP10" s="6" t="n"/>
      <c r="OFQ10" s="6" t="n"/>
      <c r="OFR10" s="6" t="n"/>
      <c r="OFS10" s="6" t="n"/>
      <c r="OFT10" s="6" t="n"/>
      <c r="OFU10" s="6" t="n"/>
      <c r="OFV10" s="6" t="n"/>
      <c r="OFW10" s="6" t="n"/>
      <c r="OFX10" s="6" t="n"/>
      <c r="OFY10" s="6" t="n"/>
      <c r="OFZ10" s="6" t="n"/>
      <c r="OGA10" s="6" t="n"/>
      <c r="OGB10" s="6" t="n"/>
      <c r="OGC10" s="6" t="n"/>
      <c r="OGD10" s="6" t="n"/>
      <c r="OGE10" s="6" t="n"/>
      <c r="OGF10" s="6" t="n"/>
      <c r="OGG10" s="6" t="n"/>
      <c r="OGH10" s="6" t="n"/>
      <c r="OGI10" s="6" t="n"/>
      <c r="OGJ10" s="6" t="n"/>
      <c r="OGK10" s="6" t="n"/>
      <c r="OGL10" s="6" t="n"/>
      <c r="OGM10" s="6" t="n"/>
      <c r="OGN10" s="6" t="n"/>
      <c r="OGO10" s="6" t="n"/>
      <c r="OGP10" s="6" t="n"/>
      <c r="OGQ10" s="6" t="n"/>
      <c r="OGR10" s="6" t="n"/>
      <c r="OGS10" s="6" t="n"/>
      <c r="OGT10" s="6" t="n"/>
      <c r="OGU10" s="6" t="n"/>
      <c r="OGV10" s="6" t="n"/>
      <c r="OGW10" s="6" t="n"/>
      <c r="OGX10" s="6" t="n"/>
      <c r="OGY10" s="6" t="n"/>
      <c r="OGZ10" s="6" t="n"/>
      <c r="OHA10" s="6" t="n"/>
      <c r="OHB10" s="6" t="n"/>
      <c r="OHC10" s="6" t="n"/>
      <c r="OHD10" s="6" t="n"/>
      <c r="OHE10" s="6" t="n"/>
      <c r="OHF10" s="6" t="n"/>
      <c r="OHG10" s="6" t="n"/>
      <c r="OHH10" s="6" t="n"/>
      <c r="OHI10" s="6" t="n"/>
      <c r="OHJ10" s="6" t="n"/>
      <c r="OHK10" s="6" t="n"/>
      <c r="OHL10" s="6" t="n"/>
      <c r="OHM10" s="6" t="n"/>
      <c r="OHN10" s="6" t="n"/>
      <c r="OHO10" s="6" t="n"/>
      <c r="OHP10" s="6" t="n"/>
      <c r="OHQ10" s="6" t="n"/>
      <c r="OHR10" s="6" t="n"/>
      <c r="OHS10" s="6" t="n"/>
      <c r="OHT10" s="6" t="n"/>
      <c r="OHU10" s="6" t="n"/>
      <c r="OHV10" s="6" t="n"/>
      <c r="OHW10" s="6" t="n"/>
      <c r="OHX10" s="6" t="n"/>
      <c r="OHY10" s="6" t="n"/>
      <c r="OHZ10" s="6" t="n"/>
      <c r="OIA10" s="6" t="n"/>
      <c r="OIB10" s="6" t="n"/>
      <c r="OIC10" s="6" t="n"/>
      <c r="OID10" s="6" t="n"/>
      <c r="OIE10" s="6" t="n"/>
      <c r="OIF10" s="6" t="n"/>
      <c r="OIG10" s="6" t="n"/>
      <c r="OIH10" s="6" t="n"/>
      <c r="OII10" s="6" t="n"/>
      <c r="OIJ10" s="6" t="n"/>
      <c r="OIK10" s="6" t="n"/>
      <c r="OIL10" s="6" t="n"/>
      <c r="OIM10" s="6" t="n"/>
      <c r="OIN10" s="6" t="n"/>
      <c r="OIO10" s="6" t="n"/>
      <c r="OIP10" s="6" t="n"/>
      <c r="OIQ10" s="6" t="n"/>
      <c r="OIR10" s="6" t="n"/>
      <c r="OIS10" s="6" t="n"/>
      <c r="OIT10" s="6" t="n"/>
      <c r="OIU10" s="6" t="n"/>
      <c r="OIV10" s="6" t="n"/>
      <c r="OIW10" s="6" t="n"/>
      <c r="OIX10" s="6" t="n"/>
      <c r="OIY10" s="6" t="n"/>
      <c r="OIZ10" s="6" t="n"/>
      <c r="OJA10" s="6" t="n"/>
      <c r="OJB10" s="6" t="n"/>
      <c r="OJC10" s="6" t="n"/>
      <c r="OJD10" s="6" t="n"/>
      <c r="OJE10" s="6" t="n"/>
      <c r="OJF10" s="6" t="n"/>
      <c r="OJG10" s="6" t="n"/>
      <c r="OJH10" s="6" t="n"/>
      <c r="OJI10" s="6" t="n"/>
      <c r="OJJ10" s="6" t="n"/>
      <c r="OJK10" s="6" t="n"/>
      <c r="OJL10" s="6" t="n"/>
      <c r="OJM10" s="6" t="n"/>
      <c r="OJN10" s="6" t="n"/>
      <c r="OJO10" s="6" t="n"/>
      <c r="OJP10" s="6" t="n"/>
      <c r="OJQ10" s="6" t="n"/>
      <c r="OJR10" s="6" t="n"/>
      <c r="OJS10" s="6" t="n"/>
      <c r="OJT10" s="6" t="n"/>
      <c r="OJU10" s="6" t="n"/>
      <c r="OJV10" s="6" t="n"/>
      <c r="OJW10" s="6" t="n"/>
      <c r="OJX10" s="6" t="n"/>
      <c r="OJY10" s="6" t="n"/>
      <c r="OJZ10" s="6" t="n"/>
      <c r="OKA10" s="6" t="n"/>
      <c r="OKB10" s="6" t="n"/>
      <c r="OKC10" s="6" t="n"/>
      <c r="OKD10" s="6" t="n"/>
      <c r="OKE10" s="6" t="n"/>
      <c r="OKF10" s="6" t="n"/>
      <c r="OKG10" s="6" t="n"/>
      <c r="OKH10" s="6" t="n"/>
      <c r="OKI10" s="6" t="n"/>
      <c r="OKJ10" s="6" t="n"/>
      <c r="OKK10" s="6" t="n"/>
      <c r="OKL10" s="6" t="n"/>
      <c r="OKM10" s="6" t="n"/>
      <c r="OKN10" s="6" t="n"/>
      <c r="OKO10" s="6" t="n"/>
      <c r="OKP10" s="6" t="n"/>
      <c r="OKQ10" s="6" t="n"/>
      <c r="OKR10" s="6" t="n"/>
      <c r="OKS10" s="6" t="n"/>
      <c r="OKT10" s="6" t="n"/>
      <c r="OKU10" s="6" t="n"/>
      <c r="OKV10" s="6" t="n"/>
      <c r="OKW10" s="6" t="n"/>
      <c r="OKX10" s="6" t="n"/>
      <c r="OKY10" s="6" t="n"/>
      <c r="OKZ10" s="6" t="n"/>
      <c r="OLA10" s="6" t="n"/>
      <c r="OLB10" s="6" t="n"/>
      <c r="OLC10" s="6" t="n"/>
      <c r="OLD10" s="6" t="n"/>
      <c r="OLE10" s="6" t="n"/>
      <c r="OLF10" s="6" t="n"/>
      <c r="OLG10" s="6" t="n"/>
      <c r="OLH10" s="6" t="n"/>
      <c r="OLI10" s="6" t="n"/>
      <c r="OLJ10" s="6" t="n"/>
      <c r="OLK10" s="6" t="n"/>
      <c r="OLL10" s="6" t="n"/>
      <c r="OLM10" s="6" t="n"/>
      <c r="OLN10" s="6" t="n"/>
      <c r="OLO10" s="6" t="n"/>
      <c r="OLP10" s="6" t="n"/>
      <c r="OLQ10" s="6" t="n"/>
      <c r="OLR10" s="6" t="n"/>
      <c r="OLS10" s="6" t="n"/>
      <c r="OLT10" s="6" t="n"/>
      <c r="OLU10" s="6" t="n"/>
      <c r="OLV10" s="6" t="n"/>
      <c r="OLW10" s="6" t="n"/>
      <c r="OLX10" s="6" t="n"/>
      <c r="OLY10" s="6" t="n"/>
      <c r="OLZ10" s="6" t="n"/>
      <c r="OMA10" s="6" t="n"/>
      <c r="OMB10" s="6" t="n"/>
      <c r="OMC10" s="6" t="n"/>
      <c r="OMD10" s="6" t="n"/>
      <c r="OME10" s="6" t="n"/>
      <c r="OMF10" s="6" t="n"/>
      <c r="OMG10" s="6" t="n"/>
      <c r="OMH10" s="6" t="n"/>
      <c r="OMI10" s="6" t="n"/>
      <c r="OMJ10" s="6" t="n"/>
      <c r="OMK10" s="6" t="n"/>
      <c r="OML10" s="6" t="n"/>
      <c r="OMM10" s="6" t="n"/>
      <c r="OMN10" s="6" t="n"/>
      <c r="OMO10" s="6" t="n"/>
      <c r="OMP10" s="6" t="n"/>
      <c r="OMQ10" s="6" t="n"/>
      <c r="OMR10" s="6" t="n"/>
      <c r="OMS10" s="6" t="n"/>
      <c r="OMT10" s="6" t="n"/>
      <c r="OMU10" s="6" t="n"/>
      <c r="OMV10" s="6" t="n"/>
      <c r="OMW10" s="6" t="n"/>
      <c r="OMX10" s="6" t="n"/>
      <c r="OMY10" s="6" t="n"/>
      <c r="OMZ10" s="6" t="n"/>
      <c r="ONA10" s="6" t="n"/>
      <c r="ONB10" s="6" t="n"/>
      <c r="ONC10" s="6" t="n"/>
      <c r="OND10" s="6" t="n"/>
      <c r="ONE10" s="6" t="n"/>
      <c r="ONF10" s="6" t="n"/>
      <c r="ONG10" s="6" t="n"/>
      <c r="ONH10" s="6" t="n"/>
      <c r="ONI10" s="6" t="n"/>
      <c r="ONJ10" s="6" t="n"/>
      <c r="ONK10" s="6" t="n"/>
      <c r="ONL10" s="6" t="n"/>
      <c r="ONM10" s="6" t="n"/>
      <c r="ONN10" s="6" t="n"/>
      <c r="ONO10" s="6" t="n"/>
      <c r="ONP10" s="6" t="n"/>
      <c r="ONQ10" s="6" t="n"/>
      <c r="ONR10" s="6" t="n"/>
      <c r="ONS10" s="6" t="n"/>
      <c r="ONT10" s="6" t="n"/>
      <c r="ONU10" s="6" t="n"/>
      <c r="ONV10" s="6" t="n"/>
      <c r="ONW10" s="6" t="n"/>
      <c r="ONX10" s="6" t="n"/>
      <c r="ONY10" s="6" t="n"/>
      <c r="ONZ10" s="6" t="n"/>
      <c r="OOA10" s="6" t="n"/>
      <c r="OOB10" s="6" t="n"/>
      <c r="OOC10" s="6" t="n"/>
      <c r="OOD10" s="6" t="n"/>
      <c r="OOE10" s="6" t="n"/>
      <c r="OOF10" s="6" t="n"/>
      <c r="OOG10" s="6" t="n"/>
      <c r="OOH10" s="6" t="n"/>
      <c r="OOI10" s="6" t="n"/>
      <c r="OOJ10" s="6" t="n"/>
      <c r="OOK10" s="6" t="n"/>
      <c r="OOL10" s="6" t="n"/>
      <c r="OOM10" s="6" t="n"/>
      <c r="OON10" s="6" t="n"/>
      <c r="OOO10" s="6" t="n"/>
      <c r="OOP10" s="6" t="n"/>
      <c r="OOQ10" s="6" t="n"/>
      <c r="OOR10" s="6" t="n"/>
      <c r="OOS10" s="6" t="n"/>
      <c r="OOT10" s="6" t="n"/>
      <c r="OOU10" s="6" t="n"/>
      <c r="OOV10" s="6" t="n"/>
      <c r="OOW10" s="6" t="n"/>
      <c r="OOX10" s="6" t="n"/>
      <c r="OOY10" s="6" t="n"/>
      <c r="OOZ10" s="6" t="n"/>
      <c r="OPA10" s="6" t="n"/>
      <c r="OPB10" s="6" t="n"/>
      <c r="OPC10" s="6" t="n"/>
      <c r="OPD10" s="6" t="n"/>
      <c r="OPE10" s="6" t="n"/>
      <c r="OPF10" s="6" t="n"/>
      <c r="OPG10" s="6" t="n"/>
      <c r="OPH10" s="6" t="n"/>
      <c r="OPI10" s="6" t="n"/>
      <c r="OPJ10" s="6" t="n"/>
      <c r="OPK10" s="6" t="n"/>
      <c r="OPL10" s="6" t="n"/>
      <c r="OPM10" s="6" t="n"/>
      <c r="OPN10" s="6" t="n"/>
      <c r="OPO10" s="6" t="n"/>
      <c r="OPP10" s="6" t="n"/>
      <c r="OPQ10" s="6" t="n"/>
      <c r="OPR10" s="6" t="n"/>
      <c r="OPS10" s="6" t="n"/>
      <c r="OPT10" s="6" t="n"/>
      <c r="OPU10" s="6" t="n"/>
      <c r="OPV10" s="6" t="n"/>
      <c r="OPW10" s="6" t="n"/>
      <c r="OPX10" s="6" t="n"/>
      <c r="OPY10" s="6" t="n"/>
      <c r="OPZ10" s="6" t="n"/>
      <c r="OQA10" s="6" t="n"/>
      <c r="OQB10" s="6" t="n"/>
      <c r="OQC10" s="6" t="n"/>
      <c r="OQD10" s="6" t="n"/>
      <c r="OQE10" s="6" t="n"/>
      <c r="OQF10" s="6" t="n"/>
      <c r="OQG10" s="6" t="n"/>
      <c r="OQH10" s="6" t="n"/>
      <c r="OQI10" s="6" t="n"/>
      <c r="OQJ10" s="6" t="n"/>
      <c r="OQK10" s="6" t="n"/>
      <c r="OQL10" s="6" t="n"/>
      <c r="OQM10" s="6" t="n"/>
      <c r="OQN10" s="6" t="n"/>
      <c r="OQO10" s="6" t="n"/>
      <c r="OQP10" s="6" t="n"/>
      <c r="OQQ10" s="6" t="n"/>
      <c r="OQR10" s="6" t="n"/>
      <c r="OQS10" s="6" t="n"/>
      <c r="OQT10" s="6" t="n"/>
      <c r="OQU10" s="6" t="n"/>
      <c r="OQV10" s="6" t="n"/>
      <c r="OQW10" s="6" t="n"/>
      <c r="OQX10" s="6" t="n"/>
      <c r="OQY10" s="6" t="n"/>
      <c r="OQZ10" s="6" t="n"/>
      <c r="ORA10" s="6" t="n"/>
      <c r="ORB10" s="6" t="n"/>
      <c r="ORC10" s="6" t="n"/>
      <c r="ORD10" s="6" t="n"/>
      <c r="ORE10" s="6" t="n"/>
      <c r="ORF10" s="6" t="n"/>
      <c r="ORG10" s="6" t="n"/>
      <c r="ORH10" s="6" t="n"/>
      <c r="ORI10" s="6" t="n"/>
      <c r="ORJ10" s="6" t="n"/>
      <c r="ORK10" s="6" t="n"/>
      <c r="ORL10" s="6" t="n"/>
      <c r="ORM10" s="6" t="n"/>
      <c r="ORN10" s="6" t="n"/>
      <c r="ORO10" s="6" t="n"/>
      <c r="ORP10" s="6" t="n"/>
      <c r="ORQ10" s="6" t="n"/>
      <c r="ORR10" s="6" t="n"/>
      <c r="ORS10" s="6" t="n"/>
      <c r="ORT10" s="6" t="n"/>
      <c r="ORU10" s="6" t="n"/>
      <c r="ORV10" s="6" t="n"/>
      <c r="ORW10" s="6" t="n"/>
      <c r="ORX10" s="6" t="n"/>
      <c r="ORY10" s="6" t="n"/>
      <c r="ORZ10" s="6" t="n"/>
      <c r="OSA10" s="6" t="n"/>
      <c r="OSB10" s="6" t="n"/>
      <c r="OSC10" s="6" t="n"/>
      <c r="OSD10" s="6" t="n"/>
      <c r="OSE10" s="6" t="n"/>
      <c r="OSF10" s="6" t="n"/>
      <c r="OSG10" s="6" t="n"/>
      <c r="OSH10" s="6" t="n"/>
      <c r="OSI10" s="6" t="n"/>
      <c r="OSJ10" s="6" t="n"/>
      <c r="OSK10" s="6" t="n"/>
      <c r="OSL10" s="6" t="n"/>
      <c r="OSM10" s="6" t="n"/>
      <c r="OSN10" s="6" t="n"/>
      <c r="OSO10" s="6" t="n"/>
      <c r="OSP10" s="6" t="n"/>
      <c r="OSQ10" s="6" t="n"/>
      <c r="OSR10" s="6" t="n"/>
      <c r="OSS10" s="6" t="n"/>
      <c r="OST10" s="6" t="n"/>
      <c r="OSU10" s="6" t="n"/>
      <c r="OSV10" s="6" t="n"/>
      <c r="OSW10" s="6" t="n"/>
      <c r="OSX10" s="6" t="n"/>
      <c r="OSY10" s="6" t="n"/>
      <c r="OSZ10" s="6" t="n"/>
      <c r="OTA10" s="6" t="n"/>
      <c r="OTB10" s="6" t="n"/>
      <c r="OTC10" s="6" t="n"/>
      <c r="OTD10" s="6" t="n"/>
      <c r="OTE10" s="6" t="n"/>
      <c r="OTF10" s="6" t="n"/>
      <c r="OTG10" s="6" t="n"/>
      <c r="OTH10" s="6" t="n"/>
      <c r="OTI10" s="6" t="n"/>
      <c r="OTJ10" s="6" t="n"/>
      <c r="OTK10" s="6" t="n"/>
      <c r="OTL10" s="6" t="n"/>
      <c r="OTM10" s="6" t="n"/>
      <c r="OTN10" s="6" t="n"/>
      <c r="OTO10" s="6" t="n"/>
      <c r="OTP10" s="6" t="n"/>
      <c r="OTQ10" s="6" t="n"/>
      <c r="OTR10" s="6" t="n"/>
      <c r="OTS10" s="6" t="n"/>
      <c r="OTT10" s="6" t="n"/>
      <c r="OTU10" s="6" t="n"/>
      <c r="OTV10" s="6" t="n"/>
      <c r="OTW10" s="6" t="n"/>
      <c r="OTX10" s="6" t="n"/>
      <c r="OTY10" s="6" t="n"/>
      <c r="OTZ10" s="6" t="n"/>
      <c r="OUA10" s="6" t="n"/>
      <c r="OUB10" s="6" t="n"/>
      <c r="OUC10" s="6" t="n"/>
      <c r="OUD10" s="6" t="n"/>
      <c r="OUE10" s="6" t="n"/>
      <c r="OUF10" s="6" t="n"/>
      <c r="OUG10" s="6" t="n"/>
      <c r="OUH10" s="6" t="n"/>
      <c r="OUI10" s="6" t="n"/>
      <c r="OUJ10" s="6" t="n"/>
      <c r="OUK10" s="6" t="n"/>
      <c r="OUL10" s="6" t="n"/>
      <c r="OUM10" s="6" t="n"/>
      <c r="OUN10" s="6" t="n"/>
      <c r="OUO10" s="6" t="n"/>
      <c r="OUP10" s="6" t="n"/>
      <c r="OUQ10" s="6" t="n"/>
      <c r="OUR10" s="6" t="n"/>
      <c r="OUS10" s="6" t="n"/>
      <c r="OUT10" s="6" t="n"/>
      <c r="OUU10" s="6" t="n"/>
      <c r="OUV10" s="6" t="n"/>
      <c r="OUW10" s="6" t="n"/>
      <c r="OUX10" s="6" t="n"/>
      <c r="OUY10" s="6" t="n"/>
      <c r="OUZ10" s="6" t="n"/>
      <c r="OVA10" s="6" t="n"/>
      <c r="OVB10" s="6" t="n"/>
      <c r="OVC10" s="6" t="n"/>
      <c r="OVD10" s="6" t="n"/>
      <c r="OVE10" s="6" t="n"/>
      <c r="OVF10" s="6" t="n"/>
      <c r="OVG10" s="6" t="n"/>
      <c r="OVH10" s="6" t="n"/>
      <c r="OVI10" s="6" t="n"/>
      <c r="OVJ10" s="6" t="n"/>
      <c r="OVK10" s="6" t="n"/>
      <c r="OVL10" s="6" t="n"/>
      <c r="OVM10" s="6" t="n"/>
      <c r="OVN10" s="6" t="n"/>
      <c r="OVO10" s="6" t="n"/>
      <c r="OVP10" s="6" t="n"/>
      <c r="OVQ10" s="6" t="n"/>
      <c r="OVR10" s="6" t="n"/>
      <c r="OVS10" s="6" t="n"/>
      <c r="OVT10" s="6" t="n"/>
      <c r="OVU10" s="6" t="n"/>
      <c r="OVV10" s="6" t="n"/>
      <c r="OVW10" s="6" t="n"/>
      <c r="OVX10" s="6" t="n"/>
      <c r="OVY10" s="6" t="n"/>
      <c r="OVZ10" s="6" t="n"/>
      <c r="OWA10" s="6" t="n"/>
      <c r="OWB10" s="6" t="n"/>
      <c r="OWC10" s="6" t="n"/>
      <c r="OWD10" s="6" t="n"/>
      <c r="OWE10" s="6" t="n"/>
      <c r="OWF10" s="6" t="n"/>
      <c r="OWG10" s="6" t="n"/>
      <c r="OWH10" s="6" t="n"/>
      <c r="OWI10" s="6" t="n"/>
      <c r="OWJ10" s="6" t="n"/>
      <c r="OWK10" s="6" t="n"/>
      <c r="OWL10" s="6" t="n"/>
      <c r="OWM10" s="6" t="n"/>
      <c r="OWN10" s="6" t="n"/>
      <c r="OWO10" s="6" t="n"/>
      <c r="OWP10" s="6" t="n"/>
      <c r="OWQ10" s="6" t="n"/>
      <c r="OWR10" s="6" t="n"/>
      <c r="OWS10" s="6" t="n"/>
      <c r="OWT10" s="6" t="n"/>
      <c r="OWU10" s="6" t="n"/>
      <c r="OWV10" s="6" t="n"/>
      <c r="OWW10" s="6" t="n"/>
      <c r="OWX10" s="6" t="n"/>
      <c r="OWY10" s="6" t="n"/>
      <c r="OWZ10" s="6" t="n"/>
      <c r="OXA10" s="6" t="n"/>
      <c r="OXB10" s="6" t="n"/>
      <c r="OXC10" s="6" t="n"/>
      <c r="OXD10" s="6" t="n"/>
      <c r="OXE10" s="6" t="n"/>
      <c r="OXF10" s="6" t="n"/>
      <c r="OXG10" s="6" t="n"/>
      <c r="OXH10" s="6" t="n"/>
      <c r="OXI10" s="6" t="n"/>
      <c r="OXJ10" s="6" t="n"/>
      <c r="OXK10" s="6" t="n"/>
      <c r="OXL10" s="6" t="n"/>
      <c r="OXM10" s="6" t="n"/>
      <c r="OXN10" s="6" t="n"/>
      <c r="OXO10" s="6" t="n"/>
      <c r="OXP10" s="6" t="n"/>
      <c r="OXQ10" s="6" t="n"/>
      <c r="OXR10" s="6" t="n"/>
      <c r="OXS10" s="6" t="n"/>
      <c r="OXT10" s="6" t="n"/>
      <c r="OXU10" s="6" t="n"/>
      <c r="OXV10" s="6" t="n"/>
      <c r="OXW10" s="6" t="n"/>
      <c r="OXX10" s="6" t="n"/>
      <c r="OXY10" s="6" t="n"/>
      <c r="OXZ10" s="6" t="n"/>
      <c r="OYA10" s="6" t="n"/>
      <c r="OYB10" s="6" t="n"/>
      <c r="OYC10" s="6" t="n"/>
      <c r="OYD10" s="6" t="n"/>
      <c r="OYE10" s="6" t="n"/>
      <c r="OYF10" s="6" t="n"/>
      <c r="OYG10" s="6" t="n"/>
      <c r="OYH10" s="6" t="n"/>
      <c r="OYI10" s="6" t="n"/>
      <c r="OYJ10" s="6" t="n"/>
      <c r="OYK10" s="6" t="n"/>
      <c r="OYL10" s="6" t="n"/>
      <c r="OYM10" s="6" t="n"/>
      <c r="OYN10" s="6" t="n"/>
      <c r="OYO10" s="6" t="n"/>
      <c r="OYP10" s="6" t="n"/>
      <c r="OYQ10" s="6" t="n"/>
      <c r="OYR10" s="6" t="n"/>
      <c r="OYS10" s="6" t="n"/>
      <c r="OYT10" s="6" t="n"/>
      <c r="OYU10" s="6" t="n"/>
      <c r="OYV10" s="6" t="n"/>
      <c r="OYW10" s="6" t="n"/>
      <c r="OYX10" s="6" t="n"/>
      <c r="OYY10" s="6" t="n"/>
      <c r="OYZ10" s="6" t="n"/>
      <c r="OZA10" s="6" t="n"/>
      <c r="OZB10" s="6" t="n"/>
      <c r="OZC10" s="6" t="n"/>
      <c r="OZD10" s="6" t="n"/>
      <c r="OZE10" s="6" t="n"/>
      <c r="OZF10" s="6" t="n"/>
      <c r="OZG10" s="6" t="n"/>
      <c r="OZH10" s="6" t="n"/>
      <c r="OZI10" s="6" t="n"/>
      <c r="OZJ10" s="6" t="n"/>
      <c r="OZK10" s="6" t="n"/>
      <c r="OZL10" s="6" t="n"/>
      <c r="OZM10" s="6" t="n"/>
      <c r="OZN10" s="6" t="n"/>
      <c r="OZO10" s="6" t="n"/>
      <c r="OZP10" s="6" t="n"/>
      <c r="OZQ10" s="6" t="n"/>
      <c r="OZR10" s="6" t="n"/>
      <c r="OZS10" s="6" t="n"/>
      <c r="OZT10" s="6" t="n"/>
      <c r="OZU10" s="6" t="n"/>
      <c r="OZV10" s="6" t="n"/>
      <c r="OZW10" s="6" t="n"/>
      <c r="OZX10" s="6" t="n"/>
      <c r="OZY10" s="6" t="n"/>
      <c r="OZZ10" s="6" t="n"/>
      <c r="PAA10" s="6" t="n"/>
      <c r="PAB10" s="6" t="n"/>
      <c r="PAC10" s="6" t="n"/>
      <c r="PAD10" s="6" t="n"/>
      <c r="PAE10" s="6" t="n"/>
      <c r="PAF10" s="6" t="n"/>
      <c r="PAG10" s="6" t="n"/>
      <c r="PAH10" s="6" t="n"/>
      <c r="PAI10" s="6" t="n"/>
      <c r="PAJ10" s="6" t="n"/>
      <c r="PAK10" s="6" t="n"/>
      <c r="PAL10" s="6" t="n"/>
      <c r="PAM10" s="6" t="n"/>
      <c r="PAN10" s="6" t="n"/>
      <c r="PAO10" s="6" t="n"/>
      <c r="PAP10" s="6" t="n"/>
      <c r="PAQ10" s="6" t="n"/>
      <c r="PAR10" s="6" t="n"/>
      <c r="PAS10" s="6" t="n"/>
      <c r="PAT10" s="6" t="n"/>
      <c r="PAU10" s="6" t="n"/>
      <c r="PAV10" s="6" t="n"/>
      <c r="PAW10" s="6" t="n"/>
      <c r="PAX10" s="6" t="n"/>
      <c r="PAY10" s="6" t="n"/>
      <c r="PAZ10" s="6" t="n"/>
      <c r="PBA10" s="6" t="n"/>
      <c r="PBB10" s="6" t="n"/>
      <c r="PBC10" s="6" t="n"/>
      <c r="PBD10" s="6" t="n"/>
      <c r="PBE10" s="6" t="n"/>
      <c r="PBF10" s="6" t="n"/>
      <c r="PBG10" s="6" t="n"/>
      <c r="PBH10" s="6" t="n"/>
      <c r="PBI10" s="6" t="n"/>
      <c r="PBJ10" s="6" t="n"/>
      <c r="PBK10" s="6" t="n"/>
      <c r="PBL10" s="6" t="n"/>
      <c r="PBM10" s="6" t="n"/>
      <c r="PBN10" s="6" t="n"/>
      <c r="PBO10" s="6" t="n"/>
      <c r="PBP10" s="6" t="n"/>
      <c r="PBQ10" s="6" t="n"/>
      <c r="PBR10" s="6" t="n"/>
      <c r="PBS10" s="6" t="n"/>
      <c r="PBT10" s="6" t="n"/>
      <c r="PBU10" s="6" t="n"/>
      <c r="PBV10" s="6" t="n"/>
      <c r="PBW10" s="6" t="n"/>
      <c r="PBX10" s="6" t="n"/>
      <c r="PBY10" s="6" t="n"/>
      <c r="PBZ10" s="6" t="n"/>
      <c r="PCA10" s="6" t="n"/>
      <c r="PCB10" s="6" t="n"/>
      <c r="PCC10" s="6" t="n"/>
      <c r="PCD10" s="6" t="n"/>
      <c r="PCE10" s="6" t="n"/>
      <c r="PCF10" s="6" t="n"/>
      <c r="PCG10" s="6" t="n"/>
      <c r="PCH10" s="6" t="n"/>
      <c r="PCI10" s="6" t="n"/>
      <c r="PCJ10" s="6" t="n"/>
      <c r="PCK10" s="6" t="n"/>
      <c r="PCL10" s="6" t="n"/>
      <c r="PCM10" s="6" t="n"/>
      <c r="PCN10" s="6" t="n"/>
      <c r="PCO10" s="6" t="n"/>
      <c r="PCP10" s="6" t="n"/>
      <c r="PCQ10" s="6" t="n"/>
      <c r="PCR10" s="6" t="n"/>
      <c r="PCS10" s="6" t="n"/>
      <c r="PCT10" s="6" t="n"/>
      <c r="PCU10" s="6" t="n"/>
      <c r="PCV10" s="6" t="n"/>
      <c r="PCW10" s="6" t="n"/>
      <c r="PCX10" s="6" t="n"/>
      <c r="PCY10" s="6" t="n"/>
      <c r="PCZ10" s="6" t="n"/>
      <c r="PDA10" s="6" t="n"/>
      <c r="PDB10" s="6" t="n"/>
      <c r="PDC10" s="6" t="n"/>
      <c r="PDD10" s="6" t="n"/>
      <c r="PDE10" s="6" t="n"/>
      <c r="PDF10" s="6" t="n"/>
      <c r="PDG10" s="6" t="n"/>
      <c r="PDH10" s="6" t="n"/>
      <c r="PDI10" s="6" t="n"/>
      <c r="PDJ10" s="6" t="n"/>
      <c r="PDK10" s="6" t="n"/>
      <c r="PDL10" s="6" t="n"/>
      <c r="PDM10" s="6" t="n"/>
      <c r="PDN10" s="6" t="n"/>
      <c r="PDO10" s="6" t="n"/>
      <c r="PDP10" s="6" t="n"/>
      <c r="PDQ10" s="6" t="n"/>
      <c r="PDR10" s="6" t="n"/>
      <c r="PDS10" s="6" t="n"/>
      <c r="PDT10" s="6" t="n"/>
      <c r="PDU10" s="6" t="n"/>
      <c r="PDV10" s="6" t="n"/>
      <c r="PDW10" s="6" t="n"/>
      <c r="PDX10" s="6" t="n"/>
      <c r="PDY10" s="6" t="n"/>
      <c r="PDZ10" s="6" t="n"/>
      <c r="PEA10" s="6" t="n"/>
      <c r="PEB10" s="6" t="n"/>
      <c r="PEC10" s="6" t="n"/>
      <c r="PED10" s="6" t="n"/>
      <c r="PEE10" s="6" t="n"/>
      <c r="PEF10" s="6" t="n"/>
      <c r="PEG10" s="6" t="n"/>
      <c r="PEH10" s="6" t="n"/>
      <c r="PEI10" s="6" t="n"/>
      <c r="PEJ10" s="6" t="n"/>
      <c r="PEK10" s="6" t="n"/>
      <c r="PEL10" s="6" t="n"/>
      <c r="PEM10" s="6" t="n"/>
      <c r="PEN10" s="6" t="n"/>
      <c r="PEO10" s="6" t="n"/>
      <c r="PEP10" s="6" t="n"/>
      <c r="PEQ10" s="6" t="n"/>
      <c r="PER10" s="6" t="n"/>
      <c r="PES10" s="6" t="n"/>
      <c r="PET10" s="6" t="n"/>
      <c r="PEU10" s="6" t="n"/>
      <c r="PEV10" s="6" t="n"/>
      <c r="PEW10" s="6" t="n"/>
      <c r="PEX10" s="6" t="n"/>
      <c r="PEY10" s="6" t="n"/>
      <c r="PEZ10" s="6" t="n"/>
      <c r="PFA10" s="6" t="n"/>
      <c r="PFB10" s="6" t="n"/>
      <c r="PFC10" s="6" t="n"/>
      <c r="PFD10" s="6" t="n"/>
      <c r="PFE10" s="6" t="n"/>
      <c r="PFF10" s="6" t="n"/>
      <c r="PFG10" s="6" t="n"/>
      <c r="PFH10" s="6" t="n"/>
      <c r="PFI10" s="6" t="n"/>
      <c r="PFJ10" s="6" t="n"/>
      <c r="PFK10" s="6" t="n"/>
      <c r="PFL10" s="6" t="n"/>
      <c r="PFM10" s="6" t="n"/>
      <c r="PFN10" s="6" t="n"/>
      <c r="PFO10" s="6" t="n"/>
      <c r="PFP10" s="6" t="n"/>
      <c r="PFQ10" s="6" t="n"/>
      <c r="PFR10" s="6" t="n"/>
      <c r="PFS10" s="6" t="n"/>
      <c r="PFT10" s="6" t="n"/>
      <c r="PFU10" s="6" t="n"/>
      <c r="PFV10" s="6" t="n"/>
      <c r="PFW10" s="6" t="n"/>
      <c r="PFX10" s="6" t="n"/>
      <c r="PFY10" s="6" t="n"/>
      <c r="PFZ10" s="6" t="n"/>
      <c r="PGA10" s="6" t="n"/>
      <c r="PGB10" s="6" t="n"/>
      <c r="PGC10" s="6" t="n"/>
      <c r="PGD10" s="6" t="n"/>
      <c r="PGE10" s="6" t="n"/>
      <c r="PGF10" s="6" t="n"/>
      <c r="PGG10" s="6" t="n"/>
      <c r="PGH10" s="6" t="n"/>
      <c r="PGI10" s="6" t="n"/>
      <c r="PGJ10" s="6" t="n"/>
      <c r="PGK10" s="6" t="n"/>
      <c r="PGL10" s="6" t="n"/>
      <c r="PGM10" s="6" t="n"/>
      <c r="PGN10" s="6" t="n"/>
      <c r="PGO10" s="6" t="n"/>
      <c r="PGP10" s="6" t="n"/>
      <c r="PGQ10" s="6" t="n"/>
      <c r="PGR10" s="6" t="n"/>
      <c r="PGS10" s="6" t="n"/>
      <c r="PGT10" s="6" t="n"/>
      <c r="PGU10" s="6" t="n"/>
      <c r="PGV10" s="6" t="n"/>
      <c r="PGW10" s="6" t="n"/>
      <c r="PGX10" s="6" t="n"/>
      <c r="PGY10" s="6" t="n"/>
      <c r="PGZ10" s="6" t="n"/>
      <c r="PHA10" s="6" t="n"/>
      <c r="PHB10" s="6" t="n"/>
      <c r="PHC10" s="6" t="n"/>
      <c r="PHD10" s="6" t="n"/>
      <c r="PHE10" s="6" t="n"/>
      <c r="PHF10" s="6" t="n"/>
      <c r="PHG10" s="6" t="n"/>
      <c r="PHH10" s="6" t="n"/>
      <c r="PHI10" s="6" t="n"/>
      <c r="PHJ10" s="6" t="n"/>
      <c r="PHK10" s="6" t="n"/>
      <c r="PHL10" s="6" t="n"/>
      <c r="PHM10" s="6" t="n"/>
      <c r="PHN10" s="6" t="n"/>
      <c r="PHO10" s="6" t="n"/>
      <c r="PHP10" s="6" t="n"/>
      <c r="PHQ10" s="6" t="n"/>
      <c r="PHR10" s="6" t="n"/>
      <c r="PHS10" s="6" t="n"/>
      <c r="PHT10" s="6" t="n"/>
      <c r="PHU10" s="6" t="n"/>
      <c r="PHV10" s="6" t="n"/>
      <c r="PHW10" s="6" t="n"/>
      <c r="PHX10" s="6" t="n"/>
      <c r="PHY10" s="6" t="n"/>
      <c r="PHZ10" s="6" t="n"/>
      <c r="PIA10" s="6" t="n"/>
      <c r="PIB10" s="6" t="n"/>
      <c r="PIC10" s="6" t="n"/>
      <c r="PID10" s="6" t="n"/>
      <c r="PIE10" s="6" t="n"/>
      <c r="PIF10" s="6" t="n"/>
      <c r="PIG10" s="6" t="n"/>
      <c r="PIH10" s="6" t="n"/>
      <c r="PII10" s="6" t="n"/>
      <c r="PIJ10" s="6" t="n"/>
      <c r="PIK10" s="6" t="n"/>
      <c r="PIL10" s="6" t="n"/>
      <c r="PIM10" s="6" t="n"/>
      <c r="PIN10" s="6" t="n"/>
      <c r="PIO10" s="6" t="n"/>
      <c r="PIP10" s="6" t="n"/>
      <c r="PIQ10" s="6" t="n"/>
      <c r="PIR10" s="6" t="n"/>
      <c r="PIS10" s="6" t="n"/>
      <c r="PIT10" s="6" t="n"/>
      <c r="PIU10" s="6" t="n"/>
      <c r="PIV10" s="6" t="n"/>
      <c r="PIW10" s="6" t="n"/>
      <c r="PIX10" s="6" t="n"/>
      <c r="PIY10" s="6" t="n"/>
      <c r="PIZ10" s="6" t="n"/>
      <c r="PJA10" s="6" t="n"/>
      <c r="PJB10" s="6" t="n"/>
      <c r="PJC10" s="6" t="n"/>
      <c r="PJD10" s="6" t="n"/>
      <c r="PJE10" s="6" t="n"/>
      <c r="PJF10" s="6" t="n"/>
      <c r="PJG10" s="6" t="n"/>
      <c r="PJH10" s="6" t="n"/>
      <c r="PJI10" s="6" t="n"/>
      <c r="PJJ10" s="6" t="n"/>
      <c r="PJK10" s="6" t="n"/>
      <c r="PJL10" s="6" t="n"/>
      <c r="PJM10" s="6" t="n"/>
      <c r="PJN10" s="6" t="n"/>
      <c r="PJO10" s="6" t="n"/>
      <c r="PJP10" s="6" t="n"/>
      <c r="PJQ10" s="6" t="n"/>
      <c r="PJR10" s="6" t="n"/>
      <c r="PJS10" s="6" t="n"/>
      <c r="PJT10" s="6" t="n"/>
      <c r="PJU10" s="6" t="n"/>
      <c r="PJV10" s="6" t="n"/>
      <c r="PJW10" s="6" t="n"/>
      <c r="PJX10" s="6" t="n"/>
      <c r="PJY10" s="6" t="n"/>
      <c r="PJZ10" s="6" t="n"/>
      <c r="PKA10" s="6" t="n"/>
      <c r="PKB10" s="6" t="n"/>
      <c r="PKC10" s="6" t="n"/>
      <c r="PKD10" s="6" t="n"/>
      <c r="PKE10" s="6" t="n"/>
      <c r="PKF10" s="6" t="n"/>
      <c r="PKG10" s="6" t="n"/>
      <c r="PKH10" s="6" t="n"/>
      <c r="PKI10" s="6" t="n"/>
      <c r="PKJ10" s="6" t="n"/>
      <c r="PKK10" s="6" t="n"/>
      <c r="PKL10" s="6" t="n"/>
      <c r="PKM10" s="6" t="n"/>
      <c r="PKN10" s="6" t="n"/>
      <c r="PKO10" s="6" t="n"/>
      <c r="PKP10" s="6" t="n"/>
      <c r="PKQ10" s="6" t="n"/>
      <c r="PKR10" s="6" t="n"/>
      <c r="PKS10" s="6" t="n"/>
      <c r="PKT10" s="6" t="n"/>
      <c r="PKU10" s="6" t="n"/>
      <c r="PKV10" s="6" t="n"/>
      <c r="PKW10" s="6" t="n"/>
      <c r="PKX10" s="6" t="n"/>
      <c r="PKY10" s="6" t="n"/>
      <c r="PKZ10" s="6" t="n"/>
      <c r="PLA10" s="6" t="n"/>
      <c r="PLB10" s="6" t="n"/>
      <c r="PLC10" s="6" t="n"/>
      <c r="PLD10" s="6" t="n"/>
      <c r="PLE10" s="6" t="n"/>
      <c r="PLF10" s="6" t="n"/>
      <c r="PLG10" s="6" t="n"/>
      <c r="PLH10" s="6" t="n"/>
      <c r="PLI10" s="6" t="n"/>
      <c r="PLJ10" s="6" t="n"/>
      <c r="PLK10" s="6" t="n"/>
      <c r="PLL10" s="6" t="n"/>
      <c r="PLM10" s="6" t="n"/>
      <c r="PLN10" s="6" t="n"/>
      <c r="PLO10" s="6" t="n"/>
      <c r="PLP10" s="6" t="n"/>
      <c r="PLQ10" s="6" t="n"/>
      <c r="PLR10" s="6" t="n"/>
      <c r="PLS10" s="6" t="n"/>
      <c r="PLT10" s="6" t="n"/>
      <c r="PLU10" s="6" t="n"/>
      <c r="PLV10" s="6" t="n"/>
      <c r="PLW10" s="6" t="n"/>
      <c r="PLX10" s="6" t="n"/>
      <c r="PLY10" s="6" t="n"/>
      <c r="PLZ10" s="6" t="n"/>
      <c r="PMA10" s="6" t="n"/>
      <c r="PMB10" s="6" t="n"/>
      <c r="PMC10" s="6" t="n"/>
      <c r="PMD10" s="6" t="n"/>
      <c r="PME10" s="6" t="n"/>
      <c r="PMF10" s="6" t="n"/>
      <c r="PMG10" s="6" t="n"/>
      <c r="PMH10" s="6" t="n"/>
      <c r="PMI10" s="6" t="n"/>
      <c r="PMJ10" s="6" t="n"/>
      <c r="PMK10" s="6" t="n"/>
      <c r="PML10" s="6" t="n"/>
      <c r="PMM10" s="6" t="n"/>
      <c r="PMN10" s="6" t="n"/>
      <c r="PMO10" s="6" t="n"/>
      <c r="PMP10" s="6" t="n"/>
      <c r="PMQ10" s="6" t="n"/>
      <c r="PMR10" s="6" t="n"/>
      <c r="PMS10" s="6" t="n"/>
      <c r="PMT10" s="6" t="n"/>
      <c r="PMU10" s="6" t="n"/>
      <c r="PMV10" s="6" t="n"/>
      <c r="PMW10" s="6" t="n"/>
      <c r="PMX10" s="6" t="n"/>
      <c r="PMY10" s="6" t="n"/>
      <c r="PMZ10" s="6" t="n"/>
      <c r="PNA10" s="6" t="n"/>
      <c r="PNB10" s="6" t="n"/>
      <c r="PNC10" s="6" t="n"/>
      <c r="PND10" s="6" t="n"/>
      <c r="PNE10" s="6" t="n"/>
      <c r="PNF10" s="6" t="n"/>
      <c r="PNG10" s="6" t="n"/>
      <c r="PNH10" s="6" t="n"/>
      <c r="PNI10" s="6" t="n"/>
      <c r="PNJ10" s="6" t="n"/>
      <c r="PNK10" s="6" t="n"/>
      <c r="PNL10" s="6" t="n"/>
      <c r="PNM10" s="6" t="n"/>
      <c r="PNN10" s="6" t="n"/>
      <c r="PNO10" s="6" t="n"/>
      <c r="PNP10" s="6" t="n"/>
      <c r="PNQ10" s="6" t="n"/>
      <c r="PNR10" s="6" t="n"/>
      <c r="PNS10" s="6" t="n"/>
      <c r="PNT10" s="6" t="n"/>
      <c r="PNU10" s="6" t="n"/>
      <c r="PNV10" s="6" t="n"/>
      <c r="PNW10" s="6" t="n"/>
      <c r="PNX10" s="6" t="n"/>
      <c r="PNY10" s="6" t="n"/>
      <c r="PNZ10" s="6" t="n"/>
      <c r="POA10" s="6" t="n"/>
      <c r="POB10" s="6" t="n"/>
      <c r="POC10" s="6" t="n"/>
      <c r="POD10" s="6" t="n"/>
      <c r="POE10" s="6" t="n"/>
      <c r="POF10" s="6" t="n"/>
      <c r="POG10" s="6" t="n"/>
      <c r="POH10" s="6" t="n"/>
      <c r="POI10" s="6" t="n"/>
      <c r="POJ10" s="6" t="n"/>
      <c r="POK10" s="6" t="n"/>
      <c r="POL10" s="6" t="n"/>
      <c r="POM10" s="6" t="n"/>
      <c r="PON10" s="6" t="n"/>
      <c r="POO10" s="6" t="n"/>
      <c r="POP10" s="6" t="n"/>
      <c r="POQ10" s="6" t="n"/>
      <c r="POR10" s="6" t="n"/>
      <c r="POS10" s="6" t="n"/>
      <c r="POT10" s="6" t="n"/>
      <c r="POU10" s="6" t="n"/>
      <c r="POV10" s="6" t="n"/>
      <c r="POW10" s="6" t="n"/>
      <c r="POX10" s="6" t="n"/>
      <c r="POY10" s="6" t="n"/>
      <c r="POZ10" s="6" t="n"/>
      <c r="PPA10" s="6" t="n"/>
      <c r="PPB10" s="6" t="n"/>
      <c r="PPC10" s="6" t="n"/>
      <c r="PPD10" s="6" t="n"/>
      <c r="PPE10" s="6" t="n"/>
      <c r="PPF10" s="6" t="n"/>
      <c r="PPG10" s="6" t="n"/>
      <c r="PPH10" s="6" t="n"/>
      <c r="PPI10" s="6" t="n"/>
      <c r="PPJ10" s="6" t="n"/>
      <c r="PPK10" s="6" t="n"/>
      <c r="PPL10" s="6" t="n"/>
      <c r="PPM10" s="6" t="n"/>
      <c r="PPN10" s="6" t="n"/>
      <c r="PPO10" s="6" t="n"/>
      <c r="PPP10" s="6" t="n"/>
      <c r="PPQ10" s="6" t="n"/>
      <c r="PPR10" s="6" t="n"/>
      <c r="PPS10" s="6" t="n"/>
      <c r="PPT10" s="6" t="n"/>
      <c r="PPU10" s="6" t="n"/>
      <c r="PPV10" s="6" t="n"/>
      <c r="PPW10" s="6" t="n"/>
      <c r="PPX10" s="6" t="n"/>
      <c r="PPY10" s="6" t="n"/>
      <c r="PPZ10" s="6" t="n"/>
      <c r="PQA10" s="6" t="n"/>
      <c r="PQB10" s="6" t="n"/>
      <c r="PQC10" s="6" t="n"/>
      <c r="PQD10" s="6" t="n"/>
      <c r="PQE10" s="6" t="n"/>
      <c r="PQF10" s="6" t="n"/>
      <c r="PQG10" s="6" t="n"/>
      <c r="PQH10" s="6" t="n"/>
      <c r="PQI10" s="6" t="n"/>
      <c r="PQJ10" s="6" t="n"/>
      <c r="PQK10" s="6" t="n"/>
      <c r="PQL10" s="6" t="n"/>
      <c r="PQM10" s="6" t="n"/>
      <c r="PQN10" s="6" t="n"/>
      <c r="PQO10" s="6" t="n"/>
      <c r="PQP10" s="6" t="n"/>
      <c r="PQQ10" s="6" t="n"/>
      <c r="PQR10" s="6" t="n"/>
      <c r="PQS10" s="6" t="n"/>
      <c r="PQT10" s="6" t="n"/>
      <c r="PQU10" s="6" t="n"/>
      <c r="PQV10" s="6" t="n"/>
      <c r="PQW10" s="6" t="n"/>
      <c r="PQX10" s="6" t="n"/>
      <c r="PQY10" s="6" t="n"/>
      <c r="PQZ10" s="6" t="n"/>
      <c r="PRA10" s="6" t="n"/>
      <c r="PRB10" s="6" t="n"/>
      <c r="PRC10" s="6" t="n"/>
      <c r="PRD10" s="6" t="n"/>
      <c r="PRE10" s="6" t="n"/>
      <c r="PRF10" s="6" t="n"/>
      <c r="PRG10" s="6" t="n"/>
      <c r="PRH10" s="6" t="n"/>
      <c r="PRI10" s="6" t="n"/>
      <c r="PRJ10" s="6" t="n"/>
      <c r="PRK10" s="6" t="n"/>
      <c r="PRL10" s="6" t="n"/>
      <c r="PRM10" s="6" t="n"/>
      <c r="PRN10" s="6" t="n"/>
      <c r="PRO10" s="6" t="n"/>
      <c r="PRP10" s="6" t="n"/>
      <c r="PRQ10" s="6" t="n"/>
      <c r="PRR10" s="6" t="n"/>
      <c r="PRS10" s="6" t="n"/>
      <c r="PRT10" s="6" t="n"/>
      <c r="PRU10" s="6" t="n"/>
      <c r="PRV10" s="6" t="n"/>
      <c r="PRW10" s="6" t="n"/>
      <c r="PRX10" s="6" t="n"/>
      <c r="PRY10" s="6" t="n"/>
      <c r="PRZ10" s="6" t="n"/>
      <c r="PSA10" s="6" t="n"/>
      <c r="PSB10" s="6" t="n"/>
      <c r="PSC10" s="6" t="n"/>
      <c r="PSD10" s="6" t="n"/>
      <c r="PSE10" s="6" t="n"/>
      <c r="PSF10" s="6" t="n"/>
      <c r="PSG10" s="6" t="n"/>
      <c r="PSH10" s="6" t="n"/>
      <c r="PSI10" s="6" t="n"/>
      <c r="PSJ10" s="6" t="n"/>
      <c r="PSK10" s="6" t="n"/>
      <c r="PSL10" s="6" t="n"/>
      <c r="PSM10" s="6" t="n"/>
      <c r="PSN10" s="6" t="n"/>
      <c r="PSO10" s="6" t="n"/>
      <c r="PSP10" s="6" t="n"/>
      <c r="PSQ10" s="6" t="n"/>
      <c r="PSR10" s="6" t="n"/>
      <c r="PSS10" s="6" t="n"/>
      <c r="PST10" s="6" t="n"/>
      <c r="PSU10" s="6" t="n"/>
      <c r="PSV10" s="6" t="n"/>
      <c r="PSW10" s="6" t="n"/>
      <c r="PSX10" s="6" t="n"/>
      <c r="PSY10" s="6" t="n"/>
      <c r="PSZ10" s="6" t="n"/>
      <c r="PTA10" s="6" t="n"/>
      <c r="PTB10" s="6" t="n"/>
      <c r="PTC10" s="6" t="n"/>
      <c r="PTD10" s="6" t="n"/>
      <c r="PTE10" s="6" t="n"/>
      <c r="PTF10" s="6" t="n"/>
      <c r="PTG10" s="6" t="n"/>
      <c r="PTH10" s="6" t="n"/>
      <c r="PTI10" s="6" t="n"/>
      <c r="PTJ10" s="6" t="n"/>
      <c r="PTK10" s="6" t="n"/>
      <c r="PTL10" s="6" t="n"/>
      <c r="PTM10" s="6" t="n"/>
      <c r="PTN10" s="6" t="n"/>
      <c r="PTO10" s="6" t="n"/>
      <c r="PTP10" s="6" t="n"/>
      <c r="PTQ10" s="6" t="n"/>
      <c r="PTR10" s="6" t="n"/>
      <c r="PTS10" s="6" t="n"/>
      <c r="PTT10" s="6" t="n"/>
      <c r="PTU10" s="6" t="n"/>
      <c r="PTV10" s="6" t="n"/>
      <c r="PTW10" s="6" t="n"/>
      <c r="PTX10" s="6" t="n"/>
      <c r="PTY10" s="6" t="n"/>
      <c r="PTZ10" s="6" t="n"/>
      <c r="PUA10" s="6" t="n"/>
      <c r="PUB10" s="6" t="n"/>
      <c r="PUC10" s="6" t="n"/>
      <c r="PUD10" s="6" t="n"/>
      <c r="PUE10" s="6" t="n"/>
      <c r="PUF10" s="6" t="n"/>
      <c r="PUG10" s="6" t="n"/>
      <c r="PUH10" s="6" t="n"/>
      <c r="PUI10" s="6" t="n"/>
      <c r="PUJ10" s="6" t="n"/>
      <c r="PUK10" s="6" t="n"/>
      <c r="PUL10" s="6" t="n"/>
      <c r="PUM10" s="6" t="n"/>
      <c r="PUN10" s="6" t="n"/>
      <c r="PUO10" s="6" t="n"/>
      <c r="PUP10" s="6" t="n"/>
      <c r="PUQ10" s="6" t="n"/>
      <c r="PUR10" s="6" t="n"/>
      <c r="PUS10" s="6" t="n"/>
      <c r="PUT10" s="6" t="n"/>
      <c r="PUU10" s="6" t="n"/>
      <c r="PUV10" s="6" t="n"/>
      <c r="PUW10" s="6" t="n"/>
      <c r="PUX10" s="6" t="n"/>
      <c r="PUY10" s="6" t="n"/>
      <c r="PUZ10" s="6" t="n"/>
      <c r="PVA10" s="6" t="n"/>
      <c r="PVB10" s="6" t="n"/>
      <c r="PVC10" s="6" t="n"/>
      <c r="PVD10" s="6" t="n"/>
      <c r="PVE10" s="6" t="n"/>
      <c r="PVF10" s="6" t="n"/>
      <c r="PVG10" s="6" t="n"/>
      <c r="PVH10" s="6" t="n"/>
      <c r="PVI10" s="6" t="n"/>
      <c r="PVJ10" s="6" t="n"/>
      <c r="PVK10" s="6" t="n"/>
      <c r="PVL10" s="6" t="n"/>
      <c r="PVM10" s="6" t="n"/>
      <c r="PVN10" s="6" t="n"/>
      <c r="PVO10" s="6" t="n"/>
      <c r="PVP10" s="6" t="n"/>
      <c r="PVQ10" s="6" t="n"/>
      <c r="PVR10" s="6" t="n"/>
      <c r="PVS10" s="6" t="n"/>
      <c r="PVT10" s="6" t="n"/>
      <c r="PVU10" s="6" t="n"/>
      <c r="PVV10" s="6" t="n"/>
      <c r="PVW10" s="6" t="n"/>
      <c r="PVX10" s="6" t="n"/>
      <c r="PVY10" s="6" t="n"/>
      <c r="PVZ10" s="6" t="n"/>
      <c r="PWA10" s="6" t="n"/>
      <c r="PWB10" s="6" t="n"/>
      <c r="PWC10" s="6" t="n"/>
      <c r="PWD10" s="6" t="n"/>
      <c r="PWE10" s="6" t="n"/>
      <c r="PWF10" s="6" t="n"/>
      <c r="PWG10" s="6" t="n"/>
      <c r="PWH10" s="6" t="n"/>
      <c r="PWI10" s="6" t="n"/>
      <c r="PWJ10" s="6" t="n"/>
      <c r="PWK10" s="6" t="n"/>
      <c r="PWL10" s="6" t="n"/>
      <c r="PWM10" s="6" t="n"/>
      <c r="PWN10" s="6" t="n"/>
      <c r="PWO10" s="6" t="n"/>
      <c r="PWP10" s="6" t="n"/>
      <c r="PWQ10" s="6" t="n"/>
      <c r="PWR10" s="6" t="n"/>
      <c r="PWS10" s="6" t="n"/>
      <c r="PWT10" s="6" t="n"/>
      <c r="PWU10" s="6" t="n"/>
      <c r="PWV10" s="6" t="n"/>
      <c r="PWW10" s="6" t="n"/>
      <c r="PWX10" s="6" t="n"/>
      <c r="PWY10" s="6" t="n"/>
      <c r="PWZ10" s="6" t="n"/>
      <c r="PXA10" s="6" t="n"/>
      <c r="PXB10" s="6" t="n"/>
      <c r="PXC10" s="6" t="n"/>
      <c r="PXD10" s="6" t="n"/>
      <c r="PXE10" s="6" t="n"/>
      <c r="PXF10" s="6" t="n"/>
      <c r="PXG10" s="6" t="n"/>
      <c r="PXH10" s="6" t="n"/>
      <c r="PXI10" s="6" t="n"/>
      <c r="PXJ10" s="6" t="n"/>
      <c r="PXK10" s="6" t="n"/>
      <c r="PXL10" s="6" t="n"/>
      <c r="PXM10" s="6" t="n"/>
      <c r="PXN10" s="6" t="n"/>
      <c r="PXO10" s="6" t="n"/>
      <c r="PXP10" s="6" t="n"/>
      <c r="PXQ10" s="6" t="n"/>
      <c r="PXR10" s="6" t="n"/>
      <c r="PXS10" s="6" t="n"/>
      <c r="PXT10" s="6" t="n"/>
      <c r="PXU10" s="6" t="n"/>
      <c r="PXV10" s="6" t="n"/>
      <c r="PXW10" s="6" t="n"/>
      <c r="PXX10" s="6" t="n"/>
      <c r="PXY10" s="6" t="n"/>
      <c r="PXZ10" s="6" t="n"/>
      <c r="PYA10" s="6" t="n"/>
      <c r="PYB10" s="6" t="n"/>
      <c r="PYC10" s="6" t="n"/>
      <c r="PYD10" s="6" t="n"/>
      <c r="PYE10" s="6" t="n"/>
      <c r="PYF10" s="6" t="n"/>
      <c r="PYG10" s="6" t="n"/>
      <c r="PYH10" s="6" t="n"/>
      <c r="PYI10" s="6" t="n"/>
      <c r="PYJ10" s="6" t="n"/>
      <c r="PYK10" s="6" t="n"/>
      <c r="PYL10" s="6" t="n"/>
      <c r="PYM10" s="6" t="n"/>
      <c r="PYN10" s="6" t="n"/>
      <c r="PYO10" s="6" t="n"/>
      <c r="PYP10" s="6" t="n"/>
      <c r="PYQ10" s="6" t="n"/>
      <c r="PYR10" s="6" t="n"/>
      <c r="PYS10" s="6" t="n"/>
      <c r="PYT10" s="6" t="n"/>
      <c r="PYU10" s="6" t="n"/>
      <c r="PYV10" s="6" t="n"/>
      <c r="PYW10" s="6" t="n"/>
      <c r="PYX10" s="6" t="n"/>
      <c r="PYY10" s="6" t="n"/>
      <c r="PYZ10" s="6" t="n"/>
      <c r="PZA10" s="6" t="n"/>
      <c r="PZB10" s="6" t="n"/>
      <c r="PZC10" s="6" t="n"/>
      <c r="PZD10" s="6" t="n"/>
      <c r="PZE10" s="6" t="n"/>
      <c r="PZF10" s="6" t="n"/>
      <c r="PZG10" s="6" t="n"/>
      <c r="PZH10" s="6" t="n"/>
      <c r="PZI10" s="6" t="n"/>
      <c r="PZJ10" s="6" t="n"/>
      <c r="PZK10" s="6" t="n"/>
      <c r="PZL10" s="6" t="n"/>
      <c r="PZM10" s="6" t="n"/>
      <c r="PZN10" s="6" t="n"/>
      <c r="PZO10" s="6" t="n"/>
      <c r="PZP10" s="6" t="n"/>
      <c r="PZQ10" s="6" t="n"/>
      <c r="PZR10" s="6" t="n"/>
      <c r="PZS10" s="6" t="n"/>
      <c r="PZT10" s="6" t="n"/>
      <c r="PZU10" s="6" t="n"/>
      <c r="PZV10" s="6" t="n"/>
      <c r="PZW10" s="6" t="n"/>
      <c r="PZX10" s="6" t="n"/>
      <c r="PZY10" s="6" t="n"/>
      <c r="PZZ10" s="6" t="n"/>
      <c r="QAA10" s="6" t="n"/>
      <c r="QAB10" s="6" t="n"/>
      <c r="QAC10" s="6" t="n"/>
      <c r="QAD10" s="6" t="n"/>
      <c r="QAE10" s="6" t="n"/>
      <c r="QAF10" s="6" t="n"/>
      <c r="QAG10" s="6" t="n"/>
      <c r="QAH10" s="6" t="n"/>
      <c r="QAI10" s="6" t="n"/>
      <c r="QAJ10" s="6" t="n"/>
      <c r="QAK10" s="6" t="n"/>
      <c r="QAL10" s="6" t="n"/>
      <c r="QAM10" s="6" t="n"/>
      <c r="QAN10" s="6" t="n"/>
      <c r="QAO10" s="6" t="n"/>
      <c r="QAP10" s="6" t="n"/>
      <c r="QAQ10" s="6" t="n"/>
      <c r="QAR10" s="6" t="n"/>
      <c r="QAS10" s="6" t="n"/>
      <c r="QAT10" s="6" t="n"/>
      <c r="QAU10" s="6" t="n"/>
      <c r="QAV10" s="6" t="n"/>
      <c r="QAW10" s="6" t="n"/>
      <c r="QAX10" s="6" t="n"/>
      <c r="QAY10" s="6" t="n"/>
      <c r="QAZ10" s="6" t="n"/>
      <c r="QBA10" s="6" t="n"/>
      <c r="QBB10" s="6" t="n"/>
      <c r="QBC10" s="6" t="n"/>
      <c r="QBD10" s="6" t="n"/>
      <c r="QBE10" s="6" t="n"/>
      <c r="QBF10" s="6" t="n"/>
      <c r="QBG10" s="6" t="n"/>
      <c r="QBH10" s="6" t="n"/>
      <c r="QBI10" s="6" t="n"/>
      <c r="QBJ10" s="6" t="n"/>
      <c r="QBK10" s="6" t="n"/>
      <c r="QBL10" s="6" t="n"/>
      <c r="QBM10" s="6" t="n"/>
      <c r="QBN10" s="6" t="n"/>
      <c r="QBO10" s="6" t="n"/>
      <c r="QBP10" s="6" t="n"/>
      <c r="QBQ10" s="6" t="n"/>
      <c r="QBR10" s="6" t="n"/>
      <c r="QBS10" s="6" t="n"/>
      <c r="QBT10" s="6" t="n"/>
      <c r="QBU10" s="6" t="n"/>
      <c r="QBV10" s="6" t="n"/>
      <c r="QBW10" s="6" t="n"/>
      <c r="QBX10" s="6" t="n"/>
      <c r="QBY10" s="6" t="n"/>
      <c r="QBZ10" s="6" t="n"/>
      <c r="QCA10" s="6" t="n"/>
      <c r="QCB10" s="6" t="n"/>
      <c r="QCC10" s="6" t="n"/>
      <c r="QCD10" s="6" t="n"/>
      <c r="QCE10" s="6" t="n"/>
      <c r="QCF10" s="6" t="n"/>
      <c r="QCG10" s="6" t="n"/>
      <c r="QCH10" s="6" t="n"/>
      <c r="QCI10" s="6" t="n"/>
      <c r="QCJ10" s="6" t="n"/>
      <c r="QCK10" s="6" t="n"/>
      <c r="QCL10" s="6" t="n"/>
      <c r="QCM10" s="6" t="n"/>
      <c r="QCN10" s="6" t="n"/>
      <c r="QCO10" s="6" t="n"/>
      <c r="QCP10" s="6" t="n"/>
      <c r="QCQ10" s="6" t="n"/>
      <c r="QCR10" s="6" t="n"/>
      <c r="QCS10" s="6" t="n"/>
      <c r="QCT10" s="6" t="n"/>
      <c r="QCU10" s="6" t="n"/>
      <c r="QCV10" s="6" t="n"/>
      <c r="QCW10" s="6" t="n"/>
      <c r="QCX10" s="6" t="n"/>
      <c r="QCY10" s="6" t="n"/>
      <c r="QCZ10" s="6" t="n"/>
      <c r="QDA10" s="6" t="n"/>
      <c r="QDB10" s="6" t="n"/>
      <c r="QDC10" s="6" t="n"/>
      <c r="QDD10" s="6" t="n"/>
      <c r="QDE10" s="6" t="n"/>
      <c r="QDF10" s="6" t="n"/>
      <c r="QDG10" s="6" t="n"/>
      <c r="QDH10" s="6" t="n"/>
      <c r="QDI10" s="6" t="n"/>
      <c r="QDJ10" s="6" t="n"/>
      <c r="QDK10" s="6" t="n"/>
      <c r="QDL10" s="6" t="n"/>
      <c r="QDM10" s="6" t="n"/>
      <c r="QDN10" s="6" t="n"/>
      <c r="QDO10" s="6" t="n"/>
      <c r="QDP10" s="6" t="n"/>
      <c r="QDQ10" s="6" t="n"/>
      <c r="QDR10" s="6" t="n"/>
      <c r="QDS10" s="6" t="n"/>
      <c r="QDT10" s="6" t="n"/>
      <c r="QDU10" s="6" t="n"/>
      <c r="QDV10" s="6" t="n"/>
      <c r="QDW10" s="6" t="n"/>
      <c r="QDX10" s="6" t="n"/>
      <c r="QDY10" s="6" t="n"/>
      <c r="QDZ10" s="6" t="n"/>
      <c r="QEA10" s="6" t="n"/>
      <c r="QEB10" s="6" t="n"/>
      <c r="QEC10" s="6" t="n"/>
      <c r="QED10" s="6" t="n"/>
      <c r="QEE10" s="6" t="n"/>
      <c r="QEF10" s="6" t="n"/>
      <c r="QEG10" s="6" t="n"/>
      <c r="QEH10" s="6" t="n"/>
      <c r="QEI10" s="6" t="n"/>
      <c r="QEJ10" s="6" t="n"/>
      <c r="QEK10" s="6" t="n"/>
      <c r="QEL10" s="6" t="n"/>
      <c r="QEM10" s="6" t="n"/>
      <c r="QEN10" s="6" t="n"/>
      <c r="QEO10" s="6" t="n"/>
      <c r="QEP10" s="6" t="n"/>
      <c r="QEQ10" s="6" t="n"/>
      <c r="QER10" s="6" t="n"/>
      <c r="QES10" s="6" t="n"/>
      <c r="QET10" s="6" t="n"/>
      <c r="QEU10" s="6" t="n"/>
      <c r="QEV10" s="6" t="n"/>
      <c r="QEW10" s="6" t="n"/>
      <c r="QEX10" s="6" t="n"/>
      <c r="QEY10" s="6" t="n"/>
      <c r="QEZ10" s="6" t="n"/>
      <c r="QFA10" s="6" t="n"/>
      <c r="QFB10" s="6" t="n"/>
      <c r="QFC10" s="6" t="n"/>
      <c r="QFD10" s="6" t="n"/>
      <c r="QFE10" s="6" t="n"/>
      <c r="QFF10" s="6" t="n"/>
      <c r="QFG10" s="6" t="n"/>
      <c r="QFH10" s="6" t="n"/>
      <c r="QFI10" s="6" t="n"/>
      <c r="QFJ10" s="6" t="n"/>
      <c r="QFK10" s="6" t="n"/>
      <c r="QFL10" s="6" t="n"/>
      <c r="QFM10" s="6" t="n"/>
      <c r="QFN10" s="6" t="n"/>
      <c r="QFO10" s="6" t="n"/>
      <c r="QFP10" s="6" t="n"/>
      <c r="QFQ10" s="6" t="n"/>
      <c r="QFR10" s="6" t="n"/>
      <c r="QFS10" s="6" t="n"/>
      <c r="QFT10" s="6" t="n"/>
      <c r="QFU10" s="6" t="n"/>
      <c r="QFV10" s="6" t="n"/>
      <c r="QFW10" s="6" t="n"/>
      <c r="QFX10" s="6" t="n"/>
      <c r="QFY10" s="6" t="n"/>
      <c r="QFZ10" s="6" t="n"/>
      <c r="QGA10" s="6" t="n"/>
      <c r="QGB10" s="6" t="n"/>
      <c r="QGC10" s="6" t="n"/>
      <c r="QGD10" s="6" t="n"/>
      <c r="QGE10" s="6" t="n"/>
      <c r="QGF10" s="6" t="n"/>
      <c r="QGG10" s="6" t="n"/>
      <c r="QGH10" s="6" t="n"/>
      <c r="QGI10" s="6" t="n"/>
      <c r="QGJ10" s="6" t="n"/>
      <c r="QGK10" s="6" t="n"/>
      <c r="QGL10" s="6" t="n"/>
      <c r="QGM10" s="6" t="n"/>
      <c r="QGN10" s="6" t="n"/>
      <c r="QGO10" s="6" t="n"/>
      <c r="QGP10" s="6" t="n"/>
      <c r="QGQ10" s="6" t="n"/>
      <c r="QGR10" s="6" t="n"/>
      <c r="QGS10" s="6" t="n"/>
      <c r="QGT10" s="6" t="n"/>
      <c r="QGU10" s="6" t="n"/>
      <c r="QGV10" s="6" t="n"/>
      <c r="QGW10" s="6" t="n"/>
      <c r="QGX10" s="6" t="n"/>
      <c r="QGY10" s="6" t="n"/>
      <c r="QGZ10" s="6" t="n"/>
      <c r="QHA10" s="6" t="n"/>
      <c r="QHB10" s="6" t="n"/>
      <c r="QHC10" s="6" t="n"/>
      <c r="QHD10" s="6" t="n"/>
      <c r="QHE10" s="6" t="n"/>
      <c r="QHF10" s="6" t="n"/>
      <c r="QHG10" s="6" t="n"/>
      <c r="QHH10" s="6" t="n"/>
      <c r="QHI10" s="6" t="n"/>
      <c r="QHJ10" s="6" t="n"/>
      <c r="QHK10" s="6" t="n"/>
      <c r="QHL10" s="6" t="n"/>
      <c r="QHM10" s="6" t="n"/>
      <c r="QHN10" s="6" t="n"/>
      <c r="QHO10" s="6" t="n"/>
      <c r="QHP10" s="6" t="n"/>
      <c r="QHQ10" s="6" t="n"/>
      <c r="QHR10" s="6" t="n"/>
      <c r="QHS10" s="6" t="n"/>
      <c r="QHT10" s="6" t="n"/>
      <c r="QHU10" s="6" t="n"/>
      <c r="QHV10" s="6" t="n"/>
      <c r="QHW10" s="6" t="n"/>
      <c r="QHX10" s="6" t="n"/>
      <c r="QHY10" s="6" t="n"/>
      <c r="QHZ10" s="6" t="n"/>
      <c r="QIA10" s="6" t="n"/>
      <c r="QIB10" s="6" t="n"/>
      <c r="QIC10" s="6" t="n"/>
      <c r="QID10" s="6" t="n"/>
      <c r="QIE10" s="6" t="n"/>
      <c r="QIF10" s="6" t="n"/>
      <c r="QIG10" s="6" t="n"/>
      <c r="QIH10" s="6" t="n"/>
      <c r="QII10" s="6" t="n"/>
      <c r="QIJ10" s="6" t="n"/>
      <c r="QIK10" s="6" t="n"/>
      <c r="QIL10" s="6" t="n"/>
      <c r="QIM10" s="6" t="n"/>
      <c r="QIN10" s="6" t="n"/>
      <c r="QIO10" s="6" t="n"/>
      <c r="QIP10" s="6" t="n"/>
      <c r="QIQ10" s="6" t="n"/>
      <c r="QIR10" s="6" t="n"/>
      <c r="QIS10" s="6" t="n"/>
      <c r="QIT10" s="6" t="n"/>
      <c r="QIU10" s="6" t="n"/>
      <c r="QIV10" s="6" t="n"/>
      <c r="QIW10" s="6" t="n"/>
      <c r="QIX10" s="6" t="n"/>
      <c r="QIY10" s="6" t="n"/>
      <c r="QIZ10" s="6" t="n"/>
      <c r="QJA10" s="6" t="n"/>
      <c r="QJB10" s="6" t="n"/>
      <c r="QJC10" s="6" t="n"/>
      <c r="QJD10" s="6" t="n"/>
      <c r="QJE10" s="6" t="n"/>
      <c r="QJF10" s="6" t="n"/>
      <c r="QJG10" s="6" t="n"/>
      <c r="QJH10" s="6" t="n"/>
      <c r="QJI10" s="6" t="n"/>
      <c r="QJJ10" s="6" t="n"/>
      <c r="QJK10" s="6" t="n"/>
      <c r="QJL10" s="6" t="n"/>
      <c r="QJM10" s="6" t="n"/>
      <c r="QJN10" s="6" t="n"/>
      <c r="QJO10" s="6" t="n"/>
      <c r="QJP10" s="6" t="n"/>
      <c r="QJQ10" s="6" t="n"/>
      <c r="QJR10" s="6" t="n"/>
      <c r="QJS10" s="6" t="n"/>
      <c r="QJT10" s="6" t="n"/>
      <c r="QJU10" s="6" t="n"/>
      <c r="QJV10" s="6" t="n"/>
      <c r="QJW10" s="6" t="n"/>
      <c r="QJX10" s="6" t="n"/>
      <c r="QJY10" s="6" t="n"/>
      <c r="QJZ10" s="6" t="n"/>
      <c r="QKA10" s="6" t="n"/>
      <c r="QKB10" s="6" t="n"/>
      <c r="QKC10" s="6" t="n"/>
      <c r="QKD10" s="6" t="n"/>
      <c r="QKE10" s="6" t="n"/>
      <c r="QKF10" s="6" t="n"/>
      <c r="QKG10" s="6" t="n"/>
      <c r="QKH10" s="6" t="n"/>
      <c r="QKI10" s="6" t="n"/>
      <c r="QKJ10" s="6" t="n"/>
      <c r="QKK10" s="6" t="n"/>
      <c r="QKL10" s="6" t="n"/>
      <c r="QKM10" s="6" t="n"/>
      <c r="QKN10" s="6" t="n"/>
      <c r="QKO10" s="6" t="n"/>
      <c r="QKP10" s="6" t="n"/>
      <c r="QKQ10" s="6" t="n"/>
      <c r="QKR10" s="6" t="n"/>
      <c r="QKS10" s="6" t="n"/>
      <c r="QKT10" s="6" t="n"/>
      <c r="QKU10" s="6" t="n"/>
      <c r="QKV10" s="6" t="n"/>
      <c r="QKW10" s="6" t="n"/>
      <c r="QKX10" s="6" t="n"/>
      <c r="QKY10" s="6" t="n"/>
      <c r="QKZ10" s="6" t="n"/>
      <c r="QLA10" s="6" t="n"/>
      <c r="QLB10" s="6" t="n"/>
      <c r="QLC10" s="6" t="n"/>
      <c r="QLD10" s="6" t="n"/>
      <c r="QLE10" s="6" t="n"/>
      <c r="QLF10" s="6" t="n"/>
      <c r="QLG10" s="6" t="n"/>
      <c r="QLH10" s="6" t="n"/>
      <c r="QLI10" s="6" t="n"/>
      <c r="QLJ10" s="6" t="n"/>
      <c r="QLK10" s="6" t="n"/>
      <c r="QLL10" s="6" t="n"/>
      <c r="QLM10" s="6" t="n"/>
      <c r="QLN10" s="6" t="n"/>
      <c r="QLO10" s="6" t="n"/>
      <c r="QLP10" s="6" t="n"/>
      <c r="QLQ10" s="6" t="n"/>
      <c r="QLR10" s="6" t="n"/>
      <c r="QLS10" s="6" t="n"/>
      <c r="QLT10" s="6" t="n"/>
      <c r="QLU10" s="6" t="n"/>
      <c r="QLV10" s="6" t="n"/>
      <c r="QLW10" s="6" t="n"/>
      <c r="QLX10" s="6" t="n"/>
      <c r="QLY10" s="6" t="n"/>
      <c r="QLZ10" s="6" t="n"/>
      <c r="QMA10" s="6" t="n"/>
      <c r="QMB10" s="6" t="n"/>
      <c r="QMC10" s="6" t="n"/>
      <c r="QMD10" s="6" t="n"/>
      <c r="QME10" s="6" t="n"/>
      <c r="QMF10" s="6" t="n"/>
      <c r="QMG10" s="6" t="n"/>
      <c r="QMH10" s="6" t="n"/>
      <c r="QMI10" s="6" t="n"/>
      <c r="QMJ10" s="6" t="n"/>
      <c r="QMK10" s="6" t="n"/>
      <c r="QML10" s="6" t="n"/>
      <c r="QMM10" s="6" t="n"/>
      <c r="QMN10" s="6" t="n"/>
      <c r="QMO10" s="6" t="n"/>
      <c r="QMP10" s="6" t="n"/>
      <c r="QMQ10" s="6" t="n"/>
      <c r="QMR10" s="6" t="n"/>
      <c r="QMS10" s="6" t="n"/>
      <c r="QMT10" s="6" t="n"/>
      <c r="QMU10" s="6" t="n"/>
      <c r="QMV10" s="6" t="n"/>
      <c r="QMW10" s="6" t="n"/>
      <c r="QMX10" s="6" t="n"/>
      <c r="QMY10" s="6" t="n"/>
      <c r="QMZ10" s="6" t="n"/>
      <c r="QNA10" s="6" t="n"/>
      <c r="QNB10" s="6" t="n"/>
      <c r="QNC10" s="6" t="n"/>
      <c r="QND10" s="6" t="n"/>
      <c r="QNE10" s="6" t="n"/>
      <c r="QNF10" s="6" t="n"/>
      <c r="QNG10" s="6" t="n"/>
      <c r="QNH10" s="6" t="n"/>
      <c r="QNI10" s="6" t="n"/>
      <c r="QNJ10" s="6" t="n"/>
      <c r="QNK10" s="6" t="n"/>
      <c r="QNL10" s="6" t="n"/>
      <c r="QNM10" s="6" t="n"/>
      <c r="QNN10" s="6" t="n"/>
      <c r="QNO10" s="6" t="n"/>
      <c r="QNP10" s="6" t="n"/>
      <c r="QNQ10" s="6" t="n"/>
      <c r="QNR10" s="6" t="n"/>
      <c r="QNS10" s="6" t="n"/>
      <c r="QNT10" s="6" t="n"/>
      <c r="QNU10" s="6" t="n"/>
      <c r="QNV10" s="6" t="n"/>
      <c r="QNW10" s="6" t="n"/>
      <c r="QNX10" s="6" t="n"/>
      <c r="QNY10" s="6" t="n"/>
      <c r="QNZ10" s="6" t="n"/>
      <c r="QOA10" s="6" t="n"/>
      <c r="QOB10" s="6" t="n"/>
      <c r="QOC10" s="6" t="n"/>
      <c r="QOD10" s="6" t="n"/>
      <c r="QOE10" s="6" t="n"/>
      <c r="QOF10" s="6" t="n"/>
      <c r="QOG10" s="6" t="n"/>
      <c r="QOH10" s="6" t="n"/>
      <c r="QOI10" s="6" t="n"/>
      <c r="QOJ10" s="6" t="n"/>
      <c r="QOK10" s="6" t="n"/>
      <c r="QOL10" s="6" t="n"/>
      <c r="QOM10" s="6" t="n"/>
      <c r="QON10" s="6" t="n"/>
      <c r="QOO10" s="6" t="n"/>
      <c r="QOP10" s="6" t="n"/>
      <c r="QOQ10" s="6" t="n"/>
      <c r="QOR10" s="6" t="n"/>
      <c r="QOS10" s="6" t="n"/>
      <c r="QOT10" s="6" t="n"/>
      <c r="QOU10" s="6" t="n"/>
      <c r="QOV10" s="6" t="n"/>
      <c r="QOW10" s="6" t="n"/>
      <c r="QOX10" s="6" t="n"/>
      <c r="QOY10" s="6" t="n"/>
      <c r="QOZ10" s="6" t="n"/>
      <c r="QPA10" s="6" t="n"/>
      <c r="QPB10" s="6" t="n"/>
      <c r="QPC10" s="6" t="n"/>
      <c r="QPD10" s="6" t="n"/>
      <c r="QPE10" s="6" t="n"/>
      <c r="QPF10" s="6" t="n"/>
      <c r="QPG10" s="6" t="n"/>
      <c r="QPH10" s="6" t="n"/>
      <c r="QPI10" s="6" t="n"/>
      <c r="QPJ10" s="6" t="n"/>
      <c r="QPK10" s="6" t="n"/>
      <c r="QPL10" s="6" t="n"/>
      <c r="QPM10" s="6" t="n"/>
      <c r="QPN10" s="6" t="n"/>
      <c r="QPO10" s="6" t="n"/>
      <c r="QPP10" s="6" t="n"/>
      <c r="QPQ10" s="6" t="n"/>
      <c r="QPR10" s="6" t="n"/>
      <c r="QPS10" s="6" t="n"/>
      <c r="QPT10" s="6" t="n"/>
      <c r="QPU10" s="6" t="n"/>
      <c r="QPV10" s="6" t="n"/>
      <c r="QPW10" s="6" t="n"/>
      <c r="QPX10" s="6" t="n"/>
      <c r="QPY10" s="6" t="n"/>
      <c r="QPZ10" s="6" t="n"/>
      <c r="QQA10" s="6" t="n"/>
      <c r="QQB10" s="6" t="n"/>
      <c r="QQC10" s="6" t="n"/>
      <c r="QQD10" s="6" t="n"/>
      <c r="QQE10" s="6" t="n"/>
      <c r="QQF10" s="6" t="n"/>
      <c r="QQG10" s="6" t="n"/>
      <c r="QQH10" s="6" t="n"/>
      <c r="QQI10" s="6" t="n"/>
      <c r="QQJ10" s="6" t="n"/>
      <c r="QQK10" s="6" t="n"/>
      <c r="QQL10" s="6" t="n"/>
      <c r="QQM10" s="6" t="n"/>
      <c r="QQN10" s="6" t="n"/>
      <c r="QQO10" s="6" t="n"/>
      <c r="QQP10" s="6" t="n"/>
      <c r="QQQ10" s="6" t="n"/>
      <c r="QQR10" s="6" t="n"/>
      <c r="QQS10" s="6" t="n"/>
      <c r="QQT10" s="6" t="n"/>
      <c r="QQU10" s="6" t="n"/>
      <c r="QQV10" s="6" t="n"/>
      <c r="QQW10" s="6" t="n"/>
      <c r="QQX10" s="6" t="n"/>
      <c r="QQY10" s="6" t="n"/>
      <c r="QQZ10" s="6" t="n"/>
      <c r="QRA10" s="6" t="n"/>
      <c r="QRB10" s="6" t="n"/>
      <c r="QRC10" s="6" t="n"/>
      <c r="QRD10" s="6" t="n"/>
      <c r="QRE10" s="6" t="n"/>
      <c r="QRF10" s="6" t="n"/>
      <c r="QRG10" s="6" t="n"/>
      <c r="QRH10" s="6" t="n"/>
      <c r="QRI10" s="6" t="n"/>
      <c r="QRJ10" s="6" t="n"/>
      <c r="QRK10" s="6" t="n"/>
      <c r="QRL10" s="6" t="n"/>
      <c r="QRM10" s="6" t="n"/>
      <c r="QRN10" s="6" t="n"/>
      <c r="QRO10" s="6" t="n"/>
      <c r="QRP10" s="6" t="n"/>
      <c r="QRQ10" s="6" t="n"/>
      <c r="QRR10" s="6" t="n"/>
      <c r="QRS10" s="6" t="n"/>
      <c r="QRT10" s="6" t="n"/>
      <c r="QRU10" s="6" t="n"/>
      <c r="QRV10" s="6" t="n"/>
      <c r="QRW10" s="6" t="n"/>
      <c r="QRX10" s="6" t="n"/>
      <c r="QRY10" s="6" t="n"/>
      <c r="QRZ10" s="6" t="n"/>
      <c r="QSA10" s="6" t="n"/>
      <c r="QSB10" s="6" t="n"/>
      <c r="QSC10" s="6" t="n"/>
      <c r="QSD10" s="6" t="n"/>
      <c r="QSE10" s="6" t="n"/>
      <c r="QSF10" s="6" t="n"/>
      <c r="QSG10" s="6" t="n"/>
      <c r="QSH10" s="6" t="n"/>
      <c r="QSI10" s="6" t="n"/>
      <c r="QSJ10" s="6" t="n"/>
      <c r="QSK10" s="6" t="n"/>
      <c r="QSL10" s="6" t="n"/>
      <c r="QSM10" s="6" t="n"/>
      <c r="QSN10" s="6" t="n"/>
      <c r="QSO10" s="6" t="n"/>
      <c r="QSP10" s="6" t="n"/>
      <c r="QSQ10" s="6" t="n"/>
      <c r="QSR10" s="6" t="n"/>
      <c r="QSS10" s="6" t="n"/>
      <c r="QST10" s="6" t="n"/>
      <c r="QSU10" s="6" t="n"/>
      <c r="QSV10" s="6" t="n"/>
      <c r="QSW10" s="6" t="n"/>
      <c r="QSX10" s="6" t="n"/>
      <c r="QSY10" s="6" t="n"/>
      <c r="QSZ10" s="6" t="n"/>
      <c r="QTA10" s="6" t="n"/>
      <c r="QTB10" s="6" t="n"/>
      <c r="QTC10" s="6" t="n"/>
      <c r="QTD10" s="6" t="n"/>
      <c r="QTE10" s="6" t="n"/>
      <c r="QTF10" s="6" t="n"/>
      <c r="QTG10" s="6" t="n"/>
      <c r="QTH10" s="6" t="n"/>
      <c r="QTI10" s="6" t="n"/>
      <c r="QTJ10" s="6" t="n"/>
      <c r="QTK10" s="6" t="n"/>
      <c r="QTL10" s="6" t="n"/>
      <c r="QTM10" s="6" t="n"/>
      <c r="QTN10" s="6" t="n"/>
      <c r="QTO10" s="6" t="n"/>
      <c r="QTP10" s="6" t="n"/>
      <c r="QTQ10" s="6" t="n"/>
      <c r="QTR10" s="6" t="n"/>
      <c r="QTS10" s="6" t="n"/>
      <c r="QTT10" s="6" t="n"/>
      <c r="QTU10" s="6" t="n"/>
      <c r="QTV10" s="6" t="n"/>
      <c r="QTW10" s="6" t="n"/>
      <c r="QTX10" s="6" t="n"/>
      <c r="QTY10" s="6" t="n"/>
      <c r="QTZ10" s="6" t="n"/>
      <c r="QUA10" s="6" t="n"/>
      <c r="QUB10" s="6" t="n"/>
      <c r="QUC10" s="6" t="n"/>
      <c r="QUD10" s="6" t="n"/>
      <c r="QUE10" s="6" t="n"/>
      <c r="QUF10" s="6" t="n"/>
      <c r="QUG10" s="6" t="n"/>
      <c r="QUH10" s="6" t="n"/>
      <c r="QUI10" s="6" t="n"/>
      <c r="QUJ10" s="6" t="n"/>
      <c r="QUK10" s="6" t="n"/>
      <c r="QUL10" s="6" t="n"/>
      <c r="QUM10" s="6" t="n"/>
      <c r="QUN10" s="6" t="n"/>
      <c r="QUO10" s="6" t="n"/>
      <c r="QUP10" s="6" t="n"/>
      <c r="QUQ10" s="6" t="n"/>
      <c r="QUR10" s="6" t="n"/>
      <c r="QUS10" s="6" t="n"/>
      <c r="QUT10" s="6" t="n"/>
      <c r="QUU10" s="6" t="n"/>
      <c r="QUV10" s="6" t="n"/>
      <c r="QUW10" s="6" t="n"/>
      <c r="QUX10" s="6" t="n"/>
      <c r="QUY10" s="6" t="n"/>
      <c r="QUZ10" s="6" t="n"/>
      <c r="QVA10" s="6" t="n"/>
      <c r="QVB10" s="6" t="n"/>
      <c r="QVC10" s="6" t="n"/>
      <c r="QVD10" s="6" t="n"/>
      <c r="QVE10" s="6" t="n"/>
      <c r="QVF10" s="6" t="n"/>
      <c r="QVG10" s="6" t="n"/>
      <c r="QVH10" s="6" t="n"/>
      <c r="QVI10" s="6" t="n"/>
      <c r="QVJ10" s="6" t="n"/>
      <c r="QVK10" s="6" t="n"/>
      <c r="QVL10" s="6" t="n"/>
      <c r="QVM10" s="6" t="n"/>
      <c r="QVN10" s="6" t="n"/>
      <c r="QVO10" s="6" t="n"/>
      <c r="QVP10" s="6" t="n"/>
      <c r="QVQ10" s="6" t="n"/>
      <c r="QVR10" s="6" t="n"/>
      <c r="QVS10" s="6" t="n"/>
      <c r="QVT10" s="6" t="n"/>
      <c r="QVU10" s="6" t="n"/>
      <c r="QVV10" s="6" t="n"/>
      <c r="QVW10" s="6" t="n"/>
      <c r="QVX10" s="6" t="n"/>
      <c r="QVY10" s="6" t="n"/>
      <c r="QVZ10" s="6" t="n"/>
      <c r="QWA10" s="6" t="n"/>
      <c r="QWB10" s="6" t="n"/>
      <c r="QWC10" s="6" t="n"/>
      <c r="QWD10" s="6" t="n"/>
      <c r="QWE10" s="6" t="n"/>
      <c r="QWF10" s="6" t="n"/>
      <c r="QWG10" s="6" t="n"/>
      <c r="QWH10" s="6" t="n"/>
      <c r="QWI10" s="6" t="n"/>
      <c r="QWJ10" s="6" t="n"/>
      <c r="QWK10" s="6" t="n"/>
      <c r="QWL10" s="6" t="n"/>
      <c r="QWM10" s="6" t="n"/>
      <c r="QWN10" s="6" t="n"/>
      <c r="QWO10" s="6" t="n"/>
      <c r="QWP10" s="6" t="n"/>
      <c r="QWQ10" s="6" t="n"/>
      <c r="QWR10" s="6" t="n"/>
      <c r="QWS10" s="6" t="n"/>
      <c r="QWT10" s="6" t="n"/>
      <c r="QWU10" s="6" t="n"/>
      <c r="QWV10" s="6" t="n"/>
      <c r="QWW10" s="6" t="n"/>
      <c r="QWX10" s="6" t="n"/>
      <c r="QWY10" s="6" t="n"/>
      <c r="QWZ10" s="6" t="n"/>
      <c r="QXA10" s="6" t="n"/>
      <c r="QXB10" s="6" t="n"/>
      <c r="QXC10" s="6" t="n"/>
      <c r="QXD10" s="6" t="n"/>
      <c r="QXE10" s="6" t="n"/>
      <c r="QXF10" s="6" t="n"/>
      <c r="QXG10" s="6" t="n"/>
      <c r="QXH10" s="6" t="n"/>
      <c r="QXI10" s="6" t="n"/>
      <c r="QXJ10" s="6" t="n"/>
      <c r="QXK10" s="6" t="n"/>
      <c r="QXL10" s="6" t="n"/>
      <c r="QXM10" s="6" t="n"/>
      <c r="QXN10" s="6" t="n"/>
      <c r="QXO10" s="6" t="n"/>
      <c r="QXP10" s="6" t="n"/>
      <c r="QXQ10" s="6" t="n"/>
      <c r="QXR10" s="6" t="n"/>
      <c r="QXS10" s="6" t="n"/>
      <c r="QXT10" s="6" t="n"/>
      <c r="QXU10" s="6" t="n"/>
      <c r="QXV10" s="6" t="n"/>
      <c r="QXW10" s="6" t="n"/>
      <c r="QXX10" s="6" t="n"/>
      <c r="QXY10" s="6" t="n"/>
      <c r="QXZ10" s="6" t="n"/>
      <c r="QYA10" s="6" t="n"/>
      <c r="QYB10" s="6" t="n"/>
      <c r="QYC10" s="6" t="n"/>
      <c r="QYD10" s="6" t="n"/>
      <c r="QYE10" s="6" t="n"/>
      <c r="QYF10" s="6" t="n"/>
      <c r="QYG10" s="6" t="n"/>
      <c r="QYH10" s="6" t="n"/>
      <c r="QYI10" s="6" t="n"/>
      <c r="QYJ10" s="6" t="n"/>
      <c r="QYK10" s="6" t="n"/>
      <c r="QYL10" s="6" t="n"/>
      <c r="QYM10" s="6" t="n"/>
      <c r="QYN10" s="6" t="n"/>
      <c r="QYO10" s="6" t="n"/>
      <c r="QYP10" s="6" t="n"/>
      <c r="QYQ10" s="6" t="n"/>
      <c r="QYR10" s="6" t="n"/>
      <c r="QYS10" s="6" t="n"/>
      <c r="QYT10" s="6" t="n"/>
      <c r="QYU10" s="6" t="n"/>
      <c r="QYV10" s="6" t="n"/>
      <c r="QYW10" s="6" t="n"/>
      <c r="QYX10" s="6" t="n"/>
      <c r="QYY10" s="6" t="n"/>
      <c r="QYZ10" s="6" t="n"/>
      <c r="QZA10" s="6" t="n"/>
      <c r="QZB10" s="6" t="n"/>
      <c r="QZC10" s="6" t="n"/>
      <c r="QZD10" s="6" t="n"/>
      <c r="QZE10" s="6" t="n"/>
      <c r="QZF10" s="6" t="n"/>
      <c r="QZG10" s="6" t="n"/>
      <c r="QZH10" s="6" t="n"/>
      <c r="QZI10" s="6" t="n"/>
      <c r="QZJ10" s="6" t="n"/>
      <c r="QZK10" s="6" t="n"/>
      <c r="QZL10" s="6" t="n"/>
      <c r="QZM10" s="6" t="n"/>
      <c r="QZN10" s="6" t="n"/>
      <c r="QZO10" s="6" t="n"/>
      <c r="QZP10" s="6" t="n"/>
      <c r="QZQ10" s="6" t="n"/>
      <c r="QZR10" s="6" t="n"/>
      <c r="QZS10" s="6" t="n"/>
      <c r="QZT10" s="6" t="n"/>
      <c r="QZU10" s="6" t="n"/>
      <c r="QZV10" s="6" t="n"/>
      <c r="QZW10" s="6" t="n"/>
      <c r="QZX10" s="6" t="n"/>
      <c r="QZY10" s="6" t="n"/>
      <c r="QZZ10" s="6" t="n"/>
      <c r="RAA10" s="6" t="n"/>
      <c r="RAB10" s="6" t="n"/>
      <c r="RAC10" s="6" t="n"/>
      <c r="RAD10" s="6" t="n"/>
      <c r="RAE10" s="6" t="n"/>
      <c r="RAF10" s="6" t="n"/>
      <c r="RAG10" s="6" t="n"/>
      <c r="RAH10" s="6" t="n"/>
      <c r="RAI10" s="6" t="n"/>
      <c r="RAJ10" s="6" t="n"/>
      <c r="RAK10" s="6" t="n"/>
      <c r="RAL10" s="6" t="n"/>
      <c r="RAM10" s="6" t="n"/>
      <c r="RAN10" s="6" t="n"/>
      <c r="RAO10" s="6" t="n"/>
      <c r="RAP10" s="6" t="n"/>
      <c r="RAQ10" s="6" t="n"/>
      <c r="RAR10" s="6" t="n"/>
      <c r="RAS10" s="6" t="n"/>
      <c r="RAT10" s="6" t="n"/>
      <c r="RAU10" s="6" t="n"/>
      <c r="RAV10" s="6" t="n"/>
      <c r="RAW10" s="6" t="n"/>
      <c r="RAX10" s="6" t="n"/>
      <c r="RAY10" s="6" t="n"/>
      <c r="RAZ10" s="6" t="n"/>
      <c r="RBA10" s="6" t="n"/>
      <c r="RBB10" s="6" t="n"/>
      <c r="RBC10" s="6" t="n"/>
      <c r="RBD10" s="6" t="n"/>
      <c r="RBE10" s="6" t="n"/>
      <c r="RBF10" s="6" t="n"/>
      <c r="RBG10" s="6" t="n"/>
      <c r="RBH10" s="6" t="n"/>
      <c r="RBI10" s="6" t="n"/>
      <c r="RBJ10" s="6" t="n"/>
      <c r="RBK10" s="6" t="n"/>
      <c r="RBL10" s="6" t="n"/>
      <c r="RBM10" s="6" t="n"/>
      <c r="RBN10" s="6" t="n"/>
      <c r="RBO10" s="6" t="n"/>
      <c r="RBP10" s="6" t="n"/>
      <c r="RBQ10" s="6" t="n"/>
      <c r="RBR10" s="6" t="n"/>
      <c r="RBS10" s="6" t="n"/>
      <c r="RBT10" s="6" t="n"/>
      <c r="RBU10" s="6" t="n"/>
      <c r="RBV10" s="6" t="n"/>
      <c r="RBW10" s="6" t="n"/>
      <c r="RBX10" s="6" t="n"/>
      <c r="RBY10" s="6" t="n"/>
      <c r="RBZ10" s="6" t="n"/>
      <c r="RCA10" s="6" t="n"/>
      <c r="RCB10" s="6" t="n"/>
      <c r="RCC10" s="6" t="n"/>
      <c r="RCD10" s="6" t="n"/>
      <c r="RCE10" s="6" t="n"/>
      <c r="RCF10" s="6" t="n"/>
      <c r="RCG10" s="6" t="n"/>
      <c r="RCH10" s="6" t="n"/>
      <c r="RCI10" s="6" t="n"/>
      <c r="RCJ10" s="6" t="n"/>
      <c r="RCK10" s="6" t="n"/>
      <c r="RCL10" s="6" t="n"/>
      <c r="RCM10" s="6" t="n"/>
      <c r="RCN10" s="6" t="n"/>
      <c r="RCO10" s="6" t="n"/>
      <c r="RCP10" s="6" t="n"/>
      <c r="RCQ10" s="6" t="n"/>
      <c r="RCR10" s="6" t="n"/>
      <c r="RCS10" s="6" t="n"/>
      <c r="RCT10" s="6" t="n"/>
      <c r="RCU10" s="6" t="n"/>
      <c r="RCV10" s="6" t="n"/>
      <c r="RCW10" s="6" t="n"/>
      <c r="RCX10" s="6" t="n"/>
      <c r="RCY10" s="6" t="n"/>
      <c r="RCZ10" s="6" t="n"/>
      <c r="RDA10" s="6" t="n"/>
      <c r="RDB10" s="6" t="n"/>
      <c r="RDC10" s="6" t="n"/>
      <c r="RDD10" s="6" t="n"/>
      <c r="RDE10" s="6" t="n"/>
      <c r="RDF10" s="6" t="n"/>
      <c r="RDG10" s="6" t="n"/>
      <c r="RDH10" s="6" t="n"/>
      <c r="RDI10" s="6" t="n"/>
      <c r="RDJ10" s="6" t="n"/>
      <c r="RDK10" s="6" t="n"/>
      <c r="RDL10" s="6" t="n"/>
      <c r="RDM10" s="6" t="n"/>
      <c r="RDN10" s="6" t="n"/>
      <c r="RDO10" s="6" t="n"/>
      <c r="RDP10" s="6" t="n"/>
      <c r="RDQ10" s="6" t="n"/>
      <c r="RDR10" s="6" t="n"/>
      <c r="RDS10" s="6" t="n"/>
      <c r="RDT10" s="6" t="n"/>
      <c r="RDU10" s="6" t="n"/>
      <c r="RDV10" s="6" t="n"/>
      <c r="RDW10" s="6" t="n"/>
      <c r="RDX10" s="6" t="n"/>
      <c r="RDY10" s="6" t="n"/>
      <c r="RDZ10" s="6" t="n"/>
      <c r="REA10" s="6" t="n"/>
      <c r="REB10" s="6" t="n"/>
      <c r="REC10" s="6" t="n"/>
      <c r="RED10" s="6" t="n"/>
      <c r="REE10" s="6" t="n"/>
      <c r="REF10" s="6" t="n"/>
      <c r="REG10" s="6" t="n"/>
      <c r="REH10" s="6" t="n"/>
      <c r="REI10" s="6" t="n"/>
      <c r="REJ10" s="6" t="n"/>
      <c r="REK10" s="6" t="n"/>
      <c r="REL10" s="6" t="n"/>
      <c r="REM10" s="6" t="n"/>
      <c r="REN10" s="6" t="n"/>
      <c r="REO10" s="6" t="n"/>
      <c r="REP10" s="6" t="n"/>
      <c r="REQ10" s="6" t="n"/>
      <c r="RER10" s="6" t="n"/>
      <c r="RES10" s="6" t="n"/>
      <c r="RET10" s="6" t="n"/>
      <c r="REU10" s="6" t="n"/>
      <c r="REV10" s="6" t="n"/>
      <c r="REW10" s="6" t="n"/>
      <c r="REX10" s="6" t="n"/>
      <c r="REY10" s="6" t="n"/>
      <c r="REZ10" s="6" t="n"/>
      <c r="RFA10" s="6" t="n"/>
      <c r="RFB10" s="6" t="n"/>
      <c r="RFC10" s="6" t="n"/>
      <c r="RFD10" s="6" t="n"/>
      <c r="RFE10" s="6" t="n"/>
      <c r="RFF10" s="6" t="n"/>
      <c r="RFG10" s="6" t="n"/>
      <c r="RFH10" s="6" t="n"/>
      <c r="RFI10" s="6" t="n"/>
      <c r="RFJ10" s="6" t="n"/>
      <c r="RFK10" s="6" t="n"/>
      <c r="RFL10" s="6" t="n"/>
      <c r="RFM10" s="6" t="n"/>
      <c r="RFN10" s="6" t="n"/>
      <c r="RFO10" s="6" t="n"/>
      <c r="RFP10" s="6" t="n"/>
      <c r="RFQ10" s="6" t="n"/>
      <c r="RFR10" s="6" t="n"/>
      <c r="RFS10" s="6" t="n"/>
      <c r="RFT10" s="6" t="n"/>
      <c r="RFU10" s="6" t="n"/>
      <c r="RFV10" s="6" t="n"/>
      <c r="RFW10" s="6" t="n"/>
      <c r="RFX10" s="6" t="n"/>
      <c r="RFY10" s="6" t="n"/>
      <c r="RFZ10" s="6" t="n"/>
      <c r="RGA10" s="6" t="n"/>
      <c r="RGB10" s="6" t="n"/>
      <c r="RGC10" s="6" t="n"/>
      <c r="RGD10" s="6" t="n"/>
      <c r="RGE10" s="6" t="n"/>
      <c r="RGF10" s="6" t="n"/>
      <c r="RGG10" s="6" t="n"/>
      <c r="RGH10" s="6" t="n"/>
      <c r="RGI10" s="6" t="n"/>
      <c r="RGJ10" s="6" t="n"/>
      <c r="RGK10" s="6" t="n"/>
      <c r="RGL10" s="6" t="n"/>
      <c r="RGM10" s="6" t="n"/>
      <c r="RGN10" s="6" t="n"/>
      <c r="RGO10" s="6" t="n"/>
      <c r="RGP10" s="6" t="n"/>
      <c r="RGQ10" s="6" t="n"/>
      <c r="RGR10" s="6" t="n"/>
      <c r="RGS10" s="6" t="n"/>
      <c r="RGT10" s="6" t="n"/>
      <c r="RGU10" s="6" t="n"/>
      <c r="RGV10" s="6" t="n"/>
      <c r="RGW10" s="6" t="n"/>
      <c r="RGX10" s="6" t="n"/>
      <c r="RGY10" s="6" t="n"/>
      <c r="RGZ10" s="6" t="n"/>
      <c r="RHA10" s="6" t="n"/>
      <c r="RHB10" s="6" t="n"/>
      <c r="RHC10" s="6" t="n"/>
      <c r="RHD10" s="6" t="n"/>
      <c r="RHE10" s="6" t="n"/>
      <c r="RHF10" s="6" t="n"/>
      <c r="RHG10" s="6" t="n"/>
      <c r="RHH10" s="6" t="n"/>
      <c r="RHI10" s="6" t="n"/>
      <c r="RHJ10" s="6" t="n"/>
      <c r="RHK10" s="6" t="n"/>
      <c r="RHL10" s="6" t="n"/>
      <c r="RHM10" s="6" t="n"/>
      <c r="RHN10" s="6" t="n"/>
      <c r="RHO10" s="6" t="n"/>
      <c r="RHP10" s="6" t="n"/>
      <c r="RHQ10" s="6" t="n"/>
      <c r="RHR10" s="6" t="n"/>
      <c r="RHS10" s="6" t="n"/>
      <c r="RHT10" s="6" t="n"/>
      <c r="RHU10" s="6" t="n"/>
      <c r="RHV10" s="6" t="n"/>
      <c r="RHW10" s="6" t="n"/>
      <c r="RHX10" s="6" t="n"/>
      <c r="RHY10" s="6" t="n"/>
      <c r="RHZ10" s="6" t="n"/>
      <c r="RIA10" s="6" t="n"/>
      <c r="RIB10" s="6" t="n"/>
      <c r="RIC10" s="6" t="n"/>
      <c r="RID10" s="6" t="n"/>
      <c r="RIE10" s="6" t="n"/>
      <c r="RIF10" s="6" t="n"/>
      <c r="RIG10" s="6" t="n"/>
      <c r="RIH10" s="6" t="n"/>
      <c r="RII10" s="6" t="n"/>
      <c r="RIJ10" s="6" t="n"/>
      <c r="RIK10" s="6" t="n"/>
      <c r="RIL10" s="6" t="n"/>
      <c r="RIM10" s="6" t="n"/>
      <c r="RIN10" s="6" t="n"/>
      <c r="RIO10" s="6" t="n"/>
      <c r="RIP10" s="6" t="n"/>
      <c r="RIQ10" s="6" t="n"/>
      <c r="RIR10" s="6" t="n"/>
      <c r="RIS10" s="6" t="n"/>
      <c r="RIT10" s="6" t="n"/>
      <c r="RIU10" s="6" t="n"/>
      <c r="RIV10" s="6" t="n"/>
      <c r="RIW10" s="6" t="n"/>
      <c r="RIX10" s="6" t="n"/>
      <c r="RIY10" s="6" t="n"/>
      <c r="RIZ10" s="6" t="n"/>
      <c r="RJA10" s="6" t="n"/>
      <c r="RJB10" s="6" t="n"/>
      <c r="RJC10" s="6" t="n"/>
      <c r="RJD10" s="6" t="n"/>
      <c r="RJE10" s="6" t="n"/>
      <c r="RJF10" s="6" t="n"/>
      <c r="RJG10" s="6" t="n"/>
      <c r="RJH10" s="6" t="n"/>
      <c r="RJI10" s="6" t="n"/>
      <c r="RJJ10" s="6" t="n"/>
      <c r="RJK10" s="6" t="n"/>
      <c r="RJL10" s="6" t="n"/>
      <c r="RJM10" s="6" t="n"/>
      <c r="RJN10" s="6" t="n"/>
      <c r="RJO10" s="6" t="n"/>
      <c r="RJP10" s="6" t="n"/>
      <c r="RJQ10" s="6" t="n"/>
      <c r="RJR10" s="6" t="n"/>
      <c r="RJS10" s="6" t="n"/>
      <c r="RJT10" s="6" t="n"/>
      <c r="RJU10" s="6" t="n"/>
      <c r="RJV10" s="6" t="n"/>
      <c r="RJW10" s="6" t="n"/>
      <c r="RJX10" s="6" t="n"/>
      <c r="RJY10" s="6" t="n"/>
      <c r="RJZ10" s="6" t="n"/>
      <c r="RKA10" s="6" t="n"/>
      <c r="RKB10" s="6" t="n"/>
      <c r="RKC10" s="6" t="n"/>
      <c r="RKD10" s="6" t="n"/>
      <c r="RKE10" s="6" t="n"/>
      <c r="RKF10" s="6" t="n"/>
      <c r="RKG10" s="6" t="n"/>
      <c r="RKH10" s="6" t="n"/>
      <c r="RKI10" s="6" t="n"/>
      <c r="RKJ10" s="6" t="n"/>
      <c r="RKK10" s="6" t="n"/>
      <c r="RKL10" s="6" t="n"/>
      <c r="RKM10" s="6" t="n"/>
      <c r="RKN10" s="6" t="n"/>
      <c r="RKO10" s="6" t="n"/>
      <c r="RKP10" s="6" t="n"/>
      <c r="RKQ10" s="6" t="n"/>
      <c r="RKR10" s="6" t="n"/>
      <c r="RKS10" s="6" t="n"/>
      <c r="RKT10" s="6" t="n"/>
      <c r="RKU10" s="6" t="n"/>
      <c r="RKV10" s="6" t="n"/>
      <c r="RKW10" s="6" t="n"/>
      <c r="RKX10" s="6" t="n"/>
      <c r="RKY10" s="6" t="n"/>
      <c r="RKZ10" s="6" t="n"/>
      <c r="RLA10" s="6" t="n"/>
      <c r="RLB10" s="6" t="n"/>
      <c r="RLC10" s="6" t="n"/>
      <c r="RLD10" s="6" t="n"/>
      <c r="RLE10" s="6" t="n"/>
      <c r="RLF10" s="6" t="n"/>
      <c r="RLG10" s="6" t="n"/>
      <c r="RLH10" s="6" t="n"/>
      <c r="RLI10" s="6" t="n"/>
      <c r="RLJ10" s="6" t="n"/>
      <c r="RLK10" s="6" t="n"/>
      <c r="RLL10" s="6" t="n"/>
      <c r="RLM10" s="6" t="n"/>
      <c r="RLN10" s="6" t="n"/>
      <c r="RLO10" s="6" t="n"/>
      <c r="RLP10" s="6" t="n"/>
      <c r="RLQ10" s="6" t="n"/>
      <c r="RLR10" s="6" t="n"/>
      <c r="RLS10" s="6" t="n"/>
      <c r="RLT10" s="6" t="n"/>
      <c r="RLU10" s="6" t="n"/>
      <c r="RLV10" s="6" t="n"/>
      <c r="RLW10" s="6" t="n"/>
      <c r="RLX10" s="6" t="n"/>
      <c r="RLY10" s="6" t="n"/>
      <c r="RLZ10" s="6" t="n"/>
      <c r="RMA10" s="6" t="n"/>
      <c r="RMB10" s="6" t="n"/>
      <c r="RMC10" s="6" t="n"/>
      <c r="RMD10" s="6" t="n"/>
      <c r="RME10" s="6" t="n"/>
      <c r="RMF10" s="6" t="n"/>
      <c r="RMG10" s="6" t="n"/>
      <c r="RMH10" s="6" t="n"/>
      <c r="RMI10" s="6" t="n"/>
      <c r="RMJ10" s="6" t="n"/>
      <c r="RMK10" s="6" t="n"/>
      <c r="RML10" s="6" t="n"/>
      <c r="RMM10" s="6" t="n"/>
      <c r="RMN10" s="6" t="n"/>
      <c r="RMO10" s="6" t="n"/>
      <c r="RMP10" s="6" t="n"/>
      <c r="RMQ10" s="6" t="n"/>
      <c r="RMR10" s="6" t="n"/>
      <c r="RMS10" s="6" t="n"/>
      <c r="RMT10" s="6" t="n"/>
      <c r="RMU10" s="6" t="n"/>
      <c r="RMV10" s="6" t="n"/>
      <c r="RMW10" s="6" t="n"/>
      <c r="RMX10" s="6" t="n"/>
      <c r="RMY10" s="6" t="n"/>
      <c r="RMZ10" s="6" t="n"/>
      <c r="RNA10" s="6" t="n"/>
      <c r="RNB10" s="6" t="n"/>
      <c r="RNC10" s="6" t="n"/>
      <c r="RND10" s="6" t="n"/>
      <c r="RNE10" s="6" t="n"/>
      <c r="RNF10" s="6" t="n"/>
      <c r="RNG10" s="6" t="n"/>
      <c r="RNH10" s="6" t="n"/>
      <c r="RNI10" s="6" t="n"/>
      <c r="RNJ10" s="6" t="n"/>
      <c r="RNK10" s="6" t="n"/>
      <c r="RNL10" s="6" t="n"/>
      <c r="RNM10" s="6" t="n"/>
      <c r="RNN10" s="6" t="n"/>
      <c r="RNO10" s="6" t="n"/>
      <c r="RNP10" s="6" t="n"/>
      <c r="RNQ10" s="6" t="n"/>
      <c r="RNR10" s="6" t="n"/>
      <c r="RNS10" s="6" t="n"/>
      <c r="RNT10" s="6" t="n"/>
      <c r="RNU10" s="6" t="n"/>
      <c r="RNV10" s="6" t="n"/>
      <c r="RNW10" s="6" t="n"/>
      <c r="RNX10" s="6" t="n"/>
      <c r="RNY10" s="6" t="n"/>
      <c r="RNZ10" s="6" t="n"/>
      <c r="ROA10" s="6" t="n"/>
      <c r="ROB10" s="6" t="n"/>
      <c r="ROC10" s="6" t="n"/>
      <c r="ROD10" s="6" t="n"/>
      <c r="ROE10" s="6" t="n"/>
      <c r="ROF10" s="6" t="n"/>
      <c r="ROG10" s="6" t="n"/>
      <c r="ROH10" s="6" t="n"/>
      <c r="ROI10" s="6" t="n"/>
      <c r="ROJ10" s="6" t="n"/>
      <c r="ROK10" s="6" t="n"/>
      <c r="ROL10" s="6" t="n"/>
      <c r="ROM10" s="6" t="n"/>
      <c r="RON10" s="6" t="n"/>
      <c r="ROO10" s="6" t="n"/>
      <c r="ROP10" s="6" t="n"/>
      <c r="ROQ10" s="6" t="n"/>
      <c r="ROR10" s="6" t="n"/>
      <c r="ROS10" s="6" t="n"/>
      <c r="ROT10" s="6" t="n"/>
      <c r="ROU10" s="6" t="n"/>
      <c r="ROV10" s="6" t="n"/>
      <c r="ROW10" s="6" t="n"/>
      <c r="ROX10" s="6" t="n"/>
      <c r="ROY10" s="6" t="n"/>
      <c r="ROZ10" s="6" t="n"/>
      <c r="RPA10" s="6" t="n"/>
      <c r="RPB10" s="6" t="n"/>
      <c r="RPC10" s="6" t="n"/>
      <c r="RPD10" s="6" t="n"/>
      <c r="RPE10" s="6" t="n"/>
      <c r="RPF10" s="6" t="n"/>
      <c r="RPG10" s="6" t="n"/>
      <c r="RPH10" s="6" t="n"/>
      <c r="RPI10" s="6" t="n"/>
      <c r="RPJ10" s="6" t="n"/>
      <c r="RPK10" s="6" t="n"/>
      <c r="RPL10" s="6" t="n"/>
      <c r="RPM10" s="6" t="n"/>
      <c r="RPN10" s="6" t="n"/>
      <c r="RPO10" s="6" t="n"/>
      <c r="RPP10" s="6" t="n"/>
      <c r="RPQ10" s="6" t="n"/>
      <c r="RPR10" s="6" t="n"/>
      <c r="RPS10" s="6" t="n"/>
      <c r="RPT10" s="6" t="n"/>
      <c r="RPU10" s="6" t="n"/>
      <c r="RPV10" s="6" t="n"/>
      <c r="RPW10" s="6" t="n"/>
      <c r="RPX10" s="6" t="n"/>
      <c r="RPY10" s="6" t="n"/>
      <c r="RPZ10" s="6" t="n"/>
      <c r="RQA10" s="6" t="n"/>
      <c r="RQB10" s="6" t="n"/>
      <c r="RQC10" s="6" t="n"/>
      <c r="RQD10" s="6" t="n"/>
      <c r="RQE10" s="6" t="n"/>
      <c r="RQF10" s="6" t="n"/>
      <c r="RQG10" s="6" t="n"/>
      <c r="RQH10" s="6" t="n"/>
      <c r="RQI10" s="6" t="n"/>
      <c r="RQJ10" s="6" t="n"/>
      <c r="RQK10" s="6" t="n"/>
      <c r="RQL10" s="6" t="n"/>
      <c r="RQM10" s="6" t="n"/>
      <c r="RQN10" s="6" t="n"/>
      <c r="RQO10" s="6" t="n"/>
      <c r="RQP10" s="6" t="n"/>
      <c r="RQQ10" s="6" t="n"/>
      <c r="RQR10" s="6" t="n"/>
      <c r="RQS10" s="6" t="n"/>
      <c r="RQT10" s="6" t="n"/>
      <c r="RQU10" s="6" t="n"/>
      <c r="RQV10" s="6" t="n"/>
      <c r="RQW10" s="6" t="n"/>
      <c r="RQX10" s="6" t="n"/>
      <c r="RQY10" s="6" t="n"/>
      <c r="RQZ10" s="6" t="n"/>
      <c r="RRA10" s="6" t="n"/>
      <c r="RRB10" s="6" t="n"/>
      <c r="RRC10" s="6" t="n"/>
      <c r="RRD10" s="6" t="n"/>
      <c r="RRE10" s="6" t="n"/>
      <c r="RRF10" s="6" t="n"/>
      <c r="RRG10" s="6" t="n"/>
      <c r="RRH10" s="6" t="n"/>
      <c r="RRI10" s="6" t="n"/>
      <c r="RRJ10" s="6" t="n"/>
      <c r="RRK10" s="6" t="n"/>
      <c r="RRL10" s="6" t="n"/>
      <c r="RRM10" s="6" t="n"/>
      <c r="RRN10" s="6" t="n"/>
      <c r="RRO10" s="6" t="n"/>
      <c r="RRP10" s="6" t="n"/>
      <c r="RRQ10" s="6" t="n"/>
      <c r="RRR10" s="6" t="n"/>
      <c r="RRS10" s="6" t="n"/>
      <c r="RRT10" s="6" t="n"/>
      <c r="RRU10" s="6" t="n"/>
      <c r="RRV10" s="6" t="n"/>
      <c r="RRW10" s="6" t="n"/>
      <c r="RRX10" s="6" t="n"/>
      <c r="RRY10" s="6" t="n"/>
      <c r="RRZ10" s="6" t="n"/>
      <c r="RSA10" s="6" t="n"/>
      <c r="RSB10" s="6" t="n"/>
      <c r="RSC10" s="6" t="n"/>
      <c r="RSD10" s="6" t="n"/>
      <c r="RSE10" s="6" t="n"/>
      <c r="RSF10" s="6" t="n"/>
      <c r="RSG10" s="6" t="n"/>
      <c r="RSH10" s="6" t="n"/>
      <c r="RSI10" s="6" t="n"/>
      <c r="RSJ10" s="6" t="n"/>
      <c r="RSK10" s="6" t="n"/>
      <c r="RSL10" s="6" t="n"/>
      <c r="RSM10" s="6" t="n"/>
      <c r="RSN10" s="6" t="n"/>
      <c r="RSO10" s="6" t="n"/>
      <c r="RSP10" s="6" t="n"/>
      <c r="RSQ10" s="6" t="n"/>
      <c r="RSR10" s="6" t="n"/>
      <c r="RSS10" s="6" t="n"/>
      <c r="RST10" s="6" t="n"/>
      <c r="RSU10" s="6" t="n"/>
      <c r="RSV10" s="6" t="n"/>
      <c r="RSW10" s="6" t="n"/>
      <c r="RSX10" s="6" t="n"/>
      <c r="RSY10" s="6" t="n"/>
      <c r="RSZ10" s="6" t="n"/>
      <c r="RTA10" s="6" t="n"/>
      <c r="RTB10" s="6" t="n"/>
      <c r="RTC10" s="6" t="n"/>
      <c r="RTD10" s="6" t="n"/>
      <c r="RTE10" s="6" t="n"/>
      <c r="RTF10" s="6" t="n"/>
      <c r="RTG10" s="6" t="n"/>
      <c r="RTH10" s="6" t="n"/>
      <c r="RTI10" s="6" t="n"/>
      <c r="RTJ10" s="6" t="n"/>
      <c r="RTK10" s="6" t="n"/>
      <c r="RTL10" s="6" t="n"/>
      <c r="RTM10" s="6" t="n"/>
      <c r="RTN10" s="6" t="n"/>
      <c r="RTO10" s="6" t="n"/>
      <c r="RTP10" s="6" t="n"/>
      <c r="RTQ10" s="6" t="n"/>
      <c r="RTR10" s="6" t="n"/>
      <c r="RTS10" s="6" t="n"/>
      <c r="RTT10" s="6" t="n"/>
      <c r="RTU10" s="6" t="n"/>
      <c r="RTV10" s="6" t="n"/>
      <c r="RTW10" s="6" t="n"/>
      <c r="RTX10" s="6" t="n"/>
      <c r="RTY10" s="6" t="n"/>
      <c r="RTZ10" s="6" t="n"/>
      <c r="RUA10" s="6" t="n"/>
      <c r="RUB10" s="6" t="n"/>
      <c r="RUC10" s="6" t="n"/>
      <c r="RUD10" s="6" t="n"/>
      <c r="RUE10" s="6" t="n"/>
      <c r="RUF10" s="6" t="n"/>
      <c r="RUG10" s="6" t="n"/>
      <c r="RUH10" s="6" t="n"/>
      <c r="RUI10" s="6" t="n"/>
      <c r="RUJ10" s="6" t="n"/>
      <c r="RUK10" s="6" t="n"/>
      <c r="RUL10" s="6" t="n"/>
      <c r="RUM10" s="6" t="n"/>
      <c r="RUN10" s="6" t="n"/>
      <c r="RUO10" s="6" t="n"/>
      <c r="RUP10" s="6" t="n"/>
      <c r="RUQ10" s="6" t="n"/>
      <c r="RUR10" s="6" t="n"/>
      <c r="RUS10" s="6" t="n"/>
      <c r="RUT10" s="6" t="n"/>
      <c r="RUU10" s="6" t="n"/>
      <c r="RUV10" s="6" t="n"/>
      <c r="RUW10" s="6" t="n"/>
      <c r="RUX10" s="6" t="n"/>
      <c r="RUY10" s="6" t="n"/>
      <c r="RUZ10" s="6" t="n"/>
      <c r="RVA10" s="6" t="n"/>
      <c r="RVB10" s="6" t="n"/>
      <c r="RVC10" s="6" t="n"/>
      <c r="RVD10" s="6" t="n"/>
      <c r="RVE10" s="6" t="n"/>
      <c r="RVF10" s="6" t="n"/>
      <c r="RVG10" s="6" t="n"/>
      <c r="RVH10" s="6" t="n"/>
      <c r="RVI10" s="6" t="n"/>
      <c r="RVJ10" s="6" t="n"/>
      <c r="RVK10" s="6" t="n"/>
      <c r="RVL10" s="6" t="n"/>
      <c r="RVM10" s="6" t="n"/>
      <c r="RVN10" s="6" t="n"/>
      <c r="RVO10" s="6" t="n"/>
      <c r="RVP10" s="6" t="n"/>
      <c r="RVQ10" s="6" t="n"/>
      <c r="RVR10" s="6" t="n"/>
      <c r="RVS10" s="6" t="n"/>
      <c r="RVT10" s="6" t="n"/>
      <c r="RVU10" s="6" t="n"/>
      <c r="RVV10" s="6" t="n"/>
      <c r="RVW10" s="6" t="n"/>
      <c r="RVX10" s="6" t="n"/>
      <c r="RVY10" s="6" t="n"/>
      <c r="RVZ10" s="6" t="n"/>
      <c r="RWA10" s="6" t="n"/>
      <c r="RWB10" s="6" t="n"/>
      <c r="RWC10" s="6" t="n"/>
      <c r="RWD10" s="6" t="n"/>
      <c r="RWE10" s="6" t="n"/>
      <c r="RWF10" s="6" t="n"/>
      <c r="RWG10" s="6" t="n"/>
      <c r="RWH10" s="6" t="n"/>
      <c r="RWI10" s="6" t="n"/>
      <c r="RWJ10" s="6" t="n"/>
      <c r="RWK10" s="6" t="n"/>
      <c r="RWL10" s="6" t="n"/>
      <c r="RWM10" s="6" t="n"/>
      <c r="RWN10" s="6" t="n"/>
      <c r="RWO10" s="6" t="n"/>
      <c r="RWP10" s="6" t="n"/>
      <c r="RWQ10" s="6" t="n"/>
      <c r="RWR10" s="6" t="n"/>
      <c r="RWS10" s="6" t="n"/>
      <c r="RWT10" s="6" t="n"/>
      <c r="RWU10" s="6" t="n"/>
      <c r="RWV10" s="6" t="n"/>
      <c r="RWW10" s="6" t="n"/>
      <c r="RWX10" s="6" t="n"/>
      <c r="RWY10" s="6" t="n"/>
      <c r="RWZ10" s="6" t="n"/>
      <c r="RXA10" s="6" t="n"/>
      <c r="RXB10" s="6" t="n"/>
      <c r="RXC10" s="6" t="n"/>
      <c r="RXD10" s="6" t="n"/>
      <c r="RXE10" s="6" t="n"/>
      <c r="RXF10" s="6" t="n"/>
      <c r="RXG10" s="6" t="n"/>
      <c r="RXH10" s="6" t="n"/>
      <c r="RXI10" s="6" t="n"/>
      <c r="RXJ10" s="6" t="n"/>
      <c r="RXK10" s="6" t="n"/>
      <c r="RXL10" s="6" t="n"/>
      <c r="RXM10" s="6" t="n"/>
      <c r="RXN10" s="6" t="n"/>
      <c r="RXO10" s="6" t="n"/>
      <c r="RXP10" s="6" t="n"/>
      <c r="RXQ10" s="6" t="n"/>
      <c r="RXR10" s="6" t="n"/>
      <c r="RXS10" s="6" t="n"/>
      <c r="RXT10" s="6" t="n"/>
      <c r="RXU10" s="6" t="n"/>
      <c r="RXV10" s="6" t="n"/>
      <c r="RXW10" s="6" t="n"/>
      <c r="RXX10" s="6" t="n"/>
      <c r="RXY10" s="6" t="n"/>
      <c r="RXZ10" s="6" t="n"/>
      <c r="RYA10" s="6" t="n"/>
      <c r="RYB10" s="6" t="n"/>
      <c r="RYC10" s="6" t="n"/>
      <c r="RYD10" s="6" t="n"/>
      <c r="RYE10" s="6" t="n"/>
      <c r="RYF10" s="6" t="n"/>
      <c r="RYG10" s="6" t="n"/>
      <c r="RYH10" s="6" t="n"/>
      <c r="RYI10" s="6" t="n"/>
      <c r="RYJ10" s="6" t="n"/>
      <c r="RYK10" s="6" t="n"/>
      <c r="RYL10" s="6" t="n"/>
      <c r="RYM10" s="6" t="n"/>
      <c r="RYN10" s="6" t="n"/>
      <c r="RYO10" s="6" t="n"/>
      <c r="RYP10" s="6" t="n"/>
      <c r="RYQ10" s="6" t="n"/>
      <c r="RYR10" s="6" t="n"/>
      <c r="RYS10" s="6" t="n"/>
      <c r="RYT10" s="6" t="n"/>
      <c r="RYU10" s="6" t="n"/>
      <c r="RYV10" s="6" t="n"/>
      <c r="RYW10" s="6" t="n"/>
      <c r="RYX10" s="6" t="n"/>
      <c r="RYY10" s="6" t="n"/>
      <c r="RYZ10" s="6" t="n"/>
      <c r="RZA10" s="6" t="n"/>
      <c r="RZB10" s="6" t="n"/>
      <c r="RZC10" s="6" t="n"/>
      <c r="RZD10" s="6" t="n"/>
      <c r="RZE10" s="6" t="n"/>
      <c r="RZF10" s="6" t="n"/>
      <c r="RZG10" s="6" t="n"/>
      <c r="RZH10" s="6" t="n"/>
      <c r="RZI10" s="6" t="n"/>
      <c r="RZJ10" s="6" t="n"/>
      <c r="RZK10" s="6" t="n"/>
      <c r="RZL10" s="6" t="n"/>
      <c r="RZM10" s="6" t="n"/>
      <c r="RZN10" s="6" t="n"/>
      <c r="RZO10" s="6" t="n"/>
      <c r="RZP10" s="6" t="n"/>
      <c r="RZQ10" s="6" t="n"/>
      <c r="RZR10" s="6" t="n"/>
      <c r="RZS10" s="6" t="n"/>
      <c r="RZT10" s="6" t="n"/>
      <c r="RZU10" s="6" t="n"/>
      <c r="RZV10" s="6" t="n"/>
      <c r="RZW10" s="6" t="n"/>
      <c r="RZX10" s="6" t="n"/>
      <c r="RZY10" s="6" t="n"/>
      <c r="RZZ10" s="6" t="n"/>
      <c r="SAA10" s="6" t="n"/>
      <c r="SAB10" s="6" t="n"/>
      <c r="SAC10" s="6" t="n"/>
      <c r="SAD10" s="6" t="n"/>
      <c r="SAE10" s="6" t="n"/>
      <c r="SAF10" s="6" t="n"/>
      <c r="SAG10" s="6" t="n"/>
      <c r="SAH10" s="6" t="n"/>
      <c r="SAI10" s="6" t="n"/>
      <c r="SAJ10" s="6" t="n"/>
      <c r="SAK10" s="6" t="n"/>
      <c r="SAL10" s="6" t="n"/>
      <c r="SAM10" s="6" t="n"/>
      <c r="SAN10" s="6" t="n"/>
      <c r="SAO10" s="6" t="n"/>
      <c r="SAP10" s="6" t="n"/>
      <c r="SAQ10" s="6" t="n"/>
      <c r="SAR10" s="6" t="n"/>
      <c r="SAS10" s="6" t="n"/>
      <c r="SAT10" s="6" t="n"/>
      <c r="SAU10" s="6" t="n"/>
      <c r="SAV10" s="6" t="n"/>
      <c r="SAW10" s="6" t="n"/>
      <c r="SAX10" s="6" t="n"/>
      <c r="SAY10" s="6" t="n"/>
      <c r="SAZ10" s="6" t="n"/>
      <c r="SBA10" s="6" t="n"/>
      <c r="SBB10" s="6" t="n"/>
      <c r="SBC10" s="6" t="n"/>
      <c r="SBD10" s="6" t="n"/>
      <c r="SBE10" s="6" t="n"/>
      <c r="SBF10" s="6" t="n"/>
      <c r="SBG10" s="6" t="n"/>
      <c r="SBH10" s="6" t="n"/>
      <c r="SBI10" s="6" t="n"/>
      <c r="SBJ10" s="6" t="n"/>
      <c r="SBK10" s="6" t="n"/>
      <c r="SBL10" s="6" t="n"/>
      <c r="SBM10" s="6" t="n"/>
      <c r="SBN10" s="6" t="n"/>
      <c r="SBO10" s="6" t="n"/>
      <c r="SBP10" s="6" t="n"/>
      <c r="SBQ10" s="6" t="n"/>
      <c r="SBR10" s="6" t="n"/>
      <c r="SBS10" s="6" t="n"/>
      <c r="SBT10" s="6" t="n"/>
      <c r="SBU10" s="6" t="n"/>
      <c r="SBV10" s="6" t="n"/>
      <c r="SBW10" s="6" t="n"/>
      <c r="SBX10" s="6" t="n"/>
      <c r="SBY10" s="6" t="n"/>
      <c r="SBZ10" s="6" t="n"/>
      <c r="SCA10" s="6" t="n"/>
      <c r="SCB10" s="6" t="n"/>
      <c r="SCC10" s="6" t="n"/>
      <c r="SCD10" s="6" t="n"/>
      <c r="SCE10" s="6" t="n"/>
      <c r="SCF10" s="6" t="n"/>
      <c r="SCG10" s="6" t="n"/>
      <c r="SCH10" s="6" t="n"/>
      <c r="SCI10" s="6" t="n"/>
      <c r="SCJ10" s="6" t="n"/>
      <c r="SCK10" s="6" t="n"/>
      <c r="SCL10" s="6" t="n"/>
      <c r="SCM10" s="6" t="n"/>
      <c r="SCN10" s="6" t="n"/>
      <c r="SCO10" s="6" t="n"/>
      <c r="SCP10" s="6" t="n"/>
      <c r="SCQ10" s="6" t="n"/>
      <c r="SCR10" s="6" t="n"/>
      <c r="SCS10" s="6" t="n"/>
      <c r="SCT10" s="6" t="n"/>
      <c r="SCU10" s="6" t="n"/>
      <c r="SCV10" s="6" t="n"/>
      <c r="SCW10" s="6" t="n"/>
      <c r="SCX10" s="6" t="n"/>
      <c r="SCY10" s="6" t="n"/>
      <c r="SCZ10" s="6" t="n"/>
      <c r="SDA10" s="6" t="n"/>
      <c r="SDB10" s="6" t="n"/>
      <c r="SDC10" s="6" t="n"/>
      <c r="SDD10" s="6" t="n"/>
      <c r="SDE10" s="6" t="n"/>
      <c r="SDF10" s="6" t="n"/>
      <c r="SDG10" s="6" t="n"/>
      <c r="SDH10" s="6" t="n"/>
      <c r="SDI10" s="6" t="n"/>
      <c r="SDJ10" s="6" t="n"/>
      <c r="SDK10" s="6" t="n"/>
      <c r="SDL10" s="6" t="n"/>
      <c r="SDM10" s="6" t="n"/>
      <c r="SDN10" s="6" t="n"/>
      <c r="SDO10" s="6" t="n"/>
      <c r="SDP10" s="6" t="n"/>
      <c r="SDQ10" s="6" t="n"/>
      <c r="SDR10" s="6" t="n"/>
      <c r="SDS10" s="6" t="n"/>
      <c r="SDT10" s="6" t="n"/>
      <c r="SDU10" s="6" t="n"/>
      <c r="SDV10" s="6" t="n"/>
      <c r="SDW10" s="6" t="n"/>
      <c r="SDX10" s="6" t="n"/>
      <c r="SDY10" s="6" t="n"/>
      <c r="SDZ10" s="6" t="n"/>
      <c r="SEA10" s="6" t="n"/>
      <c r="SEB10" s="6" t="n"/>
      <c r="SEC10" s="6" t="n"/>
      <c r="SED10" s="6" t="n"/>
      <c r="SEE10" s="6" t="n"/>
      <c r="SEF10" s="6" t="n"/>
      <c r="SEG10" s="6" t="n"/>
      <c r="SEH10" s="6" t="n"/>
      <c r="SEI10" s="6" t="n"/>
      <c r="SEJ10" s="6" t="n"/>
      <c r="SEK10" s="6" t="n"/>
      <c r="SEL10" s="6" t="n"/>
      <c r="SEM10" s="6" t="n"/>
      <c r="SEN10" s="6" t="n"/>
      <c r="SEO10" s="6" t="n"/>
      <c r="SEP10" s="6" t="n"/>
      <c r="SEQ10" s="6" t="n"/>
      <c r="SER10" s="6" t="n"/>
      <c r="SES10" s="6" t="n"/>
      <c r="SET10" s="6" t="n"/>
      <c r="SEU10" s="6" t="n"/>
      <c r="SEV10" s="6" t="n"/>
      <c r="SEW10" s="6" t="n"/>
      <c r="SEX10" s="6" t="n"/>
      <c r="SEY10" s="6" t="n"/>
      <c r="SEZ10" s="6" t="n"/>
      <c r="SFA10" s="6" t="n"/>
      <c r="SFB10" s="6" t="n"/>
      <c r="SFC10" s="6" t="n"/>
      <c r="SFD10" s="6" t="n"/>
      <c r="SFE10" s="6" t="n"/>
      <c r="SFF10" s="6" t="n"/>
      <c r="SFG10" s="6" t="n"/>
      <c r="SFH10" s="6" t="n"/>
      <c r="SFI10" s="6" t="n"/>
      <c r="SFJ10" s="6" t="n"/>
      <c r="SFK10" s="6" t="n"/>
      <c r="SFL10" s="6" t="n"/>
      <c r="SFM10" s="6" t="n"/>
      <c r="SFN10" s="6" t="n"/>
      <c r="SFO10" s="6" t="n"/>
      <c r="SFP10" s="6" t="n"/>
      <c r="SFQ10" s="6" t="n"/>
      <c r="SFR10" s="6" t="n"/>
      <c r="SFS10" s="6" t="n"/>
      <c r="SFT10" s="6" t="n"/>
      <c r="SFU10" s="6" t="n"/>
      <c r="SFV10" s="6" t="n"/>
      <c r="SFW10" s="6" t="n"/>
      <c r="SFX10" s="6" t="n"/>
      <c r="SFY10" s="6" t="n"/>
      <c r="SFZ10" s="6" t="n"/>
      <c r="SGA10" s="6" t="n"/>
      <c r="SGB10" s="6" t="n"/>
      <c r="SGC10" s="6" t="n"/>
      <c r="SGD10" s="6" t="n"/>
      <c r="SGE10" s="6" t="n"/>
      <c r="SGF10" s="6" t="n"/>
      <c r="SGG10" s="6" t="n"/>
      <c r="SGH10" s="6" t="n"/>
      <c r="SGI10" s="6" t="n"/>
      <c r="SGJ10" s="6" t="n"/>
      <c r="SGK10" s="6" t="n"/>
      <c r="SGL10" s="6" t="n"/>
      <c r="SGM10" s="6" t="n"/>
      <c r="SGN10" s="6" t="n"/>
      <c r="SGO10" s="6" t="n"/>
      <c r="SGP10" s="6" t="n"/>
      <c r="SGQ10" s="6" t="n"/>
      <c r="SGR10" s="6" t="n"/>
      <c r="SGS10" s="6" t="n"/>
      <c r="SGT10" s="6" t="n"/>
      <c r="SGU10" s="6" t="n"/>
      <c r="SGV10" s="6" t="n"/>
      <c r="SGW10" s="6" t="n"/>
      <c r="SGX10" s="6" t="n"/>
      <c r="SGY10" s="6" t="n"/>
      <c r="SGZ10" s="6" t="n"/>
      <c r="SHA10" s="6" t="n"/>
      <c r="SHB10" s="6" t="n"/>
      <c r="SHC10" s="6" t="n"/>
      <c r="SHD10" s="6" t="n"/>
      <c r="SHE10" s="6" t="n"/>
      <c r="SHF10" s="6" t="n"/>
      <c r="SHG10" s="6" t="n"/>
      <c r="SHH10" s="6" t="n"/>
      <c r="SHI10" s="6" t="n"/>
      <c r="SHJ10" s="6" t="n"/>
      <c r="SHK10" s="6" t="n"/>
      <c r="SHL10" s="6" t="n"/>
      <c r="SHM10" s="6" t="n"/>
      <c r="SHN10" s="6" t="n"/>
      <c r="SHO10" s="6" t="n"/>
      <c r="SHP10" s="6" t="n"/>
      <c r="SHQ10" s="6" t="n"/>
      <c r="SHR10" s="6" t="n"/>
      <c r="SHS10" s="6" t="n"/>
      <c r="SHT10" s="6" t="n"/>
      <c r="SHU10" s="6" t="n"/>
      <c r="SHV10" s="6" t="n"/>
      <c r="SHW10" s="6" t="n"/>
      <c r="SHX10" s="6" t="n"/>
      <c r="SHY10" s="6" t="n"/>
      <c r="SHZ10" s="6" t="n"/>
      <c r="SIA10" s="6" t="n"/>
      <c r="SIB10" s="6" t="n"/>
      <c r="SIC10" s="6" t="n"/>
      <c r="SID10" s="6" t="n"/>
      <c r="SIE10" s="6" t="n"/>
      <c r="SIF10" s="6" t="n"/>
      <c r="SIG10" s="6" t="n"/>
      <c r="SIH10" s="6" t="n"/>
      <c r="SII10" s="6" t="n"/>
      <c r="SIJ10" s="6" t="n"/>
      <c r="SIK10" s="6" t="n"/>
      <c r="SIL10" s="6" t="n"/>
      <c r="SIM10" s="6" t="n"/>
      <c r="SIN10" s="6" t="n"/>
      <c r="SIO10" s="6" t="n"/>
      <c r="SIP10" s="6" t="n"/>
      <c r="SIQ10" s="6" t="n"/>
      <c r="SIR10" s="6" t="n"/>
      <c r="SIS10" s="6" t="n"/>
      <c r="SIT10" s="6" t="n"/>
      <c r="SIU10" s="6" t="n"/>
      <c r="SIV10" s="6" t="n"/>
      <c r="SIW10" s="6" t="n"/>
      <c r="SIX10" s="6" t="n"/>
      <c r="SIY10" s="6" t="n"/>
      <c r="SIZ10" s="6" t="n"/>
      <c r="SJA10" s="6" t="n"/>
      <c r="SJB10" s="6" t="n"/>
      <c r="SJC10" s="6" t="n"/>
      <c r="SJD10" s="6" t="n"/>
      <c r="SJE10" s="6" t="n"/>
      <c r="SJF10" s="6" t="n"/>
      <c r="SJG10" s="6" t="n"/>
      <c r="SJH10" s="6" t="n"/>
      <c r="SJI10" s="6" t="n"/>
      <c r="SJJ10" s="6" t="n"/>
      <c r="SJK10" s="6" t="n"/>
      <c r="SJL10" s="6" t="n"/>
      <c r="SJM10" s="6" t="n"/>
      <c r="SJN10" s="6" t="n"/>
      <c r="SJO10" s="6" t="n"/>
      <c r="SJP10" s="6" t="n"/>
      <c r="SJQ10" s="6" t="n"/>
      <c r="SJR10" s="6" t="n"/>
      <c r="SJS10" s="6" t="n"/>
      <c r="SJT10" s="6" t="n"/>
      <c r="SJU10" s="6" t="n"/>
      <c r="SJV10" s="6" t="n"/>
      <c r="SJW10" s="6" t="n"/>
      <c r="SJX10" s="6" t="n"/>
      <c r="SJY10" s="6" t="n"/>
      <c r="SJZ10" s="6" t="n"/>
      <c r="SKA10" s="6" t="n"/>
      <c r="SKB10" s="6" t="n"/>
      <c r="SKC10" s="6" t="n"/>
      <c r="SKD10" s="6" t="n"/>
      <c r="SKE10" s="6" t="n"/>
      <c r="SKF10" s="6" t="n"/>
      <c r="SKG10" s="6" t="n"/>
      <c r="SKH10" s="6" t="n"/>
      <c r="SKI10" s="6" t="n"/>
      <c r="SKJ10" s="6" t="n"/>
      <c r="SKK10" s="6" t="n"/>
      <c r="SKL10" s="6" t="n"/>
      <c r="SKM10" s="6" t="n"/>
      <c r="SKN10" s="6" t="n"/>
      <c r="SKO10" s="6" t="n"/>
      <c r="SKP10" s="6" t="n"/>
      <c r="SKQ10" s="6" t="n"/>
      <c r="SKR10" s="6" t="n"/>
      <c r="SKS10" s="6" t="n"/>
      <c r="SKT10" s="6" t="n"/>
      <c r="SKU10" s="6" t="n"/>
      <c r="SKV10" s="6" t="n"/>
      <c r="SKW10" s="6" t="n"/>
      <c r="SKX10" s="6" t="n"/>
      <c r="SKY10" s="6" t="n"/>
      <c r="SKZ10" s="6" t="n"/>
      <c r="SLA10" s="6" t="n"/>
      <c r="SLB10" s="6" t="n"/>
      <c r="SLC10" s="6" t="n"/>
      <c r="SLD10" s="6" t="n"/>
      <c r="SLE10" s="6" t="n"/>
      <c r="SLF10" s="6" t="n"/>
      <c r="SLG10" s="6" t="n"/>
      <c r="SLH10" s="6" t="n"/>
      <c r="SLI10" s="6" t="n"/>
      <c r="SLJ10" s="6" t="n"/>
      <c r="SLK10" s="6" t="n"/>
      <c r="SLL10" s="6" t="n"/>
      <c r="SLM10" s="6" t="n"/>
      <c r="SLN10" s="6" t="n"/>
      <c r="SLO10" s="6" t="n"/>
      <c r="SLP10" s="6" t="n"/>
      <c r="SLQ10" s="6" t="n"/>
      <c r="SLR10" s="6" t="n"/>
      <c r="SLS10" s="6" t="n"/>
      <c r="SLT10" s="6" t="n"/>
      <c r="SLU10" s="6" t="n"/>
      <c r="SLV10" s="6" t="n"/>
      <c r="SLW10" s="6" t="n"/>
      <c r="SLX10" s="6" t="n"/>
      <c r="SLY10" s="6" t="n"/>
      <c r="SLZ10" s="6" t="n"/>
      <c r="SMA10" s="6" t="n"/>
      <c r="SMB10" s="6" t="n"/>
      <c r="SMC10" s="6" t="n"/>
      <c r="SMD10" s="6" t="n"/>
      <c r="SME10" s="6" t="n"/>
      <c r="SMF10" s="6" t="n"/>
      <c r="SMG10" s="6" t="n"/>
      <c r="SMH10" s="6" t="n"/>
      <c r="SMI10" s="6" t="n"/>
      <c r="SMJ10" s="6" t="n"/>
      <c r="SMK10" s="6" t="n"/>
      <c r="SML10" s="6" t="n"/>
      <c r="SMM10" s="6" t="n"/>
      <c r="SMN10" s="6" t="n"/>
      <c r="SMO10" s="6" t="n"/>
      <c r="SMP10" s="6" t="n"/>
      <c r="SMQ10" s="6" t="n"/>
      <c r="SMR10" s="6" t="n"/>
      <c r="SMS10" s="6" t="n"/>
      <c r="SMT10" s="6" t="n"/>
      <c r="SMU10" s="6" t="n"/>
      <c r="SMV10" s="6" t="n"/>
      <c r="SMW10" s="6" t="n"/>
      <c r="SMX10" s="6" t="n"/>
      <c r="SMY10" s="6" t="n"/>
      <c r="SMZ10" s="6" t="n"/>
      <c r="SNA10" s="6" t="n"/>
      <c r="SNB10" s="6" t="n"/>
      <c r="SNC10" s="6" t="n"/>
      <c r="SND10" s="6" t="n"/>
      <c r="SNE10" s="6" t="n"/>
      <c r="SNF10" s="6" t="n"/>
      <c r="SNG10" s="6" t="n"/>
      <c r="SNH10" s="6" t="n"/>
      <c r="SNI10" s="6" t="n"/>
      <c r="SNJ10" s="6" t="n"/>
      <c r="SNK10" s="6" t="n"/>
      <c r="SNL10" s="6" t="n"/>
      <c r="SNM10" s="6" t="n"/>
      <c r="SNN10" s="6" t="n"/>
      <c r="SNO10" s="6" t="n"/>
      <c r="SNP10" s="6" t="n"/>
      <c r="SNQ10" s="6" t="n"/>
      <c r="SNR10" s="6" t="n"/>
      <c r="SNS10" s="6" t="n"/>
      <c r="SNT10" s="6" t="n"/>
      <c r="SNU10" s="6" t="n"/>
      <c r="SNV10" s="6" t="n"/>
      <c r="SNW10" s="6" t="n"/>
      <c r="SNX10" s="6" t="n"/>
      <c r="SNY10" s="6" t="n"/>
      <c r="SNZ10" s="6" t="n"/>
      <c r="SOA10" s="6" t="n"/>
      <c r="SOB10" s="6" t="n"/>
      <c r="SOC10" s="6" t="n"/>
      <c r="SOD10" s="6" t="n"/>
      <c r="SOE10" s="6" t="n"/>
      <c r="SOF10" s="6" t="n"/>
      <c r="SOG10" s="6" t="n"/>
      <c r="SOH10" s="6" t="n"/>
      <c r="SOI10" s="6" t="n"/>
      <c r="SOJ10" s="6" t="n"/>
      <c r="SOK10" s="6" t="n"/>
      <c r="SOL10" s="6" t="n"/>
      <c r="SOM10" s="6" t="n"/>
      <c r="SON10" s="6" t="n"/>
      <c r="SOO10" s="6" t="n"/>
      <c r="SOP10" s="6" t="n"/>
      <c r="SOQ10" s="6" t="n"/>
      <c r="SOR10" s="6" t="n"/>
      <c r="SOS10" s="6" t="n"/>
      <c r="SOT10" s="6" t="n"/>
      <c r="SOU10" s="6" t="n"/>
      <c r="SOV10" s="6" t="n"/>
      <c r="SOW10" s="6" t="n"/>
      <c r="SOX10" s="6" t="n"/>
      <c r="SOY10" s="6" t="n"/>
      <c r="SOZ10" s="6" t="n"/>
      <c r="SPA10" s="6" t="n"/>
      <c r="SPB10" s="6" t="n"/>
      <c r="SPC10" s="6" t="n"/>
      <c r="SPD10" s="6" t="n"/>
      <c r="SPE10" s="6" t="n"/>
      <c r="SPF10" s="6" t="n"/>
      <c r="SPG10" s="6" t="n"/>
      <c r="SPH10" s="6" t="n"/>
      <c r="SPI10" s="6" t="n"/>
      <c r="SPJ10" s="6" t="n"/>
      <c r="SPK10" s="6" t="n"/>
      <c r="SPL10" s="6" t="n"/>
      <c r="SPM10" s="6" t="n"/>
      <c r="SPN10" s="6" t="n"/>
      <c r="SPO10" s="6" t="n"/>
      <c r="SPP10" s="6" t="n"/>
      <c r="SPQ10" s="6" t="n"/>
      <c r="SPR10" s="6" t="n"/>
      <c r="SPS10" s="6" t="n"/>
      <c r="SPT10" s="6" t="n"/>
      <c r="SPU10" s="6" t="n"/>
      <c r="SPV10" s="6" t="n"/>
      <c r="SPW10" s="6" t="n"/>
      <c r="SPX10" s="6" t="n"/>
      <c r="SPY10" s="6" t="n"/>
      <c r="SPZ10" s="6" t="n"/>
      <c r="SQA10" s="6" t="n"/>
      <c r="SQB10" s="6" t="n"/>
      <c r="SQC10" s="6" t="n"/>
      <c r="SQD10" s="6" t="n"/>
      <c r="SQE10" s="6" t="n"/>
      <c r="SQF10" s="6" t="n"/>
      <c r="SQG10" s="6" t="n"/>
      <c r="SQH10" s="6" t="n"/>
      <c r="SQI10" s="6" t="n"/>
      <c r="SQJ10" s="6" t="n"/>
      <c r="SQK10" s="6" t="n"/>
      <c r="SQL10" s="6" t="n"/>
      <c r="SQM10" s="6" t="n"/>
      <c r="SQN10" s="6" t="n"/>
      <c r="SQO10" s="6" t="n"/>
      <c r="SQP10" s="6" t="n"/>
      <c r="SQQ10" s="6" t="n"/>
      <c r="SQR10" s="6" t="n"/>
      <c r="SQS10" s="6" t="n"/>
      <c r="SQT10" s="6" t="n"/>
      <c r="SQU10" s="6" t="n"/>
      <c r="SQV10" s="6" t="n"/>
      <c r="SQW10" s="6" t="n"/>
      <c r="SQX10" s="6" t="n"/>
      <c r="SQY10" s="6" t="n"/>
      <c r="SQZ10" s="6" t="n"/>
      <c r="SRA10" s="6" t="n"/>
      <c r="SRB10" s="6" t="n"/>
      <c r="SRC10" s="6" t="n"/>
      <c r="SRD10" s="6" t="n"/>
      <c r="SRE10" s="6" t="n"/>
      <c r="SRF10" s="6" t="n"/>
      <c r="SRG10" s="6" t="n"/>
      <c r="SRH10" s="6" t="n"/>
      <c r="SRI10" s="6" t="n"/>
      <c r="SRJ10" s="6" t="n"/>
      <c r="SRK10" s="6" t="n"/>
      <c r="SRL10" s="6" t="n"/>
      <c r="SRM10" s="6" t="n"/>
      <c r="SRN10" s="6" t="n"/>
      <c r="SRO10" s="6" t="n"/>
      <c r="SRP10" s="6" t="n"/>
      <c r="SRQ10" s="6" t="n"/>
      <c r="SRR10" s="6" t="n"/>
      <c r="SRS10" s="6" t="n"/>
      <c r="SRT10" s="6" t="n"/>
      <c r="SRU10" s="6" t="n"/>
      <c r="SRV10" s="6" t="n"/>
      <c r="SRW10" s="6" t="n"/>
      <c r="SRX10" s="6" t="n"/>
      <c r="SRY10" s="6" t="n"/>
      <c r="SRZ10" s="6" t="n"/>
      <c r="SSA10" s="6" t="n"/>
      <c r="SSB10" s="6" t="n"/>
      <c r="SSC10" s="6" t="n"/>
      <c r="SSD10" s="6" t="n"/>
      <c r="SSE10" s="6" t="n"/>
      <c r="SSF10" s="6" t="n"/>
      <c r="SSG10" s="6" t="n"/>
      <c r="SSH10" s="6" t="n"/>
      <c r="SSI10" s="6" t="n"/>
      <c r="SSJ10" s="6" t="n"/>
      <c r="SSK10" s="6" t="n"/>
      <c r="SSL10" s="6" t="n"/>
      <c r="SSM10" s="6" t="n"/>
      <c r="SSN10" s="6" t="n"/>
      <c r="SSO10" s="6" t="n"/>
      <c r="SSP10" s="6" t="n"/>
      <c r="SSQ10" s="6" t="n"/>
      <c r="SSR10" s="6" t="n"/>
      <c r="SSS10" s="6" t="n"/>
      <c r="SST10" s="6" t="n"/>
      <c r="SSU10" s="6" t="n"/>
      <c r="SSV10" s="6" t="n"/>
      <c r="SSW10" s="6" t="n"/>
      <c r="SSX10" s="6" t="n"/>
      <c r="SSY10" s="6" t="n"/>
      <c r="SSZ10" s="6" t="n"/>
      <c r="STA10" s="6" t="n"/>
      <c r="STB10" s="6" t="n"/>
      <c r="STC10" s="6" t="n"/>
      <c r="STD10" s="6" t="n"/>
      <c r="STE10" s="6" t="n"/>
      <c r="STF10" s="6" t="n"/>
      <c r="STG10" s="6" t="n"/>
      <c r="STH10" s="6" t="n"/>
      <c r="STI10" s="6" t="n"/>
      <c r="STJ10" s="6" t="n"/>
      <c r="STK10" s="6" t="n"/>
      <c r="STL10" s="6" t="n"/>
      <c r="STM10" s="6" t="n"/>
      <c r="STN10" s="6" t="n"/>
      <c r="STO10" s="6" t="n"/>
      <c r="STP10" s="6" t="n"/>
      <c r="STQ10" s="6" t="n"/>
      <c r="STR10" s="6" t="n"/>
      <c r="STS10" s="6" t="n"/>
      <c r="STT10" s="6" t="n"/>
      <c r="STU10" s="6" t="n"/>
      <c r="STV10" s="6" t="n"/>
      <c r="STW10" s="6" t="n"/>
      <c r="STX10" s="6" t="n"/>
      <c r="STY10" s="6" t="n"/>
      <c r="STZ10" s="6" t="n"/>
      <c r="SUA10" s="6" t="n"/>
      <c r="SUB10" s="6" t="n"/>
      <c r="SUC10" s="6" t="n"/>
      <c r="SUD10" s="6" t="n"/>
      <c r="SUE10" s="6" t="n"/>
      <c r="SUF10" s="6" t="n"/>
      <c r="SUG10" s="6" t="n"/>
      <c r="SUH10" s="6" t="n"/>
      <c r="SUI10" s="6" t="n"/>
      <c r="SUJ10" s="6" t="n"/>
      <c r="SUK10" s="6" t="n"/>
      <c r="SUL10" s="6" t="n"/>
      <c r="SUM10" s="6" t="n"/>
      <c r="SUN10" s="6" t="n"/>
      <c r="SUO10" s="6" t="n"/>
      <c r="SUP10" s="6" t="n"/>
      <c r="SUQ10" s="6" t="n"/>
      <c r="SUR10" s="6" t="n"/>
      <c r="SUS10" s="6" t="n"/>
      <c r="SUT10" s="6" t="n"/>
      <c r="SUU10" s="6" t="n"/>
      <c r="SUV10" s="6" t="n"/>
      <c r="SUW10" s="6" t="n"/>
      <c r="SUX10" s="6" t="n"/>
      <c r="SUY10" s="6" t="n"/>
      <c r="SUZ10" s="6" t="n"/>
      <c r="SVA10" s="6" t="n"/>
      <c r="SVB10" s="6" t="n"/>
      <c r="SVC10" s="6" t="n"/>
      <c r="SVD10" s="6" t="n"/>
      <c r="SVE10" s="6" t="n"/>
      <c r="SVF10" s="6" t="n"/>
      <c r="SVG10" s="6" t="n"/>
      <c r="SVH10" s="6" t="n"/>
      <c r="SVI10" s="6" t="n"/>
      <c r="SVJ10" s="6" t="n"/>
      <c r="SVK10" s="6" t="n"/>
      <c r="SVL10" s="6" t="n"/>
      <c r="SVM10" s="6" t="n"/>
      <c r="SVN10" s="6" t="n"/>
      <c r="SVO10" s="6" t="n"/>
      <c r="SVP10" s="6" t="n"/>
      <c r="SVQ10" s="6" t="n"/>
      <c r="SVR10" s="6" t="n"/>
      <c r="SVS10" s="6" t="n"/>
      <c r="SVT10" s="6" t="n"/>
      <c r="SVU10" s="6" t="n"/>
      <c r="SVV10" s="6" t="n"/>
      <c r="SVW10" s="6" t="n"/>
      <c r="SVX10" s="6" t="n"/>
      <c r="SVY10" s="6" t="n"/>
      <c r="SVZ10" s="6" t="n"/>
      <c r="SWA10" s="6" t="n"/>
      <c r="SWB10" s="6" t="n"/>
      <c r="SWC10" s="6" t="n"/>
      <c r="SWD10" s="6" t="n"/>
      <c r="SWE10" s="6" t="n"/>
      <c r="SWF10" s="6" t="n"/>
      <c r="SWG10" s="6" t="n"/>
      <c r="SWH10" s="6" t="n"/>
      <c r="SWI10" s="6" t="n"/>
      <c r="SWJ10" s="6" t="n"/>
      <c r="SWK10" s="6" t="n"/>
      <c r="SWL10" s="6" t="n"/>
      <c r="SWM10" s="6" t="n"/>
      <c r="SWN10" s="6" t="n"/>
      <c r="SWO10" s="6" t="n"/>
      <c r="SWP10" s="6" t="n"/>
      <c r="SWQ10" s="6" t="n"/>
      <c r="SWR10" s="6" t="n"/>
      <c r="SWS10" s="6" t="n"/>
      <c r="SWT10" s="6" t="n"/>
      <c r="SWU10" s="6" t="n"/>
      <c r="SWV10" s="6" t="n"/>
      <c r="SWW10" s="6" t="n"/>
      <c r="SWX10" s="6" t="n"/>
      <c r="SWY10" s="6" t="n"/>
      <c r="SWZ10" s="6" t="n"/>
      <c r="SXA10" s="6" t="n"/>
      <c r="SXB10" s="6" t="n"/>
      <c r="SXC10" s="6" t="n"/>
      <c r="SXD10" s="6" t="n"/>
      <c r="SXE10" s="6" t="n"/>
      <c r="SXF10" s="6" t="n"/>
      <c r="SXG10" s="6" t="n"/>
      <c r="SXH10" s="6" t="n"/>
      <c r="SXI10" s="6" t="n"/>
      <c r="SXJ10" s="6" t="n"/>
      <c r="SXK10" s="6" t="n"/>
      <c r="SXL10" s="6" t="n"/>
      <c r="SXM10" s="6" t="n"/>
      <c r="SXN10" s="6" t="n"/>
      <c r="SXO10" s="6" t="n"/>
      <c r="SXP10" s="6" t="n"/>
      <c r="SXQ10" s="6" t="n"/>
      <c r="SXR10" s="6" t="n"/>
      <c r="SXS10" s="6" t="n"/>
      <c r="SXT10" s="6" t="n"/>
      <c r="SXU10" s="6" t="n"/>
      <c r="SXV10" s="6" t="n"/>
      <c r="SXW10" s="6" t="n"/>
      <c r="SXX10" s="6" t="n"/>
      <c r="SXY10" s="6" t="n"/>
      <c r="SXZ10" s="6" t="n"/>
      <c r="SYA10" s="6" t="n"/>
      <c r="SYB10" s="6" t="n"/>
      <c r="SYC10" s="6" t="n"/>
      <c r="SYD10" s="6" t="n"/>
      <c r="SYE10" s="6" t="n"/>
      <c r="SYF10" s="6" t="n"/>
      <c r="SYG10" s="6" t="n"/>
      <c r="SYH10" s="6" t="n"/>
      <c r="SYI10" s="6" t="n"/>
      <c r="SYJ10" s="6" t="n"/>
      <c r="SYK10" s="6" t="n"/>
      <c r="SYL10" s="6" t="n"/>
      <c r="SYM10" s="6" t="n"/>
      <c r="SYN10" s="6" t="n"/>
      <c r="SYO10" s="6" t="n"/>
      <c r="SYP10" s="6" t="n"/>
      <c r="SYQ10" s="6" t="n"/>
      <c r="SYR10" s="6" t="n"/>
      <c r="SYS10" s="6" t="n"/>
      <c r="SYT10" s="6" t="n"/>
      <c r="SYU10" s="6" t="n"/>
      <c r="SYV10" s="6" t="n"/>
      <c r="SYW10" s="6" t="n"/>
      <c r="SYX10" s="6" t="n"/>
      <c r="SYY10" s="6" t="n"/>
      <c r="SYZ10" s="6" t="n"/>
      <c r="SZA10" s="6" t="n"/>
      <c r="SZB10" s="6" t="n"/>
      <c r="SZC10" s="6" t="n"/>
      <c r="SZD10" s="6" t="n"/>
      <c r="SZE10" s="6" t="n"/>
      <c r="SZF10" s="6" t="n"/>
      <c r="SZG10" s="6" t="n"/>
      <c r="SZH10" s="6" t="n"/>
      <c r="SZI10" s="6" t="n"/>
      <c r="SZJ10" s="6" t="n"/>
      <c r="SZK10" s="6" t="n"/>
      <c r="SZL10" s="6" t="n"/>
      <c r="SZM10" s="6" t="n"/>
      <c r="SZN10" s="6" t="n"/>
      <c r="SZO10" s="6" t="n"/>
      <c r="SZP10" s="6" t="n"/>
      <c r="SZQ10" s="6" t="n"/>
      <c r="SZR10" s="6" t="n"/>
      <c r="SZS10" s="6" t="n"/>
      <c r="SZT10" s="6" t="n"/>
      <c r="SZU10" s="6" t="n"/>
      <c r="SZV10" s="6" t="n"/>
      <c r="SZW10" s="6" t="n"/>
      <c r="SZX10" s="6" t="n"/>
      <c r="SZY10" s="6" t="n"/>
      <c r="SZZ10" s="6" t="n"/>
      <c r="TAA10" s="6" t="n"/>
      <c r="TAB10" s="6" t="n"/>
      <c r="TAC10" s="6" t="n"/>
      <c r="TAD10" s="6" t="n"/>
      <c r="TAE10" s="6" t="n"/>
      <c r="TAF10" s="6" t="n"/>
      <c r="TAG10" s="6" t="n"/>
      <c r="TAH10" s="6" t="n"/>
      <c r="TAI10" s="6" t="n"/>
      <c r="TAJ10" s="6" t="n"/>
      <c r="TAK10" s="6" t="n"/>
      <c r="TAL10" s="6" t="n"/>
      <c r="TAM10" s="6" t="n"/>
      <c r="TAN10" s="6" t="n"/>
      <c r="TAO10" s="6" t="n"/>
      <c r="TAP10" s="6" t="n"/>
      <c r="TAQ10" s="6" t="n"/>
      <c r="TAR10" s="6" t="n"/>
      <c r="TAS10" s="6" t="n"/>
      <c r="TAT10" s="6" t="n"/>
      <c r="TAU10" s="6" t="n"/>
      <c r="TAV10" s="6" t="n"/>
      <c r="TAW10" s="6" t="n"/>
      <c r="TAX10" s="6" t="n"/>
      <c r="TAY10" s="6" t="n"/>
      <c r="TAZ10" s="6" t="n"/>
      <c r="TBA10" s="6" t="n"/>
      <c r="TBB10" s="6" t="n"/>
      <c r="TBC10" s="6" t="n"/>
      <c r="TBD10" s="6" t="n"/>
      <c r="TBE10" s="6" t="n"/>
      <c r="TBF10" s="6" t="n"/>
      <c r="TBG10" s="6" t="n"/>
      <c r="TBH10" s="6" t="n"/>
      <c r="TBI10" s="6" t="n"/>
      <c r="TBJ10" s="6" t="n"/>
      <c r="TBK10" s="6" t="n"/>
      <c r="TBL10" s="6" t="n"/>
      <c r="TBM10" s="6" t="n"/>
      <c r="TBN10" s="6" t="n"/>
      <c r="TBO10" s="6" t="n"/>
      <c r="TBP10" s="6" t="n"/>
      <c r="TBQ10" s="6" t="n"/>
      <c r="TBR10" s="6" t="n"/>
      <c r="TBS10" s="6" t="n"/>
      <c r="TBT10" s="6" t="n"/>
      <c r="TBU10" s="6" t="n"/>
      <c r="TBV10" s="6" t="n"/>
      <c r="TBW10" s="6" t="n"/>
      <c r="TBX10" s="6" t="n"/>
      <c r="TBY10" s="6" t="n"/>
      <c r="TBZ10" s="6" t="n"/>
      <c r="TCA10" s="6" t="n"/>
      <c r="TCB10" s="6" t="n"/>
      <c r="TCC10" s="6" t="n"/>
      <c r="TCD10" s="6" t="n"/>
      <c r="TCE10" s="6" t="n"/>
      <c r="TCF10" s="6" t="n"/>
      <c r="TCG10" s="6" t="n"/>
      <c r="TCH10" s="6" t="n"/>
      <c r="TCI10" s="6" t="n"/>
      <c r="TCJ10" s="6" t="n"/>
      <c r="TCK10" s="6" t="n"/>
      <c r="TCL10" s="6" t="n"/>
      <c r="TCM10" s="6" t="n"/>
      <c r="TCN10" s="6" t="n"/>
      <c r="TCO10" s="6" t="n"/>
      <c r="TCP10" s="6" t="n"/>
      <c r="TCQ10" s="6" t="n"/>
      <c r="TCR10" s="6" t="n"/>
      <c r="TCS10" s="6" t="n"/>
      <c r="TCT10" s="6" t="n"/>
      <c r="TCU10" s="6" t="n"/>
      <c r="TCV10" s="6" t="n"/>
      <c r="TCW10" s="6" t="n"/>
      <c r="TCX10" s="6" t="n"/>
      <c r="TCY10" s="6" t="n"/>
      <c r="TCZ10" s="6" t="n"/>
      <c r="TDA10" s="6" t="n"/>
      <c r="TDB10" s="6" t="n"/>
      <c r="TDC10" s="6" t="n"/>
      <c r="TDD10" s="6" t="n"/>
      <c r="TDE10" s="6" t="n"/>
      <c r="TDF10" s="6" t="n"/>
      <c r="TDG10" s="6" t="n"/>
      <c r="TDH10" s="6" t="n"/>
      <c r="TDI10" s="6" t="n"/>
      <c r="TDJ10" s="6" t="n"/>
      <c r="TDK10" s="6" t="n"/>
      <c r="TDL10" s="6" t="n"/>
      <c r="TDM10" s="6" t="n"/>
      <c r="TDN10" s="6" t="n"/>
      <c r="TDO10" s="6" t="n"/>
      <c r="TDP10" s="6" t="n"/>
      <c r="TDQ10" s="6" t="n"/>
      <c r="TDR10" s="6" t="n"/>
      <c r="TDS10" s="6" t="n"/>
      <c r="TDT10" s="6" t="n"/>
      <c r="TDU10" s="6" t="n"/>
      <c r="TDV10" s="6" t="n"/>
      <c r="TDW10" s="6" t="n"/>
      <c r="TDX10" s="6" t="n"/>
      <c r="TDY10" s="6" t="n"/>
      <c r="TDZ10" s="6" t="n"/>
      <c r="TEA10" s="6" t="n"/>
      <c r="TEB10" s="6" t="n"/>
      <c r="TEC10" s="6" t="n"/>
      <c r="TED10" s="6" t="n"/>
      <c r="TEE10" s="6" t="n"/>
      <c r="TEF10" s="6" t="n"/>
      <c r="TEG10" s="6" t="n"/>
      <c r="TEH10" s="6" t="n"/>
      <c r="TEI10" s="6" t="n"/>
      <c r="TEJ10" s="6" t="n"/>
      <c r="TEK10" s="6" t="n"/>
      <c r="TEL10" s="6" t="n"/>
      <c r="TEM10" s="6" t="n"/>
      <c r="TEN10" s="6" t="n"/>
      <c r="TEO10" s="6" t="n"/>
      <c r="TEP10" s="6" t="n"/>
      <c r="TEQ10" s="6" t="n"/>
      <c r="TER10" s="6" t="n"/>
      <c r="TES10" s="6" t="n"/>
      <c r="TET10" s="6" t="n"/>
      <c r="TEU10" s="6" t="n"/>
      <c r="TEV10" s="6" t="n"/>
      <c r="TEW10" s="6" t="n"/>
      <c r="TEX10" s="6" t="n"/>
      <c r="TEY10" s="6" t="n"/>
      <c r="TEZ10" s="6" t="n"/>
      <c r="TFA10" s="6" t="n"/>
      <c r="TFB10" s="6" t="n"/>
      <c r="TFC10" s="6" t="n"/>
      <c r="TFD10" s="6" t="n"/>
      <c r="TFE10" s="6" t="n"/>
      <c r="TFF10" s="6" t="n"/>
      <c r="TFG10" s="6" t="n"/>
      <c r="TFH10" s="6" t="n"/>
      <c r="TFI10" s="6" t="n"/>
      <c r="TFJ10" s="6" t="n"/>
      <c r="TFK10" s="6" t="n"/>
      <c r="TFL10" s="6" t="n"/>
      <c r="TFM10" s="6" t="n"/>
      <c r="TFN10" s="6" t="n"/>
      <c r="TFO10" s="6" t="n"/>
      <c r="TFP10" s="6" t="n"/>
      <c r="TFQ10" s="6" t="n"/>
      <c r="TFR10" s="6" t="n"/>
      <c r="TFS10" s="6" t="n"/>
      <c r="TFT10" s="6" t="n"/>
      <c r="TFU10" s="6" t="n"/>
      <c r="TFV10" s="6" t="n"/>
      <c r="TFW10" s="6" t="n"/>
      <c r="TFX10" s="6" t="n"/>
      <c r="TFY10" s="6" t="n"/>
      <c r="TFZ10" s="6" t="n"/>
      <c r="TGA10" s="6" t="n"/>
      <c r="TGB10" s="6" t="n"/>
      <c r="TGC10" s="6" t="n"/>
      <c r="TGD10" s="6" t="n"/>
      <c r="TGE10" s="6" t="n"/>
      <c r="TGF10" s="6" t="n"/>
      <c r="TGG10" s="6" t="n"/>
      <c r="TGH10" s="6" t="n"/>
      <c r="TGI10" s="6" t="n"/>
      <c r="TGJ10" s="6" t="n"/>
      <c r="TGK10" s="6" t="n"/>
      <c r="TGL10" s="6" t="n"/>
      <c r="TGM10" s="6" t="n"/>
      <c r="TGN10" s="6" t="n"/>
      <c r="TGO10" s="6" t="n"/>
      <c r="TGP10" s="6" t="n"/>
      <c r="TGQ10" s="6" t="n"/>
      <c r="TGR10" s="6" t="n"/>
      <c r="TGS10" s="6" t="n"/>
      <c r="TGT10" s="6" t="n"/>
      <c r="TGU10" s="6" t="n"/>
      <c r="TGV10" s="6" t="n"/>
      <c r="TGW10" s="6" t="n"/>
      <c r="TGX10" s="6" t="n"/>
      <c r="TGY10" s="6" t="n"/>
      <c r="TGZ10" s="6" t="n"/>
      <c r="THA10" s="6" t="n"/>
      <c r="THB10" s="6" t="n"/>
      <c r="THC10" s="6" t="n"/>
      <c r="THD10" s="6" t="n"/>
      <c r="THE10" s="6" t="n"/>
      <c r="THF10" s="6" t="n"/>
      <c r="THG10" s="6" t="n"/>
      <c r="THH10" s="6" t="n"/>
      <c r="THI10" s="6" t="n"/>
      <c r="THJ10" s="6" t="n"/>
      <c r="THK10" s="6" t="n"/>
      <c r="THL10" s="6" t="n"/>
      <c r="THM10" s="6" t="n"/>
      <c r="THN10" s="6" t="n"/>
      <c r="THO10" s="6" t="n"/>
      <c r="THP10" s="6" t="n"/>
      <c r="THQ10" s="6" t="n"/>
      <c r="THR10" s="6" t="n"/>
      <c r="THS10" s="6" t="n"/>
      <c r="THT10" s="6" t="n"/>
      <c r="THU10" s="6" t="n"/>
      <c r="THV10" s="6" t="n"/>
      <c r="THW10" s="6" t="n"/>
      <c r="THX10" s="6" t="n"/>
      <c r="THY10" s="6" t="n"/>
      <c r="THZ10" s="6" t="n"/>
      <c r="TIA10" s="6" t="n"/>
      <c r="TIB10" s="6" t="n"/>
      <c r="TIC10" s="6" t="n"/>
      <c r="TID10" s="6" t="n"/>
      <c r="TIE10" s="6" t="n"/>
      <c r="TIF10" s="6" t="n"/>
      <c r="TIG10" s="6" t="n"/>
      <c r="TIH10" s="6" t="n"/>
      <c r="TII10" s="6" t="n"/>
      <c r="TIJ10" s="6" t="n"/>
      <c r="TIK10" s="6" t="n"/>
      <c r="TIL10" s="6" t="n"/>
      <c r="TIM10" s="6" t="n"/>
      <c r="TIN10" s="6" t="n"/>
      <c r="TIO10" s="6" t="n"/>
      <c r="TIP10" s="6" t="n"/>
      <c r="TIQ10" s="6" t="n"/>
      <c r="TIR10" s="6" t="n"/>
      <c r="TIS10" s="6" t="n"/>
      <c r="TIT10" s="6" t="n"/>
      <c r="TIU10" s="6" t="n"/>
      <c r="TIV10" s="6" t="n"/>
      <c r="TIW10" s="6" t="n"/>
      <c r="TIX10" s="6" t="n"/>
      <c r="TIY10" s="6" t="n"/>
      <c r="TIZ10" s="6" t="n"/>
      <c r="TJA10" s="6" t="n"/>
      <c r="TJB10" s="6" t="n"/>
      <c r="TJC10" s="6" t="n"/>
      <c r="TJD10" s="6" t="n"/>
      <c r="TJE10" s="6" t="n"/>
      <c r="TJF10" s="6" t="n"/>
      <c r="TJG10" s="6" t="n"/>
      <c r="TJH10" s="6" t="n"/>
      <c r="TJI10" s="6" t="n"/>
      <c r="TJJ10" s="6" t="n"/>
      <c r="TJK10" s="6" t="n"/>
      <c r="TJL10" s="6" t="n"/>
      <c r="TJM10" s="6" t="n"/>
      <c r="TJN10" s="6" t="n"/>
      <c r="TJO10" s="6" t="n"/>
      <c r="TJP10" s="6" t="n"/>
      <c r="TJQ10" s="6" t="n"/>
      <c r="TJR10" s="6" t="n"/>
      <c r="TJS10" s="6" t="n"/>
      <c r="TJT10" s="6" t="n"/>
      <c r="TJU10" s="6" t="n"/>
      <c r="TJV10" s="6" t="n"/>
      <c r="TJW10" s="6" t="n"/>
      <c r="TJX10" s="6" t="n"/>
      <c r="TJY10" s="6" t="n"/>
      <c r="TJZ10" s="6" t="n"/>
      <c r="TKA10" s="6" t="n"/>
      <c r="TKB10" s="6" t="n"/>
      <c r="TKC10" s="6" t="n"/>
      <c r="TKD10" s="6" t="n"/>
      <c r="TKE10" s="6" t="n"/>
      <c r="TKF10" s="6" t="n"/>
      <c r="TKG10" s="6" t="n"/>
      <c r="TKH10" s="6" t="n"/>
      <c r="TKI10" s="6" t="n"/>
      <c r="TKJ10" s="6" t="n"/>
      <c r="TKK10" s="6" t="n"/>
      <c r="TKL10" s="6" t="n"/>
      <c r="TKM10" s="6" t="n"/>
      <c r="TKN10" s="6" t="n"/>
      <c r="TKO10" s="6" t="n"/>
      <c r="TKP10" s="6" t="n"/>
      <c r="TKQ10" s="6" t="n"/>
      <c r="TKR10" s="6" t="n"/>
      <c r="TKS10" s="6" t="n"/>
      <c r="TKT10" s="6" t="n"/>
      <c r="TKU10" s="6" t="n"/>
      <c r="TKV10" s="6" t="n"/>
      <c r="TKW10" s="6" t="n"/>
      <c r="TKX10" s="6" t="n"/>
      <c r="TKY10" s="6" t="n"/>
      <c r="TKZ10" s="6" t="n"/>
      <c r="TLA10" s="6" t="n"/>
      <c r="TLB10" s="6" t="n"/>
      <c r="TLC10" s="6" t="n"/>
      <c r="TLD10" s="6" t="n"/>
      <c r="TLE10" s="6" t="n"/>
      <c r="TLF10" s="6" t="n"/>
      <c r="TLG10" s="6" t="n"/>
      <c r="TLH10" s="6" t="n"/>
      <c r="TLI10" s="6" t="n"/>
      <c r="TLJ10" s="6" t="n"/>
      <c r="TLK10" s="6" t="n"/>
      <c r="TLL10" s="6" t="n"/>
      <c r="TLM10" s="6" t="n"/>
      <c r="TLN10" s="6" t="n"/>
      <c r="TLO10" s="6" t="n"/>
      <c r="TLP10" s="6" t="n"/>
      <c r="TLQ10" s="6" t="n"/>
      <c r="TLR10" s="6" t="n"/>
      <c r="TLS10" s="6" t="n"/>
      <c r="TLT10" s="6" t="n"/>
      <c r="TLU10" s="6" t="n"/>
      <c r="TLV10" s="6" t="n"/>
      <c r="TLW10" s="6" t="n"/>
      <c r="TLX10" s="6" t="n"/>
      <c r="TLY10" s="6" t="n"/>
      <c r="TLZ10" s="6" t="n"/>
      <c r="TMA10" s="6" t="n"/>
      <c r="TMB10" s="6" t="n"/>
      <c r="TMC10" s="6" t="n"/>
      <c r="TMD10" s="6" t="n"/>
      <c r="TME10" s="6" t="n"/>
      <c r="TMF10" s="6" t="n"/>
      <c r="TMG10" s="6" t="n"/>
      <c r="TMH10" s="6" t="n"/>
      <c r="TMI10" s="6" t="n"/>
      <c r="TMJ10" s="6" t="n"/>
      <c r="TMK10" s="6" t="n"/>
      <c r="TML10" s="6" t="n"/>
      <c r="TMM10" s="6" t="n"/>
      <c r="TMN10" s="6" t="n"/>
      <c r="TMO10" s="6" t="n"/>
      <c r="TMP10" s="6" t="n"/>
      <c r="TMQ10" s="6" t="n"/>
      <c r="TMR10" s="6" t="n"/>
      <c r="TMS10" s="6" t="n"/>
      <c r="TMT10" s="6" t="n"/>
      <c r="TMU10" s="6" t="n"/>
      <c r="TMV10" s="6" t="n"/>
      <c r="TMW10" s="6" t="n"/>
      <c r="TMX10" s="6" t="n"/>
      <c r="TMY10" s="6" t="n"/>
      <c r="TMZ10" s="6" t="n"/>
      <c r="TNA10" s="6" t="n"/>
      <c r="TNB10" s="6" t="n"/>
      <c r="TNC10" s="6" t="n"/>
      <c r="TND10" s="6" t="n"/>
      <c r="TNE10" s="6" t="n"/>
      <c r="TNF10" s="6" t="n"/>
      <c r="TNG10" s="6" t="n"/>
      <c r="TNH10" s="6" t="n"/>
      <c r="TNI10" s="6" t="n"/>
      <c r="TNJ10" s="6" t="n"/>
      <c r="TNK10" s="6" t="n"/>
      <c r="TNL10" s="6" t="n"/>
      <c r="TNM10" s="6" t="n"/>
      <c r="TNN10" s="6" t="n"/>
      <c r="TNO10" s="6" t="n"/>
      <c r="TNP10" s="6" t="n"/>
      <c r="TNQ10" s="6" t="n"/>
      <c r="TNR10" s="6" t="n"/>
      <c r="TNS10" s="6" t="n"/>
      <c r="TNT10" s="6" t="n"/>
      <c r="TNU10" s="6" t="n"/>
      <c r="TNV10" s="6" t="n"/>
      <c r="TNW10" s="6" t="n"/>
      <c r="TNX10" s="6" t="n"/>
      <c r="TNY10" s="6" t="n"/>
      <c r="TNZ10" s="6" t="n"/>
      <c r="TOA10" s="6" t="n"/>
      <c r="TOB10" s="6" t="n"/>
      <c r="TOC10" s="6" t="n"/>
      <c r="TOD10" s="6" t="n"/>
      <c r="TOE10" s="6" t="n"/>
      <c r="TOF10" s="6" t="n"/>
      <c r="TOG10" s="6" t="n"/>
      <c r="TOH10" s="6" t="n"/>
      <c r="TOI10" s="6" t="n"/>
      <c r="TOJ10" s="6" t="n"/>
      <c r="TOK10" s="6" t="n"/>
      <c r="TOL10" s="6" t="n"/>
      <c r="TOM10" s="6" t="n"/>
      <c r="TON10" s="6" t="n"/>
      <c r="TOO10" s="6" t="n"/>
      <c r="TOP10" s="6" t="n"/>
      <c r="TOQ10" s="6" t="n"/>
      <c r="TOR10" s="6" t="n"/>
      <c r="TOS10" s="6" t="n"/>
      <c r="TOT10" s="6" t="n"/>
      <c r="TOU10" s="6" t="n"/>
      <c r="TOV10" s="6" t="n"/>
      <c r="TOW10" s="6" t="n"/>
      <c r="TOX10" s="6" t="n"/>
      <c r="TOY10" s="6" t="n"/>
      <c r="TOZ10" s="6" t="n"/>
      <c r="TPA10" s="6" t="n"/>
      <c r="TPB10" s="6" t="n"/>
      <c r="TPC10" s="6" t="n"/>
      <c r="TPD10" s="6" t="n"/>
      <c r="TPE10" s="6" t="n"/>
      <c r="TPF10" s="6" t="n"/>
      <c r="TPG10" s="6" t="n"/>
      <c r="TPH10" s="6" t="n"/>
      <c r="TPI10" s="6" t="n"/>
      <c r="TPJ10" s="6" t="n"/>
      <c r="TPK10" s="6" t="n"/>
      <c r="TPL10" s="6" t="n"/>
      <c r="TPM10" s="6" t="n"/>
      <c r="TPN10" s="6" t="n"/>
      <c r="TPO10" s="6" t="n"/>
      <c r="TPP10" s="6" t="n"/>
      <c r="TPQ10" s="6" t="n"/>
      <c r="TPR10" s="6" t="n"/>
      <c r="TPS10" s="6" t="n"/>
      <c r="TPT10" s="6" t="n"/>
      <c r="TPU10" s="6" t="n"/>
      <c r="TPV10" s="6" t="n"/>
      <c r="TPW10" s="6" t="n"/>
      <c r="TPX10" s="6" t="n"/>
      <c r="TPY10" s="6" t="n"/>
      <c r="TPZ10" s="6" t="n"/>
      <c r="TQA10" s="6" t="n"/>
      <c r="TQB10" s="6" t="n"/>
      <c r="TQC10" s="6" t="n"/>
      <c r="TQD10" s="6" t="n"/>
      <c r="TQE10" s="6" t="n"/>
      <c r="TQF10" s="6" t="n"/>
      <c r="TQG10" s="6" t="n"/>
      <c r="TQH10" s="6" t="n"/>
      <c r="TQI10" s="6" t="n"/>
      <c r="TQJ10" s="6" t="n"/>
      <c r="TQK10" s="6" t="n"/>
      <c r="TQL10" s="6" t="n"/>
      <c r="TQM10" s="6" t="n"/>
      <c r="TQN10" s="6" t="n"/>
      <c r="TQO10" s="6" t="n"/>
      <c r="TQP10" s="6" t="n"/>
      <c r="TQQ10" s="6" t="n"/>
      <c r="TQR10" s="6" t="n"/>
      <c r="TQS10" s="6" t="n"/>
      <c r="TQT10" s="6" t="n"/>
      <c r="TQU10" s="6" t="n"/>
      <c r="TQV10" s="6" t="n"/>
      <c r="TQW10" s="6" t="n"/>
      <c r="TQX10" s="6" t="n"/>
      <c r="TQY10" s="6" t="n"/>
      <c r="TQZ10" s="6" t="n"/>
      <c r="TRA10" s="6" t="n"/>
      <c r="TRB10" s="6" t="n"/>
      <c r="TRC10" s="6" t="n"/>
      <c r="TRD10" s="6" t="n"/>
      <c r="TRE10" s="6" t="n"/>
      <c r="TRF10" s="6" t="n"/>
      <c r="TRG10" s="6" t="n"/>
      <c r="TRH10" s="6" t="n"/>
      <c r="TRI10" s="6" t="n"/>
      <c r="TRJ10" s="6" t="n"/>
      <c r="TRK10" s="6" t="n"/>
      <c r="TRL10" s="6" t="n"/>
      <c r="TRM10" s="6" t="n"/>
      <c r="TRN10" s="6" t="n"/>
      <c r="TRO10" s="6" t="n"/>
      <c r="TRP10" s="6" t="n"/>
      <c r="TRQ10" s="6" t="n"/>
      <c r="TRR10" s="6" t="n"/>
      <c r="TRS10" s="6" t="n"/>
      <c r="TRT10" s="6" t="n"/>
      <c r="TRU10" s="6" t="n"/>
      <c r="TRV10" s="6" t="n"/>
      <c r="TRW10" s="6" t="n"/>
      <c r="TRX10" s="6" t="n"/>
      <c r="TRY10" s="6" t="n"/>
      <c r="TRZ10" s="6" t="n"/>
      <c r="TSA10" s="6" t="n"/>
      <c r="TSB10" s="6" t="n"/>
      <c r="TSC10" s="6" t="n"/>
      <c r="TSD10" s="6" t="n"/>
      <c r="TSE10" s="6" t="n"/>
      <c r="TSF10" s="6" t="n"/>
      <c r="TSG10" s="6" t="n"/>
      <c r="TSH10" s="6" t="n"/>
      <c r="TSI10" s="6" t="n"/>
      <c r="TSJ10" s="6" t="n"/>
      <c r="TSK10" s="6" t="n"/>
      <c r="TSL10" s="6" t="n"/>
      <c r="TSM10" s="6" t="n"/>
      <c r="TSN10" s="6" t="n"/>
      <c r="TSO10" s="6" t="n"/>
      <c r="TSP10" s="6" t="n"/>
      <c r="TSQ10" s="6" t="n"/>
      <c r="TSR10" s="6" t="n"/>
      <c r="TSS10" s="6" t="n"/>
      <c r="TST10" s="6" t="n"/>
      <c r="TSU10" s="6" t="n"/>
      <c r="TSV10" s="6" t="n"/>
      <c r="TSW10" s="6" t="n"/>
      <c r="TSX10" s="6" t="n"/>
      <c r="TSY10" s="6" t="n"/>
      <c r="TSZ10" s="6" t="n"/>
      <c r="TTA10" s="6" t="n"/>
      <c r="TTB10" s="6" t="n"/>
      <c r="TTC10" s="6" t="n"/>
      <c r="TTD10" s="6" t="n"/>
      <c r="TTE10" s="6" t="n"/>
      <c r="TTF10" s="6" t="n"/>
      <c r="TTG10" s="6" t="n"/>
      <c r="TTH10" s="6" t="n"/>
      <c r="TTI10" s="6" t="n"/>
      <c r="TTJ10" s="6" t="n"/>
      <c r="TTK10" s="6" t="n"/>
      <c r="TTL10" s="6" t="n"/>
      <c r="TTM10" s="6" t="n"/>
      <c r="TTN10" s="6" t="n"/>
      <c r="TTO10" s="6" t="n"/>
      <c r="TTP10" s="6" t="n"/>
      <c r="TTQ10" s="6" t="n"/>
      <c r="TTR10" s="6" t="n"/>
      <c r="TTS10" s="6" t="n"/>
      <c r="TTT10" s="6" t="n"/>
      <c r="TTU10" s="6" t="n"/>
      <c r="TTV10" s="6" t="n"/>
      <c r="TTW10" s="6" t="n"/>
      <c r="TTX10" s="6" t="n"/>
      <c r="TTY10" s="6" t="n"/>
      <c r="TTZ10" s="6" t="n"/>
      <c r="TUA10" s="6" t="n"/>
      <c r="TUB10" s="6" t="n"/>
      <c r="TUC10" s="6" t="n"/>
      <c r="TUD10" s="6" t="n"/>
      <c r="TUE10" s="6" t="n"/>
      <c r="TUF10" s="6" t="n"/>
      <c r="TUG10" s="6" t="n"/>
      <c r="TUH10" s="6" t="n"/>
      <c r="TUI10" s="6" t="n"/>
      <c r="TUJ10" s="6" t="n"/>
      <c r="TUK10" s="6" t="n"/>
      <c r="TUL10" s="6" t="n"/>
      <c r="TUM10" s="6" t="n"/>
      <c r="TUN10" s="6" t="n"/>
      <c r="TUO10" s="6" t="n"/>
      <c r="TUP10" s="6" t="n"/>
      <c r="TUQ10" s="6" t="n"/>
      <c r="TUR10" s="6" t="n"/>
      <c r="TUS10" s="6" t="n"/>
      <c r="TUT10" s="6" t="n"/>
      <c r="TUU10" s="6" t="n"/>
      <c r="TUV10" s="6" t="n"/>
      <c r="TUW10" s="6" t="n"/>
      <c r="TUX10" s="6" t="n"/>
      <c r="TUY10" s="6" t="n"/>
      <c r="TUZ10" s="6" t="n"/>
      <c r="TVA10" s="6" t="n"/>
      <c r="TVB10" s="6" t="n"/>
      <c r="TVC10" s="6" t="n"/>
      <c r="TVD10" s="6" t="n"/>
      <c r="TVE10" s="6" t="n"/>
      <c r="TVF10" s="6" t="n"/>
      <c r="TVG10" s="6" t="n"/>
      <c r="TVH10" s="6" t="n"/>
      <c r="TVI10" s="6" t="n"/>
      <c r="TVJ10" s="6" t="n"/>
      <c r="TVK10" s="6" t="n"/>
      <c r="TVL10" s="6" t="n"/>
      <c r="TVM10" s="6" t="n"/>
      <c r="TVN10" s="6" t="n"/>
      <c r="TVO10" s="6" t="n"/>
      <c r="TVP10" s="6" t="n"/>
      <c r="TVQ10" s="6" t="n"/>
      <c r="TVR10" s="6" t="n"/>
      <c r="TVS10" s="6" t="n"/>
      <c r="TVT10" s="6" t="n"/>
      <c r="TVU10" s="6" t="n"/>
      <c r="TVV10" s="6" t="n"/>
      <c r="TVW10" s="6" t="n"/>
      <c r="TVX10" s="6" t="n"/>
      <c r="TVY10" s="6" t="n"/>
      <c r="TVZ10" s="6" t="n"/>
      <c r="TWA10" s="6" t="n"/>
      <c r="TWB10" s="6" t="n"/>
      <c r="TWC10" s="6" t="n"/>
      <c r="TWD10" s="6" t="n"/>
      <c r="TWE10" s="6" t="n"/>
      <c r="TWF10" s="6" t="n"/>
      <c r="TWG10" s="6" t="n"/>
      <c r="TWH10" s="6" t="n"/>
      <c r="TWI10" s="6" t="n"/>
      <c r="TWJ10" s="6" t="n"/>
      <c r="TWK10" s="6" t="n"/>
      <c r="TWL10" s="6" t="n"/>
      <c r="TWM10" s="6" t="n"/>
      <c r="TWN10" s="6" t="n"/>
      <c r="TWO10" s="6" t="n"/>
      <c r="TWP10" s="6" t="n"/>
      <c r="TWQ10" s="6" t="n"/>
      <c r="TWR10" s="6" t="n"/>
      <c r="TWS10" s="6" t="n"/>
      <c r="TWT10" s="6" t="n"/>
      <c r="TWU10" s="6" t="n"/>
      <c r="TWV10" s="6" t="n"/>
      <c r="TWW10" s="6" t="n"/>
      <c r="TWX10" s="6" t="n"/>
      <c r="TWY10" s="6" t="n"/>
      <c r="TWZ10" s="6" t="n"/>
      <c r="TXA10" s="6" t="n"/>
      <c r="TXB10" s="6" t="n"/>
      <c r="TXC10" s="6" t="n"/>
      <c r="TXD10" s="6" t="n"/>
      <c r="TXE10" s="6" t="n"/>
      <c r="TXF10" s="6" t="n"/>
      <c r="TXG10" s="6" t="n"/>
      <c r="TXH10" s="6" t="n"/>
      <c r="TXI10" s="6" t="n"/>
      <c r="TXJ10" s="6" t="n"/>
      <c r="TXK10" s="6" t="n"/>
      <c r="TXL10" s="6" t="n"/>
      <c r="TXM10" s="6" t="n"/>
      <c r="TXN10" s="6" t="n"/>
      <c r="TXO10" s="6" t="n"/>
      <c r="TXP10" s="6" t="n"/>
      <c r="TXQ10" s="6" t="n"/>
      <c r="TXR10" s="6" t="n"/>
      <c r="TXS10" s="6" t="n"/>
      <c r="TXT10" s="6" t="n"/>
      <c r="TXU10" s="6" t="n"/>
      <c r="TXV10" s="6" t="n"/>
      <c r="TXW10" s="6" t="n"/>
      <c r="TXX10" s="6" t="n"/>
      <c r="TXY10" s="6" t="n"/>
      <c r="TXZ10" s="6" t="n"/>
      <c r="TYA10" s="6" t="n"/>
      <c r="TYB10" s="6" t="n"/>
      <c r="TYC10" s="6" t="n"/>
      <c r="TYD10" s="6" t="n"/>
      <c r="TYE10" s="6" t="n"/>
      <c r="TYF10" s="6" t="n"/>
      <c r="TYG10" s="6" t="n"/>
      <c r="TYH10" s="6" t="n"/>
      <c r="TYI10" s="6" t="n"/>
      <c r="TYJ10" s="6" t="n"/>
      <c r="TYK10" s="6" t="n"/>
      <c r="TYL10" s="6" t="n"/>
      <c r="TYM10" s="6" t="n"/>
      <c r="TYN10" s="6" t="n"/>
      <c r="TYO10" s="6" t="n"/>
      <c r="TYP10" s="6" t="n"/>
      <c r="TYQ10" s="6" t="n"/>
      <c r="TYR10" s="6" t="n"/>
      <c r="TYS10" s="6" t="n"/>
      <c r="TYT10" s="6" t="n"/>
      <c r="TYU10" s="6" t="n"/>
      <c r="TYV10" s="6" t="n"/>
      <c r="TYW10" s="6" t="n"/>
      <c r="TYX10" s="6" t="n"/>
      <c r="TYY10" s="6" t="n"/>
      <c r="TYZ10" s="6" t="n"/>
      <c r="TZA10" s="6" t="n"/>
      <c r="TZB10" s="6" t="n"/>
      <c r="TZC10" s="6" t="n"/>
      <c r="TZD10" s="6" t="n"/>
      <c r="TZE10" s="6" t="n"/>
      <c r="TZF10" s="6" t="n"/>
      <c r="TZG10" s="6" t="n"/>
      <c r="TZH10" s="6" t="n"/>
      <c r="TZI10" s="6" t="n"/>
      <c r="TZJ10" s="6" t="n"/>
      <c r="TZK10" s="6" t="n"/>
      <c r="TZL10" s="6" t="n"/>
      <c r="TZM10" s="6" t="n"/>
      <c r="TZN10" s="6" t="n"/>
      <c r="TZO10" s="6" t="n"/>
      <c r="TZP10" s="6" t="n"/>
      <c r="TZQ10" s="6" t="n"/>
      <c r="TZR10" s="6" t="n"/>
      <c r="TZS10" s="6" t="n"/>
      <c r="TZT10" s="6" t="n"/>
      <c r="TZU10" s="6" t="n"/>
      <c r="TZV10" s="6" t="n"/>
      <c r="TZW10" s="6" t="n"/>
      <c r="TZX10" s="6" t="n"/>
      <c r="TZY10" s="6" t="n"/>
      <c r="TZZ10" s="6" t="n"/>
      <c r="UAA10" s="6" t="n"/>
      <c r="UAB10" s="6" t="n"/>
      <c r="UAC10" s="6" t="n"/>
      <c r="UAD10" s="6" t="n"/>
      <c r="UAE10" s="6" t="n"/>
      <c r="UAF10" s="6" t="n"/>
      <c r="UAG10" s="6" t="n"/>
      <c r="UAH10" s="6" t="n"/>
      <c r="UAI10" s="6" t="n"/>
      <c r="UAJ10" s="6" t="n"/>
      <c r="UAK10" s="6" t="n"/>
      <c r="UAL10" s="6" t="n"/>
      <c r="UAM10" s="6" t="n"/>
      <c r="UAN10" s="6" t="n"/>
      <c r="UAO10" s="6" t="n"/>
      <c r="UAP10" s="6" t="n"/>
      <c r="UAQ10" s="6" t="n"/>
      <c r="UAR10" s="6" t="n"/>
      <c r="UAS10" s="6" t="n"/>
      <c r="UAT10" s="6" t="n"/>
      <c r="UAU10" s="6" t="n"/>
      <c r="UAV10" s="6" t="n"/>
      <c r="UAW10" s="6" t="n"/>
      <c r="UAX10" s="6" t="n"/>
      <c r="UAY10" s="6" t="n"/>
      <c r="UAZ10" s="6" t="n"/>
      <c r="UBA10" s="6" t="n"/>
      <c r="UBB10" s="6" t="n"/>
      <c r="UBC10" s="6" t="n"/>
      <c r="UBD10" s="6" t="n"/>
      <c r="UBE10" s="6" t="n"/>
      <c r="UBF10" s="6" t="n"/>
      <c r="UBG10" s="6" t="n"/>
      <c r="UBH10" s="6" t="n"/>
      <c r="UBI10" s="6" t="n"/>
      <c r="UBJ10" s="6" t="n"/>
      <c r="UBK10" s="6" t="n"/>
      <c r="UBL10" s="6" t="n"/>
      <c r="UBM10" s="6" t="n"/>
      <c r="UBN10" s="6" t="n"/>
      <c r="UBO10" s="6" t="n"/>
      <c r="UBP10" s="6" t="n"/>
      <c r="UBQ10" s="6" t="n"/>
      <c r="UBR10" s="6" t="n"/>
      <c r="UBS10" s="6" t="n"/>
      <c r="UBT10" s="6" t="n"/>
      <c r="UBU10" s="6" t="n"/>
      <c r="UBV10" s="6" t="n"/>
      <c r="UBW10" s="6" t="n"/>
      <c r="UBX10" s="6" t="n"/>
      <c r="UBY10" s="6" t="n"/>
      <c r="UBZ10" s="6" t="n"/>
      <c r="UCA10" s="6" t="n"/>
      <c r="UCB10" s="6" t="n"/>
      <c r="UCC10" s="6" t="n"/>
      <c r="UCD10" s="6" t="n"/>
      <c r="UCE10" s="6" t="n"/>
      <c r="UCF10" s="6" t="n"/>
      <c r="UCG10" s="6" t="n"/>
      <c r="UCH10" s="6" t="n"/>
      <c r="UCI10" s="6" t="n"/>
      <c r="UCJ10" s="6" t="n"/>
      <c r="UCK10" s="6" t="n"/>
      <c r="UCL10" s="6" t="n"/>
      <c r="UCM10" s="6" t="n"/>
      <c r="UCN10" s="6" t="n"/>
      <c r="UCO10" s="6" t="n"/>
      <c r="UCP10" s="6" t="n"/>
      <c r="UCQ10" s="6" t="n"/>
      <c r="UCR10" s="6" t="n"/>
      <c r="UCS10" s="6" t="n"/>
      <c r="UCT10" s="6" t="n"/>
      <c r="UCU10" s="6" t="n"/>
      <c r="UCV10" s="6" t="n"/>
      <c r="UCW10" s="6" t="n"/>
      <c r="UCX10" s="6" t="n"/>
      <c r="UCY10" s="6" t="n"/>
      <c r="UCZ10" s="6" t="n"/>
      <c r="UDA10" s="6" t="n"/>
      <c r="UDB10" s="6" t="n"/>
      <c r="UDC10" s="6" t="n"/>
      <c r="UDD10" s="6" t="n"/>
      <c r="UDE10" s="6" t="n"/>
      <c r="UDF10" s="6" t="n"/>
      <c r="UDG10" s="6" t="n"/>
      <c r="UDH10" s="6" t="n"/>
      <c r="UDI10" s="6" t="n"/>
      <c r="UDJ10" s="6" t="n"/>
      <c r="UDK10" s="6" t="n"/>
      <c r="UDL10" s="6" t="n"/>
      <c r="UDM10" s="6" t="n"/>
      <c r="UDN10" s="6" t="n"/>
      <c r="UDO10" s="6" t="n"/>
      <c r="UDP10" s="6" t="n"/>
      <c r="UDQ10" s="6" t="n"/>
      <c r="UDR10" s="6" t="n"/>
      <c r="UDS10" s="6" t="n"/>
      <c r="UDT10" s="6" t="n"/>
      <c r="UDU10" s="6" t="n"/>
      <c r="UDV10" s="6" t="n"/>
      <c r="UDW10" s="6" t="n"/>
      <c r="UDX10" s="6" t="n"/>
      <c r="UDY10" s="6" t="n"/>
      <c r="UDZ10" s="6" t="n"/>
      <c r="UEA10" s="6" t="n"/>
      <c r="UEB10" s="6" t="n"/>
      <c r="UEC10" s="6" t="n"/>
      <c r="UED10" s="6" t="n"/>
      <c r="UEE10" s="6" t="n"/>
      <c r="UEF10" s="6" t="n"/>
      <c r="UEG10" s="6" t="n"/>
      <c r="UEH10" s="6" t="n"/>
      <c r="UEI10" s="6" t="n"/>
      <c r="UEJ10" s="6" t="n"/>
      <c r="UEK10" s="6" t="n"/>
      <c r="UEL10" s="6" t="n"/>
      <c r="UEM10" s="6" t="n"/>
      <c r="UEN10" s="6" t="n"/>
      <c r="UEO10" s="6" t="n"/>
      <c r="UEP10" s="6" t="n"/>
      <c r="UEQ10" s="6" t="n"/>
      <c r="UER10" s="6" t="n"/>
      <c r="UES10" s="6" t="n"/>
      <c r="UET10" s="6" t="n"/>
      <c r="UEU10" s="6" t="n"/>
      <c r="UEV10" s="6" t="n"/>
      <c r="UEW10" s="6" t="n"/>
      <c r="UEX10" s="6" t="n"/>
      <c r="UEY10" s="6" t="n"/>
      <c r="UEZ10" s="6" t="n"/>
      <c r="UFA10" s="6" t="n"/>
      <c r="UFB10" s="6" t="n"/>
      <c r="UFC10" s="6" t="n"/>
      <c r="UFD10" s="6" t="n"/>
      <c r="UFE10" s="6" t="n"/>
      <c r="UFF10" s="6" t="n"/>
      <c r="UFG10" s="6" t="n"/>
      <c r="UFH10" s="6" t="n"/>
      <c r="UFI10" s="6" t="n"/>
      <c r="UFJ10" s="6" t="n"/>
      <c r="UFK10" s="6" t="n"/>
      <c r="UFL10" s="6" t="n"/>
      <c r="UFM10" s="6" t="n"/>
      <c r="UFN10" s="6" t="n"/>
      <c r="UFO10" s="6" t="n"/>
      <c r="UFP10" s="6" t="n"/>
      <c r="UFQ10" s="6" t="n"/>
      <c r="UFR10" s="6" t="n"/>
      <c r="UFS10" s="6" t="n"/>
      <c r="UFT10" s="6" t="n"/>
      <c r="UFU10" s="6" t="n"/>
      <c r="UFV10" s="6" t="n"/>
      <c r="UFW10" s="6" t="n"/>
      <c r="UFX10" s="6" t="n"/>
      <c r="UFY10" s="6" t="n"/>
      <c r="UFZ10" s="6" t="n"/>
      <c r="UGA10" s="6" t="n"/>
      <c r="UGB10" s="6" t="n"/>
      <c r="UGC10" s="6" t="n"/>
      <c r="UGD10" s="6" t="n"/>
      <c r="UGE10" s="6" t="n"/>
      <c r="UGF10" s="6" t="n"/>
      <c r="UGG10" s="6" t="n"/>
      <c r="UGH10" s="6" t="n"/>
      <c r="UGI10" s="6" t="n"/>
      <c r="UGJ10" s="6" t="n"/>
      <c r="UGK10" s="6" t="n"/>
      <c r="UGL10" s="6" t="n"/>
      <c r="UGM10" s="6" t="n"/>
      <c r="UGN10" s="6" t="n"/>
      <c r="UGO10" s="6" t="n"/>
      <c r="UGP10" s="6" t="n"/>
      <c r="UGQ10" s="6" t="n"/>
      <c r="UGR10" s="6" t="n"/>
      <c r="UGS10" s="6" t="n"/>
      <c r="UGT10" s="6" t="n"/>
      <c r="UGU10" s="6" t="n"/>
      <c r="UGV10" s="6" t="n"/>
      <c r="UGW10" s="6" t="n"/>
      <c r="UGX10" s="6" t="n"/>
      <c r="UGY10" s="6" t="n"/>
      <c r="UGZ10" s="6" t="n"/>
      <c r="UHA10" s="6" t="n"/>
      <c r="UHB10" s="6" t="n"/>
      <c r="UHC10" s="6" t="n"/>
      <c r="UHD10" s="6" t="n"/>
      <c r="UHE10" s="6" t="n"/>
      <c r="UHF10" s="6" t="n"/>
      <c r="UHG10" s="6" t="n"/>
      <c r="UHH10" s="6" t="n"/>
      <c r="UHI10" s="6" t="n"/>
      <c r="UHJ10" s="6" t="n"/>
      <c r="UHK10" s="6" t="n"/>
      <c r="UHL10" s="6" t="n"/>
      <c r="UHM10" s="6" t="n"/>
      <c r="UHN10" s="6" t="n"/>
      <c r="UHO10" s="6" t="n"/>
      <c r="UHP10" s="6" t="n"/>
      <c r="UHQ10" s="6" t="n"/>
      <c r="UHR10" s="6" t="n"/>
      <c r="UHS10" s="6" t="n"/>
      <c r="UHT10" s="6" t="n"/>
      <c r="UHU10" s="6" t="n"/>
      <c r="UHV10" s="6" t="n"/>
      <c r="UHW10" s="6" t="n"/>
      <c r="UHX10" s="6" t="n"/>
      <c r="UHY10" s="6" t="n"/>
      <c r="UHZ10" s="6" t="n"/>
      <c r="UIA10" s="6" t="n"/>
      <c r="UIB10" s="6" t="n"/>
      <c r="UIC10" s="6" t="n"/>
      <c r="UID10" s="6" t="n"/>
      <c r="UIE10" s="6" t="n"/>
      <c r="UIF10" s="6" t="n"/>
      <c r="UIG10" s="6" t="n"/>
      <c r="UIH10" s="6" t="n"/>
      <c r="UII10" s="6" t="n"/>
      <c r="UIJ10" s="6" t="n"/>
      <c r="UIK10" s="6" t="n"/>
      <c r="UIL10" s="6" t="n"/>
      <c r="UIM10" s="6" t="n"/>
      <c r="UIN10" s="6" t="n"/>
      <c r="UIO10" s="6" t="n"/>
      <c r="UIP10" s="6" t="n"/>
      <c r="UIQ10" s="6" t="n"/>
      <c r="UIR10" s="6" t="n"/>
      <c r="UIS10" s="6" t="n"/>
      <c r="UIT10" s="6" t="n"/>
      <c r="UIU10" s="6" t="n"/>
      <c r="UIV10" s="6" t="n"/>
      <c r="UIW10" s="6" t="n"/>
      <c r="UIX10" s="6" t="n"/>
      <c r="UIY10" s="6" t="n"/>
      <c r="UIZ10" s="6" t="n"/>
      <c r="UJA10" s="6" t="n"/>
      <c r="UJB10" s="6" t="n"/>
      <c r="UJC10" s="6" t="n"/>
      <c r="UJD10" s="6" t="n"/>
      <c r="UJE10" s="6" t="n"/>
      <c r="UJF10" s="6" t="n"/>
      <c r="UJG10" s="6" t="n"/>
      <c r="UJH10" s="6" t="n"/>
      <c r="UJI10" s="6" t="n"/>
      <c r="UJJ10" s="6" t="n"/>
      <c r="UJK10" s="6" t="n"/>
      <c r="UJL10" s="6" t="n"/>
      <c r="UJM10" s="6" t="n"/>
      <c r="UJN10" s="6" t="n"/>
      <c r="UJO10" s="6" t="n"/>
      <c r="UJP10" s="6" t="n"/>
      <c r="UJQ10" s="6" t="n"/>
      <c r="UJR10" s="6" t="n"/>
      <c r="UJS10" s="6" t="n"/>
      <c r="UJT10" s="6" t="n"/>
      <c r="UJU10" s="6" t="n"/>
      <c r="UJV10" s="6" t="n"/>
      <c r="UJW10" s="6" t="n"/>
      <c r="UJX10" s="6" t="n"/>
      <c r="UJY10" s="6" t="n"/>
      <c r="UJZ10" s="6" t="n"/>
      <c r="UKA10" s="6" t="n"/>
      <c r="UKB10" s="6" t="n"/>
      <c r="UKC10" s="6" t="n"/>
      <c r="UKD10" s="6" t="n"/>
      <c r="UKE10" s="6" t="n"/>
      <c r="UKF10" s="6" t="n"/>
      <c r="UKG10" s="6" t="n"/>
      <c r="UKH10" s="6" t="n"/>
      <c r="UKI10" s="6" t="n"/>
      <c r="UKJ10" s="6" t="n"/>
      <c r="UKK10" s="6" t="n"/>
      <c r="UKL10" s="6" t="n"/>
      <c r="UKM10" s="6" t="n"/>
      <c r="UKN10" s="6" t="n"/>
      <c r="UKO10" s="6" t="n"/>
      <c r="UKP10" s="6" t="n"/>
      <c r="UKQ10" s="6" t="n"/>
      <c r="UKR10" s="6" t="n"/>
      <c r="UKS10" s="6" t="n"/>
      <c r="UKT10" s="6" t="n"/>
      <c r="UKU10" s="6" t="n"/>
      <c r="UKV10" s="6" t="n"/>
      <c r="UKW10" s="6" t="n"/>
      <c r="UKX10" s="6" t="n"/>
      <c r="UKY10" s="6" t="n"/>
      <c r="UKZ10" s="6" t="n"/>
      <c r="ULA10" s="6" t="n"/>
      <c r="ULB10" s="6" t="n"/>
      <c r="ULC10" s="6" t="n"/>
      <c r="ULD10" s="6" t="n"/>
      <c r="ULE10" s="6" t="n"/>
      <c r="ULF10" s="6" t="n"/>
      <c r="ULG10" s="6" t="n"/>
      <c r="ULH10" s="6" t="n"/>
      <c r="ULI10" s="6" t="n"/>
      <c r="ULJ10" s="6" t="n"/>
      <c r="ULK10" s="6" t="n"/>
      <c r="ULL10" s="6" t="n"/>
      <c r="ULM10" s="6" t="n"/>
      <c r="ULN10" s="6" t="n"/>
      <c r="ULO10" s="6" t="n"/>
      <c r="ULP10" s="6" t="n"/>
      <c r="ULQ10" s="6" t="n"/>
      <c r="ULR10" s="6" t="n"/>
      <c r="ULS10" s="6" t="n"/>
      <c r="ULT10" s="6" t="n"/>
      <c r="ULU10" s="6" t="n"/>
      <c r="ULV10" s="6" t="n"/>
      <c r="ULW10" s="6" t="n"/>
      <c r="ULX10" s="6" t="n"/>
      <c r="ULY10" s="6" t="n"/>
      <c r="ULZ10" s="6" t="n"/>
      <c r="UMA10" s="6" t="n"/>
      <c r="UMB10" s="6" t="n"/>
      <c r="UMC10" s="6" t="n"/>
      <c r="UMD10" s="6" t="n"/>
      <c r="UME10" s="6" t="n"/>
      <c r="UMF10" s="6" t="n"/>
      <c r="UMG10" s="6" t="n"/>
      <c r="UMH10" s="6" t="n"/>
      <c r="UMI10" s="6" t="n"/>
      <c r="UMJ10" s="6" t="n"/>
      <c r="UMK10" s="6" t="n"/>
      <c r="UML10" s="6" t="n"/>
      <c r="UMM10" s="6" t="n"/>
      <c r="UMN10" s="6" t="n"/>
      <c r="UMO10" s="6" t="n"/>
      <c r="UMP10" s="6" t="n"/>
      <c r="UMQ10" s="6" t="n"/>
      <c r="UMR10" s="6" t="n"/>
      <c r="UMS10" s="6" t="n"/>
      <c r="UMT10" s="6" t="n"/>
      <c r="UMU10" s="6" t="n"/>
      <c r="UMV10" s="6" t="n"/>
      <c r="UMW10" s="6" t="n"/>
      <c r="UMX10" s="6" t="n"/>
      <c r="UMY10" s="6" t="n"/>
      <c r="UMZ10" s="6" t="n"/>
      <c r="UNA10" s="6" t="n"/>
      <c r="UNB10" s="6" t="n"/>
      <c r="UNC10" s="6" t="n"/>
      <c r="UND10" s="6" t="n"/>
      <c r="UNE10" s="6" t="n"/>
      <c r="UNF10" s="6" t="n"/>
      <c r="UNG10" s="6" t="n"/>
      <c r="UNH10" s="6" t="n"/>
      <c r="UNI10" s="6" t="n"/>
      <c r="UNJ10" s="6" t="n"/>
      <c r="UNK10" s="6" t="n"/>
      <c r="UNL10" s="6" t="n"/>
      <c r="UNM10" s="6" t="n"/>
      <c r="UNN10" s="6" t="n"/>
      <c r="UNO10" s="6" t="n"/>
      <c r="UNP10" s="6" t="n"/>
      <c r="UNQ10" s="6" t="n"/>
      <c r="UNR10" s="6" t="n"/>
      <c r="UNS10" s="6" t="n"/>
      <c r="UNT10" s="6" t="n"/>
      <c r="UNU10" s="6" t="n"/>
      <c r="UNV10" s="6" t="n"/>
      <c r="UNW10" s="6" t="n"/>
      <c r="UNX10" s="6" t="n"/>
      <c r="UNY10" s="6" t="n"/>
      <c r="UNZ10" s="6" t="n"/>
      <c r="UOA10" s="6" t="n"/>
      <c r="UOB10" s="6" t="n"/>
      <c r="UOC10" s="6" t="n"/>
      <c r="UOD10" s="6" t="n"/>
      <c r="UOE10" s="6" t="n"/>
      <c r="UOF10" s="6" t="n"/>
      <c r="UOG10" s="6" t="n"/>
      <c r="UOH10" s="6" t="n"/>
      <c r="UOI10" s="6" t="n"/>
      <c r="UOJ10" s="6" t="n"/>
      <c r="UOK10" s="6" t="n"/>
      <c r="UOL10" s="6" t="n"/>
      <c r="UOM10" s="6" t="n"/>
      <c r="UON10" s="6" t="n"/>
      <c r="UOO10" s="6" t="n"/>
      <c r="UOP10" s="6" t="n"/>
      <c r="UOQ10" s="6" t="n"/>
      <c r="UOR10" s="6" t="n"/>
      <c r="UOS10" s="6" t="n"/>
      <c r="UOT10" s="6" t="n"/>
      <c r="UOU10" s="6" t="n"/>
      <c r="UOV10" s="6" t="n"/>
      <c r="UOW10" s="6" t="n"/>
      <c r="UOX10" s="6" t="n"/>
      <c r="UOY10" s="6" t="n"/>
      <c r="UOZ10" s="6" t="n"/>
      <c r="UPA10" s="6" t="n"/>
      <c r="UPB10" s="6" t="n"/>
      <c r="UPC10" s="6" t="n"/>
      <c r="UPD10" s="6" t="n"/>
      <c r="UPE10" s="6" t="n"/>
      <c r="UPF10" s="6" t="n"/>
      <c r="UPG10" s="6" t="n"/>
      <c r="UPH10" s="6" t="n"/>
      <c r="UPI10" s="6" t="n"/>
      <c r="UPJ10" s="6" t="n"/>
      <c r="UPK10" s="6" t="n"/>
      <c r="UPL10" s="6" t="n"/>
      <c r="UPM10" s="6" t="n"/>
      <c r="UPN10" s="6" t="n"/>
      <c r="UPO10" s="6" t="n"/>
      <c r="UPP10" s="6" t="n"/>
      <c r="UPQ10" s="6" t="n"/>
      <c r="UPR10" s="6" t="n"/>
      <c r="UPS10" s="6" t="n"/>
      <c r="UPT10" s="6" t="n"/>
      <c r="UPU10" s="6" t="n"/>
      <c r="UPV10" s="6" t="n"/>
      <c r="UPW10" s="6" t="n"/>
      <c r="UPX10" s="6" t="n"/>
      <c r="UPY10" s="6" t="n"/>
      <c r="UPZ10" s="6" t="n"/>
      <c r="UQA10" s="6" t="n"/>
      <c r="UQB10" s="6" t="n"/>
      <c r="UQC10" s="6" t="n"/>
      <c r="UQD10" s="6" t="n"/>
      <c r="UQE10" s="6" t="n"/>
      <c r="UQF10" s="6" t="n"/>
      <c r="UQG10" s="6" t="n"/>
      <c r="UQH10" s="6" t="n"/>
      <c r="UQI10" s="6" t="n"/>
      <c r="UQJ10" s="6" t="n"/>
      <c r="UQK10" s="6" t="n"/>
      <c r="UQL10" s="6" t="n"/>
      <c r="UQM10" s="6" t="n"/>
      <c r="UQN10" s="6" t="n"/>
      <c r="UQO10" s="6" t="n"/>
      <c r="UQP10" s="6" t="n"/>
      <c r="UQQ10" s="6" t="n"/>
      <c r="UQR10" s="6" t="n"/>
      <c r="UQS10" s="6" t="n"/>
      <c r="UQT10" s="6" t="n"/>
      <c r="UQU10" s="6" t="n"/>
      <c r="UQV10" s="6" t="n"/>
      <c r="UQW10" s="6" t="n"/>
      <c r="UQX10" s="6" t="n"/>
      <c r="UQY10" s="6" t="n"/>
      <c r="UQZ10" s="6" t="n"/>
      <c r="URA10" s="6" t="n"/>
      <c r="URB10" s="6" t="n"/>
      <c r="URC10" s="6" t="n"/>
      <c r="URD10" s="6" t="n"/>
      <c r="URE10" s="6" t="n"/>
      <c r="URF10" s="6" t="n"/>
      <c r="URG10" s="6" t="n"/>
      <c r="URH10" s="6" t="n"/>
      <c r="URI10" s="6" t="n"/>
      <c r="URJ10" s="6" t="n"/>
      <c r="URK10" s="6" t="n"/>
      <c r="URL10" s="6" t="n"/>
      <c r="URM10" s="6" t="n"/>
      <c r="URN10" s="6" t="n"/>
      <c r="URO10" s="6" t="n"/>
      <c r="URP10" s="6" t="n"/>
      <c r="URQ10" s="6" t="n"/>
      <c r="URR10" s="6" t="n"/>
      <c r="URS10" s="6" t="n"/>
      <c r="URT10" s="6" t="n"/>
      <c r="URU10" s="6" t="n"/>
      <c r="URV10" s="6" t="n"/>
      <c r="URW10" s="6" t="n"/>
      <c r="URX10" s="6" t="n"/>
      <c r="URY10" s="6" t="n"/>
      <c r="URZ10" s="6" t="n"/>
      <c r="USA10" s="6" t="n"/>
      <c r="USB10" s="6" t="n"/>
      <c r="USC10" s="6" t="n"/>
      <c r="USD10" s="6" t="n"/>
      <c r="USE10" s="6" t="n"/>
      <c r="USF10" s="6" t="n"/>
      <c r="USG10" s="6" t="n"/>
      <c r="USH10" s="6" t="n"/>
      <c r="USI10" s="6" t="n"/>
      <c r="USJ10" s="6" t="n"/>
      <c r="USK10" s="6" t="n"/>
      <c r="USL10" s="6" t="n"/>
      <c r="USM10" s="6" t="n"/>
      <c r="USN10" s="6" t="n"/>
      <c r="USO10" s="6" t="n"/>
      <c r="USP10" s="6" t="n"/>
      <c r="USQ10" s="6" t="n"/>
      <c r="USR10" s="6" t="n"/>
      <c r="USS10" s="6" t="n"/>
      <c r="UST10" s="6" t="n"/>
      <c r="USU10" s="6" t="n"/>
      <c r="USV10" s="6" t="n"/>
      <c r="USW10" s="6" t="n"/>
      <c r="USX10" s="6" t="n"/>
      <c r="USY10" s="6" t="n"/>
      <c r="USZ10" s="6" t="n"/>
      <c r="UTA10" s="6" t="n"/>
      <c r="UTB10" s="6" t="n"/>
      <c r="UTC10" s="6" t="n"/>
      <c r="UTD10" s="6" t="n"/>
      <c r="UTE10" s="6" t="n"/>
      <c r="UTF10" s="6" t="n"/>
      <c r="UTG10" s="6" t="n"/>
      <c r="UTH10" s="6" t="n"/>
      <c r="UTI10" s="6" t="n"/>
      <c r="UTJ10" s="6" t="n"/>
      <c r="UTK10" s="6" t="n"/>
      <c r="UTL10" s="6" t="n"/>
      <c r="UTM10" s="6" t="n"/>
      <c r="UTN10" s="6" t="n"/>
      <c r="UTO10" s="6" t="n"/>
      <c r="UTP10" s="6" t="n"/>
      <c r="UTQ10" s="6" t="n"/>
      <c r="UTR10" s="6" t="n"/>
      <c r="UTS10" s="6" t="n"/>
      <c r="UTT10" s="6" t="n"/>
      <c r="UTU10" s="6" t="n"/>
      <c r="UTV10" s="6" t="n"/>
      <c r="UTW10" s="6" t="n"/>
      <c r="UTX10" s="6" t="n"/>
      <c r="UTY10" s="6" t="n"/>
      <c r="UTZ10" s="6" t="n"/>
      <c r="UUA10" s="6" t="n"/>
      <c r="UUB10" s="6" t="n"/>
      <c r="UUC10" s="6" t="n"/>
      <c r="UUD10" s="6" t="n"/>
      <c r="UUE10" s="6" t="n"/>
      <c r="UUF10" s="6" t="n"/>
      <c r="UUG10" s="6" t="n"/>
      <c r="UUH10" s="6" t="n"/>
      <c r="UUI10" s="6" t="n"/>
      <c r="UUJ10" s="6" t="n"/>
      <c r="UUK10" s="6" t="n"/>
      <c r="UUL10" s="6" t="n"/>
      <c r="UUM10" s="6" t="n"/>
      <c r="UUN10" s="6" t="n"/>
      <c r="UUO10" s="6" t="n"/>
      <c r="UUP10" s="6" t="n"/>
      <c r="UUQ10" s="6" t="n"/>
      <c r="UUR10" s="6" t="n"/>
      <c r="UUS10" s="6" t="n"/>
      <c r="UUT10" s="6" t="n"/>
      <c r="UUU10" s="6" t="n"/>
      <c r="UUV10" s="6" t="n"/>
      <c r="UUW10" s="6" t="n"/>
      <c r="UUX10" s="6" t="n"/>
      <c r="UUY10" s="6" t="n"/>
      <c r="UUZ10" s="6" t="n"/>
      <c r="UVA10" s="6" t="n"/>
      <c r="UVB10" s="6" t="n"/>
      <c r="UVC10" s="6" t="n"/>
      <c r="UVD10" s="6" t="n"/>
      <c r="UVE10" s="6" t="n"/>
      <c r="UVF10" s="6" t="n"/>
      <c r="UVG10" s="6" t="n"/>
      <c r="UVH10" s="6" t="n"/>
      <c r="UVI10" s="6" t="n"/>
      <c r="UVJ10" s="6" t="n"/>
      <c r="UVK10" s="6" t="n"/>
      <c r="UVL10" s="6" t="n"/>
      <c r="UVM10" s="6" t="n"/>
      <c r="UVN10" s="6" t="n"/>
      <c r="UVO10" s="6" t="n"/>
      <c r="UVP10" s="6" t="n"/>
      <c r="UVQ10" s="6" t="n"/>
      <c r="UVR10" s="6" t="n"/>
      <c r="UVS10" s="6" t="n"/>
      <c r="UVT10" s="6" t="n"/>
      <c r="UVU10" s="6" t="n"/>
      <c r="UVV10" s="6" t="n"/>
      <c r="UVW10" s="6" t="n"/>
      <c r="UVX10" s="6" t="n"/>
      <c r="UVY10" s="6" t="n"/>
      <c r="UVZ10" s="6" t="n"/>
      <c r="UWA10" s="6" t="n"/>
      <c r="UWB10" s="6" t="n"/>
      <c r="UWC10" s="6" t="n"/>
      <c r="UWD10" s="6" t="n"/>
      <c r="UWE10" s="6" t="n"/>
      <c r="UWF10" s="6" t="n"/>
      <c r="UWG10" s="6" t="n"/>
      <c r="UWH10" s="6" t="n"/>
      <c r="UWI10" s="6" t="n"/>
      <c r="UWJ10" s="6" t="n"/>
      <c r="UWK10" s="6" t="n"/>
      <c r="UWL10" s="6" t="n"/>
      <c r="UWM10" s="6" t="n"/>
      <c r="UWN10" s="6" t="n"/>
      <c r="UWO10" s="6" t="n"/>
      <c r="UWP10" s="6" t="n"/>
      <c r="UWQ10" s="6" t="n"/>
      <c r="UWR10" s="6" t="n"/>
      <c r="UWS10" s="6" t="n"/>
      <c r="UWT10" s="6" t="n"/>
      <c r="UWU10" s="6" t="n"/>
      <c r="UWV10" s="6" t="n"/>
      <c r="UWW10" s="6" t="n"/>
      <c r="UWX10" s="6" t="n"/>
      <c r="UWY10" s="6" t="n"/>
      <c r="UWZ10" s="6" t="n"/>
      <c r="UXA10" s="6" t="n"/>
      <c r="UXB10" s="6" t="n"/>
      <c r="UXC10" s="6" t="n"/>
      <c r="UXD10" s="6" t="n"/>
      <c r="UXE10" s="6" t="n"/>
      <c r="UXF10" s="6" t="n"/>
      <c r="UXG10" s="6" t="n"/>
      <c r="UXH10" s="6" t="n"/>
      <c r="UXI10" s="6" t="n"/>
      <c r="UXJ10" s="6" t="n"/>
      <c r="UXK10" s="6" t="n"/>
      <c r="UXL10" s="6" t="n"/>
      <c r="UXM10" s="6" t="n"/>
      <c r="UXN10" s="6" t="n"/>
      <c r="UXO10" s="6" t="n"/>
      <c r="UXP10" s="6" t="n"/>
      <c r="UXQ10" s="6" t="n"/>
      <c r="UXR10" s="6" t="n"/>
      <c r="UXS10" s="6" t="n"/>
      <c r="UXT10" s="6" t="n"/>
      <c r="UXU10" s="6" t="n"/>
      <c r="UXV10" s="6" t="n"/>
      <c r="UXW10" s="6" t="n"/>
      <c r="UXX10" s="6" t="n"/>
      <c r="UXY10" s="6" t="n"/>
      <c r="UXZ10" s="6" t="n"/>
      <c r="UYA10" s="6" t="n"/>
      <c r="UYB10" s="6" t="n"/>
      <c r="UYC10" s="6" t="n"/>
      <c r="UYD10" s="6" t="n"/>
      <c r="UYE10" s="6" t="n"/>
      <c r="UYF10" s="6" t="n"/>
      <c r="UYG10" s="6" t="n"/>
      <c r="UYH10" s="6" t="n"/>
      <c r="UYI10" s="6" t="n"/>
      <c r="UYJ10" s="6" t="n"/>
      <c r="UYK10" s="6" t="n"/>
      <c r="UYL10" s="6" t="n"/>
      <c r="UYM10" s="6" t="n"/>
      <c r="UYN10" s="6" t="n"/>
      <c r="UYO10" s="6" t="n"/>
      <c r="UYP10" s="6" t="n"/>
      <c r="UYQ10" s="6" t="n"/>
      <c r="UYR10" s="6" t="n"/>
      <c r="UYS10" s="6" t="n"/>
      <c r="UYT10" s="6" t="n"/>
      <c r="UYU10" s="6" t="n"/>
      <c r="UYV10" s="6" t="n"/>
      <c r="UYW10" s="6" t="n"/>
      <c r="UYX10" s="6" t="n"/>
      <c r="UYY10" s="6" t="n"/>
      <c r="UYZ10" s="6" t="n"/>
      <c r="UZA10" s="6" t="n"/>
      <c r="UZB10" s="6" t="n"/>
      <c r="UZC10" s="6" t="n"/>
      <c r="UZD10" s="6" t="n"/>
      <c r="UZE10" s="6" t="n"/>
      <c r="UZF10" s="6" t="n"/>
      <c r="UZG10" s="6" t="n"/>
      <c r="UZH10" s="6" t="n"/>
      <c r="UZI10" s="6" t="n"/>
      <c r="UZJ10" s="6" t="n"/>
      <c r="UZK10" s="6" t="n"/>
      <c r="UZL10" s="6" t="n"/>
      <c r="UZM10" s="6" t="n"/>
      <c r="UZN10" s="6" t="n"/>
      <c r="UZO10" s="6" t="n"/>
      <c r="UZP10" s="6" t="n"/>
      <c r="UZQ10" s="6" t="n"/>
      <c r="UZR10" s="6" t="n"/>
      <c r="UZS10" s="6" t="n"/>
      <c r="UZT10" s="6" t="n"/>
      <c r="UZU10" s="6" t="n"/>
      <c r="UZV10" s="6" t="n"/>
      <c r="UZW10" s="6" t="n"/>
      <c r="UZX10" s="6" t="n"/>
      <c r="UZY10" s="6" t="n"/>
      <c r="UZZ10" s="6" t="n"/>
      <c r="VAA10" s="6" t="n"/>
      <c r="VAB10" s="6" t="n"/>
      <c r="VAC10" s="6" t="n"/>
      <c r="VAD10" s="6" t="n"/>
      <c r="VAE10" s="6" t="n"/>
      <c r="VAF10" s="6" t="n"/>
      <c r="VAG10" s="6" t="n"/>
      <c r="VAH10" s="6" t="n"/>
      <c r="VAI10" s="6" t="n"/>
      <c r="VAJ10" s="6" t="n"/>
      <c r="VAK10" s="6" t="n"/>
      <c r="VAL10" s="6" t="n"/>
      <c r="VAM10" s="6" t="n"/>
      <c r="VAN10" s="6" t="n"/>
      <c r="VAO10" s="6" t="n"/>
      <c r="VAP10" s="6" t="n"/>
      <c r="VAQ10" s="6" t="n"/>
      <c r="VAR10" s="6" t="n"/>
      <c r="VAS10" s="6" t="n"/>
      <c r="VAT10" s="6" t="n"/>
      <c r="VAU10" s="6" t="n"/>
      <c r="VAV10" s="6" t="n"/>
      <c r="VAW10" s="6" t="n"/>
      <c r="VAX10" s="6" t="n"/>
      <c r="VAY10" s="6" t="n"/>
      <c r="VAZ10" s="6" t="n"/>
      <c r="VBA10" s="6" t="n"/>
      <c r="VBB10" s="6" t="n"/>
      <c r="VBC10" s="6" t="n"/>
      <c r="VBD10" s="6" t="n"/>
      <c r="VBE10" s="6" t="n"/>
      <c r="VBF10" s="6" t="n"/>
      <c r="VBG10" s="6" t="n"/>
      <c r="VBH10" s="6" t="n"/>
      <c r="VBI10" s="6" t="n"/>
      <c r="VBJ10" s="6" t="n"/>
      <c r="VBK10" s="6" t="n"/>
      <c r="VBL10" s="6" t="n"/>
      <c r="VBM10" s="6" t="n"/>
      <c r="VBN10" s="6" t="n"/>
      <c r="VBO10" s="6" t="n"/>
      <c r="VBP10" s="6" t="n"/>
      <c r="VBQ10" s="6" t="n"/>
      <c r="VBR10" s="6" t="n"/>
      <c r="VBS10" s="6" t="n"/>
      <c r="VBT10" s="6" t="n"/>
      <c r="VBU10" s="6" t="n"/>
      <c r="VBV10" s="6" t="n"/>
      <c r="VBW10" s="6" t="n"/>
      <c r="VBX10" s="6" t="n"/>
      <c r="VBY10" s="6" t="n"/>
      <c r="VBZ10" s="6" t="n"/>
      <c r="VCA10" s="6" t="n"/>
      <c r="VCB10" s="6" t="n"/>
      <c r="VCC10" s="6" t="n"/>
      <c r="VCD10" s="6" t="n"/>
      <c r="VCE10" s="6" t="n"/>
      <c r="VCF10" s="6" t="n"/>
      <c r="VCG10" s="6" t="n"/>
      <c r="VCH10" s="6" t="n"/>
      <c r="VCI10" s="6" t="n"/>
      <c r="VCJ10" s="6" t="n"/>
      <c r="VCK10" s="6" t="n"/>
      <c r="VCL10" s="6" t="n"/>
      <c r="VCM10" s="6" t="n"/>
      <c r="VCN10" s="6" t="n"/>
      <c r="VCO10" s="6" t="n"/>
      <c r="VCP10" s="6" t="n"/>
      <c r="VCQ10" s="6" t="n"/>
      <c r="VCR10" s="6" t="n"/>
      <c r="VCS10" s="6" t="n"/>
      <c r="VCT10" s="6" t="n"/>
      <c r="VCU10" s="6" t="n"/>
      <c r="VCV10" s="6" t="n"/>
      <c r="VCW10" s="6" t="n"/>
      <c r="VCX10" s="6" t="n"/>
      <c r="VCY10" s="6" t="n"/>
      <c r="VCZ10" s="6" t="n"/>
      <c r="VDA10" s="6" t="n"/>
      <c r="VDB10" s="6" t="n"/>
      <c r="VDC10" s="6" t="n"/>
      <c r="VDD10" s="6" t="n"/>
      <c r="VDE10" s="6" t="n"/>
      <c r="VDF10" s="6" t="n"/>
      <c r="VDG10" s="6" t="n"/>
      <c r="VDH10" s="6" t="n"/>
      <c r="VDI10" s="6" t="n"/>
      <c r="VDJ10" s="6" t="n"/>
      <c r="VDK10" s="6" t="n"/>
      <c r="VDL10" s="6" t="n"/>
      <c r="VDM10" s="6" t="n"/>
      <c r="VDN10" s="6" t="n"/>
      <c r="VDO10" s="6" t="n"/>
      <c r="VDP10" s="6" t="n"/>
      <c r="VDQ10" s="6" t="n"/>
      <c r="VDR10" s="6" t="n"/>
      <c r="VDS10" s="6" t="n"/>
      <c r="VDT10" s="6" t="n"/>
      <c r="VDU10" s="6" t="n"/>
      <c r="VDV10" s="6" t="n"/>
      <c r="VDW10" s="6" t="n"/>
      <c r="VDX10" s="6" t="n"/>
      <c r="VDY10" s="6" t="n"/>
      <c r="VDZ10" s="6" t="n"/>
      <c r="VEA10" s="6" t="n"/>
      <c r="VEB10" s="6" t="n"/>
      <c r="VEC10" s="6" t="n"/>
      <c r="VED10" s="6" t="n"/>
      <c r="VEE10" s="6" t="n"/>
      <c r="VEF10" s="6" t="n"/>
      <c r="VEG10" s="6" t="n"/>
      <c r="VEH10" s="6" t="n"/>
      <c r="VEI10" s="6" t="n"/>
      <c r="VEJ10" s="6" t="n"/>
      <c r="VEK10" s="6" t="n"/>
      <c r="VEL10" s="6" t="n"/>
      <c r="VEM10" s="6" t="n"/>
      <c r="VEN10" s="6" t="n"/>
      <c r="VEO10" s="6" t="n"/>
      <c r="VEP10" s="6" t="n"/>
      <c r="VEQ10" s="6" t="n"/>
      <c r="VER10" s="6" t="n"/>
      <c r="VES10" s="6" t="n"/>
      <c r="VET10" s="6" t="n"/>
      <c r="VEU10" s="6" t="n"/>
      <c r="VEV10" s="6" t="n"/>
      <c r="VEW10" s="6" t="n"/>
      <c r="VEX10" s="6" t="n"/>
      <c r="VEY10" s="6" t="n"/>
      <c r="VEZ10" s="6" t="n"/>
      <c r="VFA10" s="6" t="n"/>
      <c r="VFB10" s="6" t="n"/>
      <c r="VFC10" s="6" t="n"/>
      <c r="VFD10" s="6" t="n"/>
      <c r="VFE10" s="6" t="n"/>
      <c r="VFF10" s="6" t="n"/>
      <c r="VFG10" s="6" t="n"/>
      <c r="VFH10" s="6" t="n"/>
      <c r="VFI10" s="6" t="n"/>
      <c r="VFJ10" s="6" t="n"/>
      <c r="VFK10" s="6" t="n"/>
      <c r="VFL10" s="6" t="n"/>
      <c r="VFM10" s="6" t="n"/>
      <c r="VFN10" s="6" t="n"/>
      <c r="VFO10" s="6" t="n"/>
      <c r="VFP10" s="6" t="n"/>
      <c r="VFQ10" s="6" t="n"/>
      <c r="VFR10" s="6" t="n"/>
      <c r="VFS10" s="6" t="n"/>
      <c r="VFT10" s="6" t="n"/>
      <c r="VFU10" s="6" t="n"/>
      <c r="VFV10" s="6" t="n"/>
      <c r="VFW10" s="6" t="n"/>
      <c r="VFX10" s="6" t="n"/>
      <c r="VFY10" s="6" t="n"/>
      <c r="VFZ10" s="6" t="n"/>
      <c r="VGA10" s="6" t="n"/>
      <c r="VGB10" s="6" t="n"/>
      <c r="VGC10" s="6" t="n"/>
      <c r="VGD10" s="6" t="n"/>
      <c r="VGE10" s="6" t="n"/>
      <c r="VGF10" s="6" t="n"/>
      <c r="VGG10" s="6" t="n"/>
      <c r="VGH10" s="6" t="n"/>
      <c r="VGI10" s="6" t="n"/>
      <c r="VGJ10" s="6" t="n"/>
      <c r="VGK10" s="6" t="n"/>
      <c r="VGL10" s="6" t="n"/>
      <c r="VGM10" s="6" t="n"/>
      <c r="VGN10" s="6" t="n"/>
      <c r="VGO10" s="6" t="n"/>
      <c r="VGP10" s="6" t="n"/>
      <c r="VGQ10" s="6" t="n"/>
      <c r="VGR10" s="6" t="n"/>
      <c r="VGS10" s="6" t="n"/>
      <c r="VGT10" s="6" t="n"/>
      <c r="VGU10" s="6" t="n"/>
      <c r="VGV10" s="6" t="n"/>
      <c r="VGW10" s="6" t="n"/>
      <c r="VGX10" s="6" t="n"/>
      <c r="VGY10" s="6" t="n"/>
      <c r="VGZ10" s="6" t="n"/>
      <c r="VHA10" s="6" t="n"/>
      <c r="VHB10" s="6" t="n"/>
      <c r="VHC10" s="6" t="n"/>
      <c r="VHD10" s="6" t="n"/>
      <c r="VHE10" s="6" t="n"/>
      <c r="VHF10" s="6" t="n"/>
      <c r="VHG10" s="6" t="n"/>
      <c r="VHH10" s="6" t="n"/>
      <c r="VHI10" s="6" t="n"/>
      <c r="VHJ10" s="6" t="n"/>
      <c r="VHK10" s="6" t="n"/>
      <c r="VHL10" s="6" t="n"/>
      <c r="VHM10" s="6" t="n"/>
      <c r="VHN10" s="6" t="n"/>
      <c r="VHO10" s="6" t="n"/>
      <c r="VHP10" s="6" t="n"/>
      <c r="VHQ10" s="6" t="n"/>
      <c r="VHR10" s="6" t="n"/>
      <c r="VHS10" s="6" t="n"/>
      <c r="VHT10" s="6" t="n"/>
      <c r="VHU10" s="6" t="n"/>
      <c r="VHV10" s="6" t="n"/>
      <c r="VHW10" s="6" t="n"/>
      <c r="VHX10" s="6" t="n"/>
      <c r="VHY10" s="6" t="n"/>
      <c r="VHZ10" s="6" t="n"/>
      <c r="VIA10" s="6" t="n"/>
      <c r="VIB10" s="6" t="n"/>
      <c r="VIC10" s="6" t="n"/>
      <c r="VID10" s="6" t="n"/>
      <c r="VIE10" s="6" t="n"/>
      <c r="VIF10" s="6" t="n"/>
      <c r="VIG10" s="6" t="n"/>
      <c r="VIH10" s="6" t="n"/>
      <c r="VII10" s="6" t="n"/>
      <c r="VIJ10" s="6" t="n"/>
      <c r="VIK10" s="6" t="n"/>
      <c r="VIL10" s="6" t="n"/>
      <c r="VIM10" s="6" t="n"/>
      <c r="VIN10" s="6" t="n"/>
      <c r="VIO10" s="6" t="n"/>
      <c r="VIP10" s="6" t="n"/>
      <c r="VIQ10" s="6" t="n"/>
      <c r="VIR10" s="6" t="n"/>
      <c r="VIS10" s="6" t="n"/>
      <c r="VIT10" s="6" t="n"/>
      <c r="VIU10" s="6" t="n"/>
      <c r="VIV10" s="6" t="n"/>
      <c r="VIW10" s="6" t="n"/>
      <c r="VIX10" s="6" t="n"/>
      <c r="VIY10" s="6" t="n"/>
      <c r="VIZ10" s="6" t="n"/>
      <c r="VJA10" s="6" t="n"/>
      <c r="VJB10" s="6" t="n"/>
      <c r="VJC10" s="6" t="n"/>
      <c r="VJD10" s="6" t="n"/>
      <c r="VJE10" s="6" t="n"/>
      <c r="VJF10" s="6" t="n"/>
      <c r="VJG10" s="6" t="n"/>
      <c r="VJH10" s="6" t="n"/>
      <c r="VJI10" s="6" t="n"/>
      <c r="VJJ10" s="6" t="n"/>
      <c r="VJK10" s="6" t="n"/>
      <c r="VJL10" s="6" t="n"/>
      <c r="VJM10" s="6" t="n"/>
      <c r="VJN10" s="6" t="n"/>
      <c r="VJO10" s="6" t="n"/>
      <c r="VJP10" s="6" t="n"/>
      <c r="VJQ10" s="6" t="n"/>
      <c r="VJR10" s="6" t="n"/>
      <c r="VJS10" s="6" t="n"/>
      <c r="VJT10" s="6" t="n"/>
      <c r="VJU10" s="6" t="n"/>
      <c r="VJV10" s="6" t="n"/>
      <c r="VJW10" s="6" t="n"/>
      <c r="VJX10" s="6" t="n"/>
      <c r="VJY10" s="6" t="n"/>
      <c r="VJZ10" s="6" t="n"/>
      <c r="VKA10" s="6" t="n"/>
      <c r="VKB10" s="6" t="n"/>
      <c r="VKC10" s="6" t="n"/>
      <c r="VKD10" s="6" t="n"/>
      <c r="VKE10" s="6" t="n"/>
      <c r="VKF10" s="6" t="n"/>
      <c r="VKG10" s="6" t="n"/>
      <c r="VKH10" s="6" t="n"/>
      <c r="VKI10" s="6" t="n"/>
      <c r="VKJ10" s="6" t="n"/>
      <c r="VKK10" s="6" t="n"/>
      <c r="VKL10" s="6" t="n"/>
      <c r="VKM10" s="6" t="n"/>
      <c r="VKN10" s="6" t="n"/>
      <c r="VKO10" s="6" t="n"/>
      <c r="VKP10" s="6" t="n"/>
      <c r="VKQ10" s="6" t="n"/>
      <c r="VKR10" s="6" t="n"/>
      <c r="VKS10" s="6" t="n"/>
      <c r="VKT10" s="6" t="n"/>
      <c r="VKU10" s="6" t="n"/>
      <c r="VKV10" s="6" t="n"/>
      <c r="VKW10" s="6" t="n"/>
      <c r="VKX10" s="6" t="n"/>
      <c r="VKY10" s="6" t="n"/>
      <c r="VKZ10" s="6" t="n"/>
      <c r="VLA10" s="6" t="n"/>
      <c r="VLB10" s="6" t="n"/>
      <c r="VLC10" s="6" t="n"/>
      <c r="VLD10" s="6" t="n"/>
      <c r="VLE10" s="6" t="n"/>
      <c r="VLF10" s="6" t="n"/>
      <c r="VLG10" s="6" t="n"/>
      <c r="VLH10" s="6" t="n"/>
      <c r="VLI10" s="6" t="n"/>
      <c r="VLJ10" s="6" t="n"/>
      <c r="VLK10" s="6" t="n"/>
      <c r="VLL10" s="6" t="n"/>
      <c r="VLM10" s="6" t="n"/>
      <c r="VLN10" s="6" t="n"/>
      <c r="VLO10" s="6" t="n"/>
      <c r="VLP10" s="6" t="n"/>
      <c r="VLQ10" s="6" t="n"/>
      <c r="VLR10" s="6" t="n"/>
      <c r="VLS10" s="6" t="n"/>
      <c r="VLT10" s="6" t="n"/>
      <c r="VLU10" s="6" t="n"/>
      <c r="VLV10" s="6" t="n"/>
      <c r="VLW10" s="6" t="n"/>
      <c r="VLX10" s="6" t="n"/>
      <c r="VLY10" s="6" t="n"/>
      <c r="VLZ10" s="6" t="n"/>
      <c r="VMA10" s="6" t="n"/>
      <c r="VMB10" s="6" t="n"/>
      <c r="VMC10" s="6" t="n"/>
      <c r="VMD10" s="6" t="n"/>
      <c r="VME10" s="6" t="n"/>
      <c r="VMF10" s="6" t="n"/>
      <c r="VMG10" s="6" t="n"/>
      <c r="VMH10" s="6" t="n"/>
      <c r="VMI10" s="6" t="n"/>
      <c r="VMJ10" s="6" t="n"/>
      <c r="VMK10" s="6" t="n"/>
      <c r="VML10" s="6" t="n"/>
      <c r="VMM10" s="6" t="n"/>
      <c r="VMN10" s="6" t="n"/>
      <c r="VMO10" s="6" t="n"/>
      <c r="VMP10" s="6" t="n"/>
      <c r="VMQ10" s="6" t="n"/>
      <c r="VMR10" s="6" t="n"/>
      <c r="VMS10" s="6" t="n"/>
      <c r="VMT10" s="6" t="n"/>
      <c r="VMU10" s="6" t="n"/>
      <c r="VMV10" s="6" t="n"/>
      <c r="VMW10" s="6" t="n"/>
      <c r="VMX10" s="6" t="n"/>
      <c r="VMY10" s="6" t="n"/>
      <c r="VMZ10" s="6" t="n"/>
      <c r="VNA10" s="6" t="n"/>
      <c r="VNB10" s="6" t="n"/>
      <c r="VNC10" s="6" t="n"/>
      <c r="VND10" s="6" t="n"/>
      <c r="VNE10" s="6" t="n"/>
      <c r="VNF10" s="6" t="n"/>
      <c r="VNG10" s="6" t="n"/>
      <c r="VNH10" s="6" t="n"/>
      <c r="VNI10" s="6" t="n"/>
      <c r="VNJ10" s="6" t="n"/>
      <c r="VNK10" s="6" t="n"/>
      <c r="VNL10" s="6" t="n"/>
      <c r="VNM10" s="6" t="n"/>
      <c r="VNN10" s="6" t="n"/>
      <c r="VNO10" s="6" t="n"/>
      <c r="VNP10" s="6" t="n"/>
      <c r="VNQ10" s="6" t="n"/>
      <c r="VNR10" s="6" t="n"/>
      <c r="VNS10" s="6" t="n"/>
      <c r="VNT10" s="6" t="n"/>
      <c r="VNU10" s="6" t="n"/>
      <c r="VNV10" s="6" t="n"/>
      <c r="VNW10" s="6" t="n"/>
      <c r="VNX10" s="6" t="n"/>
      <c r="VNY10" s="6" t="n"/>
      <c r="VNZ10" s="6" t="n"/>
      <c r="VOA10" s="6" t="n"/>
      <c r="VOB10" s="6" t="n"/>
      <c r="VOC10" s="6" t="n"/>
      <c r="VOD10" s="6" t="n"/>
      <c r="VOE10" s="6" t="n"/>
      <c r="VOF10" s="6" t="n"/>
      <c r="VOG10" s="6" t="n"/>
      <c r="VOH10" s="6" t="n"/>
      <c r="VOI10" s="6" t="n"/>
      <c r="VOJ10" s="6" t="n"/>
      <c r="VOK10" s="6" t="n"/>
      <c r="VOL10" s="6" t="n"/>
      <c r="VOM10" s="6" t="n"/>
      <c r="VON10" s="6" t="n"/>
      <c r="VOO10" s="6" t="n"/>
      <c r="VOP10" s="6" t="n"/>
      <c r="VOQ10" s="6" t="n"/>
      <c r="VOR10" s="6" t="n"/>
      <c r="VOS10" s="6" t="n"/>
      <c r="VOT10" s="6" t="n"/>
      <c r="VOU10" s="6" t="n"/>
      <c r="VOV10" s="6" t="n"/>
      <c r="VOW10" s="6" t="n"/>
      <c r="VOX10" s="6" t="n"/>
      <c r="VOY10" s="6" t="n"/>
      <c r="VOZ10" s="6" t="n"/>
      <c r="VPA10" s="6" t="n"/>
      <c r="VPB10" s="6" t="n"/>
      <c r="VPC10" s="6" t="n"/>
      <c r="VPD10" s="6" t="n"/>
      <c r="VPE10" s="6" t="n"/>
      <c r="VPF10" s="6" t="n"/>
      <c r="VPG10" s="6" t="n"/>
      <c r="VPH10" s="6" t="n"/>
      <c r="VPI10" s="6" t="n"/>
      <c r="VPJ10" s="6" t="n"/>
      <c r="VPK10" s="6" t="n"/>
      <c r="VPL10" s="6" t="n"/>
      <c r="VPM10" s="6" t="n"/>
      <c r="VPN10" s="6" t="n"/>
      <c r="VPO10" s="6" t="n"/>
      <c r="VPP10" s="6" t="n"/>
      <c r="VPQ10" s="6" t="n"/>
      <c r="VPR10" s="6" t="n"/>
      <c r="VPS10" s="6" t="n"/>
      <c r="VPT10" s="6" t="n"/>
      <c r="VPU10" s="6" t="n"/>
      <c r="VPV10" s="6" t="n"/>
      <c r="VPW10" s="6" t="n"/>
      <c r="VPX10" s="6" t="n"/>
      <c r="VPY10" s="6" t="n"/>
      <c r="VPZ10" s="6" t="n"/>
      <c r="VQA10" s="6" t="n"/>
      <c r="VQB10" s="6" t="n"/>
      <c r="VQC10" s="6" t="n"/>
      <c r="VQD10" s="6" t="n"/>
      <c r="VQE10" s="6" t="n"/>
      <c r="VQF10" s="6" t="n"/>
      <c r="VQG10" s="6" t="n"/>
      <c r="VQH10" s="6" t="n"/>
      <c r="VQI10" s="6" t="n"/>
      <c r="VQJ10" s="6" t="n"/>
      <c r="VQK10" s="6" t="n"/>
      <c r="VQL10" s="6" t="n"/>
      <c r="VQM10" s="6" t="n"/>
      <c r="VQN10" s="6" t="n"/>
      <c r="VQO10" s="6" t="n"/>
      <c r="VQP10" s="6" t="n"/>
      <c r="VQQ10" s="6" t="n"/>
      <c r="VQR10" s="6" t="n"/>
      <c r="VQS10" s="6" t="n"/>
      <c r="VQT10" s="6" t="n"/>
      <c r="VQU10" s="6" t="n"/>
      <c r="VQV10" s="6" t="n"/>
      <c r="VQW10" s="6" t="n"/>
      <c r="VQX10" s="6" t="n"/>
      <c r="VQY10" s="6" t="n"/>
      <c r="VQZ10" s="6" t="n"/>
      <c r="VRA10" s="6" t="n"/>
      <c r="VRB10" s="6" t="n"/>
      <c r="VRC10" s="6" t="n"/>
      <c r="VRD10" s="6" t="n"/>
      <c r="VRE10" s="6" t="n"/>
      <c r="VRF10" s="6" t="n"/>
      <c r="VRG10" s="6" t="n"/>
      <c r="VRH10" s="6" t="n"/>
      <c r="VRI10" s="6" t="n"/>
      <c r="VRJ10" s="6" t="n"/>
      <c r="VRK10" s="6" t="n"/>
      <c r="VRL10" s="6" t="n"/>
      <c r="VRM10" s="6" t="n"/>
      <c r="VRN10" s="6" t="n"/>
      <c r="VRO10" s="6" t="n"/>
      <c r="VRP10" s="6" t="n"/>
      <c r="VRQ10" s="6" t="n"/>
      <c r="VRR10" s="6" t="n"/>
      <c r="VRS10" s="6" t="n"/>
      <c r="VRT10" s="6" t="n"/>
      <c r="VRU10" s="6" t="n"/>
      <c r="VRV10" s="6" t="n"/>
      <c r="VRW10" s="6" t="n"/>
      <c r="VRX10" s="6" t="n"/>
      <c r="VRY10" s="6" t="n"/>
      <c r="VRZ10" s="6" t="n"/>
      <c r="VSA10" s="6" t="n"/>
      <c r="VSB10" s="6" t="n"/>
      <c r="VSC10" s="6" t="n"/>
      <c r="VSD10" s="6" t="n"/>
      <c r="VSE10" s="6" t="n"/>
      <c r="VSF10" s="6" t="n"/>
      <c r="VSG10" s="6" t="n"/>
      <c r="VSH10" s="6" t="n"/>
      <c r="VSI10" s="6" t="n"/>
      <c r="VSJ10" s="6" t="n"/>
      <c r="VSK10" s="6" t="n"/>
      <c r="VSL10" s="6" t="n"/>
      <c r="VSM10" s="6" t="n"/>
      <c r="VSN10" s="6" t="n"/>
      <c r="VSO10" s="6" t="n"/>
      <c r="VSP10" s="6" t="n"/>
      <c r="VSQ10" s="6" t="n"/>
      <c r="VSR10" s="6" t="n"/>
      <c r="VSS10" s="6" t="n"/>
      <c r="VST10" s="6" t="n"/>
      <c r="VSU10" s="6" t="n"/>
      <c r="VSV10" s="6" t="n"/>
      <c r="VSW10" s="6" t="n"/>
      <c r="VSX10" s="6" t="n"/>
      <c r="VSY10" s="6" t="n"/>
      <c r="VSZ10" s="6" t="n"/>
      <c r="VTA10" s="6" t="n"/>
      <c r="VTB10" s="6" t="n"/>
      <c r="VTC10" s="6" t="n"/>
      <c r="VTD10" s="6" t="n"/>
      <c r="VTE10" s="6" t="n"/>
      <c r="VTF10" s="6" t="n"/>
      <c r="VTG10" s="6" t="n"/>
      <c r="VTH10" s="6" t="n"/>
      <c r="VTI10" s="6" t="n"/>
      <c r="VTJ10" s="6" t="n"/>
      <c r="VTK10" s="6" t="n"/>
      <c r="VTL10" s="6" t="n"/>
      <c r="VTM10" s="6" t="n"/>
      <c r="VTN10" s="6" t="n"/>
      <c r="VTO10" s="6" t="n"/>
      <c r="VTP10" s="6" t="n"/>
      <c r="VTQ10" s="6" t="n"/>
      <c r="VTR10" s="6" t="n"/>
      <c r="VTS10" s="6" t="n"/>
      <c r="VTT10" s="6" t="n"/>
      <c r="VTU10" s="6" t="n"/>
      <c r="VTV10" s="6" t="n"/>
      <c r="VTW10" s="6" t="n"/>
      <c r="VTX10" s="6" t="n"/>
      <c r="VTY10" s="6" t="n"/>
      <c r="VTZ10" s="6" t="n"/>
      <c r="VUA10" s="6" t="n"/>
      <c r="VUB10" s="6" t="n"/>
      <c r="VUC10" s="6" t="n"/>
      <c r="VUD10" s="6" t="n"/>
      <c r="VUE10" s="6" t="n"/>
      <c r="VUF10" s="6" t="n"/>
      <c r="VUG10" s="6" t="n"/>
      <c r="VUH10" s="6" t="n"/>
      <c r="VUI10" s="6" t="n"/>
      <c r="VUJ10" s="6" t="n"/>
      <c r="VUK10" s="6" t="n"/>
      <c r="VUL10" s="6" t="n"/>
      <c r="VUM10" s="6" t="n"/>
      <c r="VUN10" s="6" t="n"/>
      <c r="VUO10" s="6" t="n"/>
      <c r="VUP10" s="6" t="n"/>
      <c r="VUQ10" s="6" t="n"/>
      <c r="VUR10" s="6" t="n"/>
      <c r="VUS10" s="6" t="n"/>
      <c r="VUT10" s="6" t="n"/>
      <c r="VUU10" s="6" t="n"/>
      <c r="VUV10" s="6" t="n"/>
      <c r="VUW10" s="6" t="n"/>
      <c r="VUX10" s="6" t="n"/>
      <c r="VUY10" s="6" t="n"/>
      <c r="VUZ10" s="6" t="n"/>
      <c r="VVA10" s="6" t="n"/>
      <c r="VVB10" s="6" t="n"/>
      <c r="VVC10" s="6" t="n"/>
      <c r="VVD10" s="6" t="n"/>
      <c r="VVE10" s="6" t="n"/>
      <c r="VVF10" s="6" t="n"/>
      <c r="VVG10" s="6" t="n"/>
      <c r="VVH10" s="6" t="n"/>
      <c r="VVI10" s="6" t="n"/>
      <c r="VVJ10" s="6" t="n"/>
      <c r="VVK10" s="6" t="n"/>
      <c r="VVL10" s="6" t="n"/>
      <c r="VVM10" s="6" t="n"/>
      <c r="VVN10" s="6" t="n"/>
      <c r="VVO10" s="6" t="n"/>
      <c r="VVP10" s="6" t="n"/>
      <c r="VVQ10" s="6" t="n"/>
      <c r="VVR10" s="6" t="n"/>
      <c r="VVS10" s="6" t="n"/>
      <c r="VVT10" s="6" t="n"/>
      <c r="VVU10" s="6" t="n"/>
      <c r="VVV10" s="6" t="n"/>
      <c r="VVW10" s="6" t="n"/>
      <c r="VVX10" s="6" t="n"/>
      <c r="VVY10" s="6" t="n"/>
      <c r="VVZ10" s="6" t="n"/>
      <c r="VWA10" s="6" t="n"/>
      <c r="VWB10" s="6" t="n"/>
      <c r="VWC10" s="6" t="n"/>
      <c r="VWD10" s="6" t="n"/>
      <c r="VWE10" s="6" t="n"/>
      <c r="VWF10" s="6" t="n"/>
      <c r="VWG10" s="6" t="n"/>
      <c r="VWH10" s="6" t="n"/>
      <c r="VWI10" s="6" t="n"/>
      <c r="VWJ10" s="6" t="n"/>
      <c r="VWK10" s="6" t="n"/>
      <c r="VWL10" s="6" t="n"/>
      <c r="VWM10" s="6" t="n"/>
      <c r="VWN10" s="6" t="n"/>
      <c r="VWO10" s="6" t="n"/>
      <c r="VWP10" s="6" t="n"/>
      <c r="VWQ10" s="6" t="n"/>
      <c r="VWR10" s="6" t="n"/>
      <c r="VWS10" s="6" t="n"/>
      <c r="VWT10" s="6" t="n"/>
      <c r="VWU10" s="6" t="n"/>
      <c r="VWV10" s="6" t="n"/>
      <c r="VWW10" s="6" t="n"/>
      <c r="VWX10" s="6" t="n"/>
      <c r="VWY10" s="6" t="n"/>
      <c r="VWZ10" s="6" t="n"/>
      <c r="VXA10" s="6" t="n"/>
      <c r="VXB10" s="6" t="n"/>
      <c r="VXC10" s="6" t="n"/>
      <c r="VXD10" s="6" t="n"/>
      <c r="VXE10" s="6" t="n"/>
      <c r="VXF10" s="6" t="n"/>
      <c r="VXG10" s="6" t="n"/>
      <c r="VXH10" s="6" t="n"/>
      <c r="VXI10" s="6" t="n"/>
      <c r="VXJ10" s="6" t="n"/>
      <c r="VXK10" s="6" t="n"/>
      <c r="VXL10" s="6" t="n"/>
      <c r="VXM10" s="6" t="n"/>
      <c r="VXN10" s="6" t="n"/>
      <c r="VXO10" s="6" t="n"/>
      <c r="VXP10" s="6" t="n"/>
      <c r="VXQ10" s="6" t="n"/>
      <c r="VXR10" s="6" t="n"/>
      <c r="VXS10" s="6" t="n"/>
      <c r="VXT10" s="6" t="n"/>
      <c r="VXU10" s="6" t="n"/>
      <c r="VXV10" s="6" t="n"/>
      <c r="VXW10" s="6" t="n"/>
      <c r="VXX10" s="6" t="n"/>
      <c r="VXY10" s="6" t="n"/>
      <c r="VXZ10" s="6" t="n"/>
      <c r="VYA10" s="6" t="n"/>
      <c r="VYB10" s="6" t="n"/>
      <c r="VYC10" s="6" t="n"/>
      <c r="VYD10" s="6" t="n"/>
      <c r="VYE10" s="6" t="n"/>
      <c r="VYF10" s="6" t="n"/>
      <c r="VYG10" s="6" t="n"/>
      <c r="VYH10" s="6" t="n"/>
      <c r="VYI10" s="6" t="n"/>
      <c r="VYJ10" s="6" t="n"/>
      <c r="VYK10" s="6" t="n"/>
      <c r="VYL10" s="6" t="n"/>
      <c r="VYM10" s="6" t="n"/>
      <c r="VYN10" s="6" t="n"/>
      <c r="VYO10" s="6" t="n"/>
      <c r="VYP10" s="6" t="n"/>
      <c r="VYQ10" s="6" t="n"/>
      <c r="VYR10" s="6" t="n"/>
      <c r="VYS10" s="6" t="n"/>
      <c r="VYT10" s="6" t="n"/>
      <c r="VYU10" s="6" t="n"/>
      <c r="VYV10" s="6" t="n"/>
      <c r="VYW10" s="6" t="n"/>
      <c r="VYX10" s="6" t="n"/>
      <c r="VYY10" s="6" t="n"/>
      <c r="VYZ10" s="6" t="n"/>
      <c r="VZA10" s="6" t="n"/>
      <c r="VZB10" s="6" t="n"/>
      <c r="VZC10" s="6" t="n"/>
      <c r="VZD10" s="6" t="n"/>
      <c r="VZE10" s="6" t="n"/>
      <c r="VZF10" s="6" t="n"/>
      <c r="VZG10" s="6" t="n"/>
      <c r="VZH10" s="6" t="n"/>
      <c r="VZI10" s="6" t="n"/>
      <c r="VZJ10" s="6" t="n"/>
      <c r="VZK10" s="6" t="n"/>
      <c r="VZL10" s="6" t="n"/>
      <c r="VZM10" s="6" t="n"/>
      <c r="VZN10" s="6" t="n"/>
      <c r="VZO10" s="6" t="n"/>
      <c r="VZP10" s="6" t="n"/>
      <c r="VZQ10" s="6" t="n"/>
      <c r="VZR10" s="6" t="n"/>
      <c r="VZS10" s="6" t="n"/>
      <c r="VZT10" s="6" t="n"/>
      <c r="VZU10" s="6" t="n"/>
      <c r="VZV10" s="6" t="n"/>
      <c r="VZW10" s="6" t="n"/>
      <c r="VZX10" s="6" t="n"/>
      <c r="VZY10" s="6" t="n"/>
      <c r="VZZ10" s="6" t="n"/>
      <c r="WAA10" s="6" t="n"/>
      <c r="WAB10" s="6" t="n"/>
      <c r="WAC10" s="6" t="n"/>
      <c r="WAD10" s="6" t="n"/>
      <c r="WAE10" s="6" t="n"/>
      <c r="WAF10" s="6" t="n"/>
      <c r="WAG10" s="6" t="n"/>
      <c r="WAH10" s="6" t="n"/>
      <c r="WAI10" s="6" t="n"/>
      <c r="WAJ10" s="6" t="n"/>
      <c r="WAK10" s="6" t="n"/>
      <c r="WAL10" s="6" t="n"/>
      <c r="WAM10" s="6" t="n"/>
      <c r="WAN10" s="6" t="n"/>
      <c r="WAO10" s="6" t="n"/>
      <c r="WAP10" s="6" t="n"/>
      <c r="WAQ10" s="6" t="n"/>
      <c r="WAR10" s="6" t="n"/>
      <c r="WAS10" s="6" t="n"/>
      <c r="WAT10" s="6" t="n"/>
      <c r="WAU10" s="6" t="n"/>
      <c r="WAV10" s="6" t="n"/>
      <c r="WAW10" s="6" t="n"/>
      <c r="WAX10" s="6" t="n"/>
      <c r="WAY10" s="6" t="n"/>
      <c r="WAZ10" s="6" t="n"/>
      <c r="WBA10" s="6" t="n"/>
      <c r="WBB10" s="6" t="n"/>
      <c r="WBC10" s="6" t="n"/>
      <c r="WBD10" s="6" t="n"/>
      <c r="WBE10" s="6" t="n"/>
      <c r="WBF10" s="6" t="n"/>
      <c r="WBG10" s="6" t="n"/>
      <c r="WBH10" s="6" t="n"/>
      <c r="WBI10" s="6" t="n"/>
      <c r="WBJ10" s="6" t="n"/>
      <c r="WBK10" s="6" t="n"/>
      <c r="WBL10" s="6" t="n"/>
      <c r="WBM10" s="6" t="n"/>
      <c r="WBN10" s="6" t="n"/>
      <c r="WBO10" s="6" t="n"/>
      <c r="WBP10" s="6" t="n"/>
      <c r="WBQ10" s="6" t="n"/>
      <c r="WBR10" s="6" t="n"/>
      <c r="WBS10" s="6" t="n"/>
      <c r="WBT10" s="6" t="n"/>
      <c r="WBU10" s="6" t="n"/>
      <c r="WBV10" s="6" t="n"/>
      <c r="WBW10" s="6" t="n"/>
      <c r="WBX10" s="6" t="n"/>
      <c r="WBY10" s="6" t="n"/>
      <c r="WBZ10" s="6" t="n"/>
      <c r="WCA10" s="6" t="n"/>
      <c r="WCB10" s="6" t="n"/>
      <c r="WCC10" s="6" t="n"/>
      <c r="WCD10" s="6" t="n"/>
      <c r="WCE10" s="6" t="n"/>
      <c r="WCF10" s="6" t="n"/>
      <c r="WCG10" s="6" t="n"/>
      <c r="WCH10" s="6" t="n"/>
      <c r="WCI10" s="6" t="n"/>
      <c r="WCJ10" s="6" t="n"/>
      <c r="WCK10" s="6" t="n"/>
      <c r="WCL10" s="6" t="n"/>
      <c r="WCM10" s="6" t="n"/>
      <c r="WCN10" s="6" t="n"/>
      <c r="WCO10" s="6" t="n"/>
      <c r="WCP10" s="6" t="n"/>
      <c r="WCQ10" s="6" t="n"/>
      <c r="WCR10" s="6" t="n"/>
      <c r="WCS10" s="6" t="n"/>
      <c r="WCT10" s="6" t="n"/>
      <c r="WCU10" s="6" t="n"/>
      <c r="WCV10" s="6" t="n"/>
      <c r="WCW10" s="6" t="n"/>
      <c r="WCX10" s="6" t="n"/>
      <c r="WCY10" s="6" t="n"/>
      <c r="WCZ10" s="6" t="n"/>
      <c r="WDA10" s="6" t="n"/>
      <c r="WDB10" s="6" t="n"/>
      <c r="WDC10" s="6" t="n"/>
      <c r="WDD10" s="6" t="n"/>
      <c r="WDE10" s="6" t="n"/>
      <c r="WDF10" s="6" t="n"/>
      <c r="WDG10" s="6" t="n"/>
      <c r="WDH10" s="6" t="n"/>
      <c r="WDI10" s="6" t="n"/>
      <c r="WDJ10" s="6" t="n"/>
      <c r="WDK10" s="6" t="n"/>
      <c r="WDL10" s="6" t="n"/>
      <c r="WDM10" s="6" t="n"/>
      <c r="WDN10" s="6" t="n"/>
      <c r="WDO10" s="6" t="n"/>
      <c r="WDP10" s="6" t="n"/>
      <c r="WDQ10" s="6" t="n"/>
      <c r="WDR10" s="6" t="n"/>
      <c r="WDS10" s="6" t="n"/>
      <c r="WDT10" s="6" t="n"/>
      <c r="WDU10" s="6" t="n"/>
      <c r="WDV10" s="6" t="n"/>
      <c r="WDW10" s="6" t="n"/>
      <c r="WDX10" s="6" t="n"/>
      <c r="WDY10" s="6" t="n"/>
      <c r="WDZ10" s="6" t="n"/>
      <c r="WEA10" s="6" t="n"/>
      <c r="WEB10" s="6" t="n"/>
      <c r="WEC10" s="6" t="n"/>
      <c r="WED10" s="6" t="n"/>
      <c r="WEE10" s="6" t="n"/>
      <c r="WEF10" s="6" t="n"/>
      <c r="WEG10" s="6" t="n"/>
      <c r="WEH10" s="6" t="n"/>
      <c r="WEI10" s="6" t="n"/>
      <c r="WEJ10" s="6" t="n"/>
      <c r="WEK10" s="6" t="n"/>
      <c r="WEL10" s="6" t="n"/>
      <c r="WEM10" s="6" t="n"/>
      <c r="WEN10" s="6" t="n"/>
      <c r="WEO10" s="6" t="n"/>
      <c r="WEP10" s="6" t="n"/>
      <c r="WEQ10" s="6" t="n"/>
      <c r="WER10" s="6" t="n"/>
      <c r="WES10" s="6" t="n"/>
      <c r="WET10" s="6" t="n"/>
      <c r="WEU10" s="6" t="n"/>
      <c r="WEV10" s="6" t="n"/>
      <c r="WEW10" s="6" t="n"/>
      <c r="WEX10" s="6" t="n"/>
      <c r="WEY10" s="6" t="n"/>
      <c r="WEZ10" s="6" t="n"/>
      <c r="WFA10" s="6" t="n"/>
      <c r="WFB10" s="6" t="n"/>
      <c r="WFC10" s="6" t="n"/>
      <c r="WFD10" s="6" t="n"/>
      <c r="WFE10" s="6" t="n"/>
      <c r="WFF10" s="6" t="n"/>
      <c r="WFG10" s="6" t="n"/>
      <c r="WFH10" s="6" t="n"/>
      <c r="WFI10" s="6" t="n"/>
      <c r="WFJ10" s="6" t="n"/>
      <c r="WFK10" s="6" t="n"/>
      <c r="WFL10" s="6" t="n"/>
      <c r="WFM10" s="6" t="n"/>
      <c r="WFN10" s="6" t="n"/>
      <c r="WFO10" s="6" t="n"/>
      <c r="WFP10" s="6" t="n"/>
      <c r="WFQ10" s="6" t="n"/>
      <c r="WFR10" s="6" t="n"/>
      <c r="WFS10" s="6" t="n"/>
      <c r="WFT10" s="6" t="n"/>
      <c r="WFU10" s="6" t="n"/>
      <c r="WFV10" s="6" t="n"/>
      <c r="WFW10" s="6" t="n"/>
      <c r="WFX10" s="6" t="n"/>
      <c r="WFY10" s="6" t="n"/>
      <c r="WFZ10" s="6" t="n"/>
      <c r="WGA10" s="6" t="n"/>
      <c r="WGB10" s="6" t="n"/>
      <c r="WGC10" s="6" t="n"/>
      <c r="WGD10" s="6" t="n"/>
      <c r="WGE10" s="6" t="n"/>
      <c r="WGF10" s="6" t="n"/>
      <c r="WGG10" s="6" t="n"/>
      <c r="WGH10" s="6" t="n"/>
      <c r="WGI10" s="6" t="n"/>
      <c r="WGJ10" s="6" t="n"/>
      <c r="WGK10" s="6" t="n"/>
      <c r="WGL10" s="6" t="n"/>
      <c r="WGM10" s="6" t="n"/>
      <c r="WGN10" s="6" t="n"/>
      <c r="WGO10" s="6" t="n"/>
      <c r="WGP10" s="6" t="n"/>
      <c r="WGQ10" s="6" t="n"/>
      <c r="WGR10" s="6" t="n"/>
      <c r="WGS10" s="6" t="n"/>
      <c r="WGT10" s="6" t="n"/>
      <c r="WGU10" s="6" t="n"/>
      <c r="WGV10" s="6" t="n"/>
      <c r="WGW10" s="6" t="n"/>
      <c r="WGX10" s="6" t="n"/>
      <c r="WGY10" s="6" t="n"/>
      <c r="WGZ10" s="6" t="n"/>
      <c r="WHA10" s="6" t="n"/>
      <c r="WHB10" s="6" t="n"/>
      <c r="WHC10" s="6" t="n"/>
      <c r="WHD10" s="6" t="n"/>
      <c r="WHE10" s="6" t="n"/>
      <c r="WHF10" s="6" t="n"/>
      <c r="WHG10" s="6" t="n"/>
      <c r="WHH10" s="6" t="n"/>
      <c r="WHI10" s="6" t="n"/>
      <c r="WHJ10" s="6" t="n"/>
      <c r="WHK10" s="6" t="n"/>
      <c r="WHL10" s="6" t="n"/>
      <c r="WHM10" s="6" t="n"/>
      <c r="WHN10" s="6" t="n"/>
      <c r="WHO10" s="6" t="n"/>
      <c r="WHP10" s="6" t="n"/>
      <c r="WHQ10" s="6" t="n"/>
      <c r="WHR10" s="6" t="n"/>
      <c r="WHS10" s="6" t="n"/>
      <c r="WHT10" s="6" t="n"/>
      <c r="WHU10" s="6" t="n"/>
      <c r="WHV10" s="6" t="n"/>
      <c r="WHW10" s="6" t="n"/>
      <c r="WHX10" s="6" t="n"/>
      <c r="WHY10" s="6" t="n"/>
      <c r="WHZ10" s="6" t="n"/>
      <c r="WIA10" s="6" t="n"/>
      <c r="WIB10" s="6" t="n"/>
      <c r="WIC10" s="6" t="n"/>
      <c r="WID10" s="6" t="n"/>
      <c r="WIE10" s="6" t="n"/>
      <c r="WIF10" s="6" t="n"/>
      <c r="WIG10" s="6" t="n"/>
      <c r="WIH10" s="6" t="n"/>
      <c r="WII10" s="6" t="n"/>
      <c r="WIJ10" s="6" t="n"/>
      <c r="WIK10" s="6" t="n"/>
      <c r="WIL10" s="6" t="n"/>
      <c r="WIM10" s="6" t="n"/>
      <c r="WIN10" s="6" t="n"/>
      <c r="WIO10" s="6" t="n"/>
      <c r="WIP10" s="6" t="n"/>
      <c r="WIQ10" s="6" t="n"/>
      <c r="WIR10" s="6" t="n"/>
      <c r="WIS10" s="6" t="n"/>
      <c r="WIT10" s="6" t="n"/>
      <c r="WIU10" s="6" t="n"/>
      <c r="WIV10" s="6" t="n"/>
      <c r="WIW10" s="6" t="n"/>
      <c r="WIX10" s="6" t="n"/>
      <c r="WIY10" s="6" t="n"/>
      <c r="WIZ10" s="6" t="n"/>
      <c r="WJA10" s="6" t="n"/>
      <c r="WJB10" s="6" t="n"/>
      <c r="WJC10" s="6" t="n"/>
      <c r="WJD10" s="6" t="n"/>
      <c r="WJE10" s="6" t="n"/>
      <c r="WJF10" s="6" t="n"/>
      <c r="WJG10" s="6" t="n"/>
      <c r="WJH10" s="6" t="n"/>
      <c r="WJI10" s="6" t="n"/>
      <c r="WJJ10" s="6" t="n"/>
      <c r="WJK10" s="6" t="n"/>
      <c r="WJL10" s="6" t="n"/>
      <c r="WJM10" s="6" t="n"/>
      <c r="WJN10" s="6" t="n"/>
      <c r="WJO10" s="6" t="n"/>
      <c r="WJP10" s="6" t="n"/>
      <c r="WJQ10" s="6" t="n"/>
      <c r="WJR10" s="6" t="n"/>
      <c r="WJS10" s="6" t="n"/>
      <c r="WJT10" s="6" t="n"/>
      <c r="WJU10" s="6" t="n"/>
      <c r="WJV10" s="6" t="n"/>
      <c r="WJW10" s="6" t="n"/>
      <c r="WJX10" s="6" t="n"/>
      <c r="WJY10" s="6" t="n"/>
      <c r="WJZ10" s="6" t="n"/>
      <c r="WKA10" s="6" t="n"/>
      <c r="WKB10" s="6" t="n"/>
      <c r="WKC10" s="6" t="n"/>
      <c r="WKD10" s="6" t="n"/>
      <c r="WKE10" s="6" t="n"/>
      <c r="WKF10" s="6" t="n"/>
      <c r="WKG10" s="6" t="n"/>
      <c r="WKH10" s="6" t="n"/>
      <c r="WKI10" s="6" t="n"/>
      <c r="WKJ10" s="6" t="n"/>
      <c r="WKK10" s="6" t="n"/>
      <c r="WKL10" s="6" t="n"/>
      <c r="WKM10" s="6" t="n"/>
      <c r="WKN10" s="6" t="n"/>
      <c r="WKO10" s="6" t="n"/>
      <c r="WKP10" s="6" t="n"/>
      <c r="WKQ10" s="6" t="n"/>
      <c r="WKR10" s="6" t="n"/>
      <c r="WKS10" s="6" t="n"/>
      <c r="WKT10" s="6" t="n"/>
      <c r="WKU10" s="6" t="n"/>
      <c r="WKV10" s="6" t="n"/>
      <c r="WKW10" s="6" t="n"/>
      <c r="WKX10" s="6" t="n"/>
      <c r="WKY10" s="6" t="n"/>
      <c r="WKZ10" s="6" t="n"/>
      <c r="WLA10" s="6" t="n"/>
      <c r="WLB10" s="6" t="n"/>
      <c r="WLC10" s="6" t="n"/>
      <c r="WLD10" s="6" t="n"/>
      <c r="WLE10" s="6" t="n"/>
      <c r="WLF10" s="6" t="n"/>
      <c r="WLG10" s="6" t="n"/>
      <c r="WLH10" s="6" t="n"/>
      <c r="WLI10" s="6" t="n"/>
      <c r="WLJ10" s="6" t="n"/>
      <c r="WLK10" s="6" t="n"/>
      <c r="WLL10" s="6" t="n"/>
      <c r="WLM10" s="6" t="n"/>
      <c r="WLN10" s="6" t="n"/>
      <c r="WLO10" s="6" t="n"/>
      <c r="WLP10" s="6" t="n"/>
      <c r="WLQ10" s="6" t="n"/>
      <c r="WLR10" s="6" t="n"/>
      <c r="WLS10" s="6" t="n"/>
      <c r="WLT10" s="6" t="n"/>
      <c r="WLU10" s="6" t="n"/>
      <c r="WLV10" s="6" t="n"/>
      <c r="WLW10" s="6" t="n"/>
      <c r="WLX10" s="6" t="n"/>
      <c r="WLY10" s="6" t="n"/>
      <c r="WLZ10" s="6" t="n"/>
      <c r="WMA10" s="6" t="n"/>
      <c r="WMB10" s="6" t="n"/>
      <c r="WMC10" s="6" t="n"/>
      <c r="WMD10" s="6" t="n"/>
      <c r="WME10" s="6" t="n"/>
      <c r="WMF10" s="6" t="n"/>
      <c r="WMG10" s="6" t="n"/>
      <c r="WMH10" s="6" t="n"/>
      <c r="WMI10" s="6" t="n"/>
      <c r="WMJ10" s="6" t="n"/>
      <c r="WMK10" s="6" t="n"/>
      <c r="WML10" s="6" t="n"/>
      <c r="WMM10" s="6" t="n"/>
      <c r="WMN10" s="6" t="n"/>
      <c r="WMO10" s="6" t="n"/>
      <c r="WMP10" s="6" t="n"/>
      <c r="WMQ10" s="6" t="n"/>
      <c r="WMR10" s="6" t="n"/>
      <c r="WMS10" s="6" t="n"/>
      <c r="WMT10" s="6" t="n"/>
      <c r="WMU10" s="6" t="n"/>
      <c r="WMV10" s="6" t="n"/>
      <c r="WMW10" s="6" t="n"/>
      <c r="WMX10" s="6" t="n"/>
      <c r="WMY10" s="6" t="n"/>
      <c r="WMZ10" s="6" t="n"/>
      <c r="WNA10" s="6" t="n"/>
      <c r="WNB10" s="6" t="n"/>
      <c r="WNC10" s="6" t="n"/>
      <c r="WND10" s="6" t="n"/>
      <c r="WNE10" s="6" t="n"/>
      <c r="WNF10" s="6" t="n"/>
      <c r="WNG10" s="6" t="n"/>
      <c r="WNH10" s="6" t="n"/>
      <c r="WNI10" s="6" t="n"/>
      <c r="WNJ10" s="6" t="n"/>
      <c r="WNK10" s="6" t="n"/>
      <c r="WNL10" s="6" t="n"/>
      <c r="WNM10" s="6" t="n"/>
      <c r="WNN10" s="6" t="n"/>
      <c r="WNO10" s="6" t="n"/>
      <c r="WNP10" s="6" t="n"/>
      <c r="WNQ10" s="6" t="n"/>
      <c r="WNR10" s="6" t="n"/>
      <c r="WNS10" s="6" t="n"/>
      <c r="WNT10" s="6" t="n"/>
      <c r="WNU10" s="6" t="n"/>
      <c r="WNV10" s="6" t="n"/>
      <c r="WNW10" s="6" t="n"/>
      <c r="WNX10" s="6" t="n"/>
      <c r="WNY10" s="6" t="n"/>
      <c r="WNZ10" s="6" t="n"/>
      <c r="WOA10" s="6" t="n"/>
      <c r="WOB10" s="6" t="n"/>
      <c r="WOC10" s="6" t="n"/>
      <c r="WOD10" s="6" t="n"/>
      <c r="WOE10" s="6" t="n"/>
      <c r="WOF10" s="6" t="n"/>
      <c r="WOG10" s="6" t="n"/>
      <c r="WOH10" s="6" t="n"/>
      <c r="WOI10" s="6" t="n"/>
      <c r="WOJ10" s="6" t="n"/>
      <c r="WOK10" s="6" t="n"/>
      <c r="WOL10" s="6" t="n"/>
      <c r="WOM10" s="6" t="n"/>
      <c r="WON10" s="6" t="n"/>
      <c r="WOO10" s="6" t="n"/>
      <c r="WOP10" s="6" t="n"/>
      <c r="WOQ10" s="6" t="n"/>
      <c r="WOR10" s="6" t="n"/>
      <c r="WOS10" s="6" t="n"/>
      <c r="WOT10" s="6" t="n"/>
      <c r="WOU10" s="6" t="n"/>
      <c r="WOV10" s="6" t="n"/>
      <c r="WOW10" s="6" t="n"/>
      <c r="WOX10" s="6" t="n"/>
      <c r="WOY10" s="6" t="n"/>
      <c r="WOZ10" s="6" t="n"/>
      <c r="WPA10" s="6" t="n"/>
      <c r="WPB10" s="6" t="n"/>
      <c r="WPC10" s="6" t="n"/>
      <c r="WPD10" s="6" t="n"/>
      <c r="WPE10" s="6" t="n"/>
      <c r="WPF10" s="6" t="n"/>
      <c r="WPG10" s="6" t="n"/>
      <c r="WPH10" s="6" t="n"/>
      <c r="WPI10" s="6" t="n"/>
      <c r="WPJ10" s="6" t="n"/>
      <c r="WPK10" s="6" t="n"/>
      <c r="WPL10" s="6" t="n"/>
      <c r="WPM10" s="6" t="n"/>
      <c r="WPN10" s="6" t="n"/>
      <c r="WPO10" s="6" t="n"/>
      <c r="WPP10" s="6" t="n"/>
      <c r="WPQ10" s="6" t="n"/>
      <c r="WPR10" s="6" t="n"/>
      <c r="WPS10" s="6" t="n"/>
      <c r="WPT10" s="6" t="n"/>
      <c r="WPU10" s="6" t="n"/>
      <c r="WPV10" s="6" t="n"/>
      <c r="WPW10" s="6" t="n"/>
      <c r="WPX10" s="6" t="n"/>
      <c r="WPY10" s="6" t="n"/>
      <c r="WPZ10" s="6" t="n"/>
      <c r="WQA10" s="6" t="n"/>
      <c r="WQB10" s="6" t="n"/>
      <c r="WQC10" s="6" t="n"/>
      <c r="WQD10" s="6" t="n"/>
      <c r="WQE10" s="6" t="n"/>
      <c r="WQF10" s="6" t="n"/>
      <c r="WQG10" s="6" t="n"/>
      <c r="WQH10" s="6" t="n"/>
      <c r="WQI10" s="6" t="n"/>
      <c r="WQJ10" s="6" t="n"/>
      <c r="WQK10" s="6" t="n"/>
      <c r="WQL10" s="6" t="n"/>
      <c r="WQM10" s="6" t="n"/>
      <c r="WQN10" s="6" t="n"/>
      <c r="WQO10" s="6" t="n"/>
      <c r="WQP10" s="6" t="n"/>
      <c r="WQQ10" s="6" t="n"/>
      <c r="WQR10" s="6" t="n"/>
      <c r="WQS10" s="6" t="n"/>
      <c r="WQT10" s="6" t="n"/>
      <c r="WQU10" s="6" t="n"/>
      <c r="WQV10" s="6" t="n"/>
      <c r="WQW10" s="6" t="n"/>
      <c r="WQX10" s="6" t="n"/>
      <c r="WQY10" s="6" t="n"/>
      <c r="WQZ10" s="6" t="n"/>
      <c r="WRA10" s="6" t="n"/>
      <c r="WRB10" s="6" t="n"/>
      <c r="WRC10" s="6" t="n"/>
      <c r="WRD10" s="6" t="n"/>
      <c r="WRE10" s="6" t="n"/>
      <c r="WRF10" s="6" t="n"/>
      <c r="WRG10" s="6" t="n"/>
      <c r="WRH10" s="6" t="n"/>
      <c r="WRI10" s="6" t="n"/>
      <c r="WRJ10" s="6" t="n"/>
      <c r="WRK10" s="6" t="n"/>
      <c r="WRL10" s="6" t="n"/>
      <c r="WRM10" s="6" t="n"/>
      <c r="WRN10" s="6" t="n"/>
      <c r="WRO10" s="6" t="n"/>
      <c r="WRP10" s="6" t="n"/>
      <c r="WRQ10" s="6" t="n"/>
      <c r="WRR10" s="6" t="n"/>
      <c r="WRS10" s="6" t="n"/>
      <c r="WRT10" s="6" t="n"/>
      <c r="WRU10" s="6" t="n"/>
      <c r="WRV10" s="6" t="n"/>
      <c r="WRW10" s="6" t="n"/>
      <c r="WRX10" s="6" t="n"/>
      <c r="WRY10" s="6" t="n"/>
      <c r="WRZ10" s="6" t="n"/>
      <c r="WSA10" s="6" t="n"/>
      <c r="WSB10" s="6" t="n"/>
      <c r="WSC10" s="6" t="n"/>
      <c r="WSD10" s="6" t="n"/>
      <c r="WSE10" s="6" t="n"/>
      <c r="WSF10" s="6" t="n"/>
      <c r="WSG10" s="6" t="n"/>
      <c r="WSH10" s="6" t="n"/>
      <c r="WSI10" s="6" t="n"/>
      <c r="WSJ10" s="6" t="n"/>
      <c r="WSK10" s="6" t="n"/>
      <c r="WSL10" s="6" t="n"/>
      <c r="WSM10" s="6" t="n"/>
      <c r="WSN10" s="6" t="n"/>
      <c r="WSO10" s="6" t="n"/>
      <c r="WSP10" s="6" t="n"/>
      <c r="WSQ10" s="6" t="n"/>
      <c r="WSR10" s="6" t="n"/>
      <c r="WSS10" s="6" t="n"/>
      <c r="WST10" s="6" t="n"/>
      <c r="WSU10" s="6" t="n"/>
      <c r="WSV10" s="6" t="n"/>
      <c r="WSW10" s="6" t="n"/>
      <c r="WSX10" s="6" t="n"/>
      <c r="WSY10" s="6" t="n"/>
      <c r="WSZ10" s="6" t="n"/>
      <c r="WTA10" s="6" t="n"/>
      <c r="WTB10" s="6" t="n"/>
      <c r="WTC10" s="6" t="n"/>
      <c r="WTD10" s="6" t="n"/>
      <c r="WTE10" s="6" t="n"/>
      <c r="WTF10" s="6" t="n"/>
      <c r="WTG10" s="6" t="n"/>
      <c r="WTH10" s="6" t="n"/>
      <c r="WTI10" s="6" t="n"/>
      <c r="WTJ10" s="6" t="n"/>
      <c r="WTK10" s="6" t="n"/>
      <c r="WTL10" s="6" t="n"/>
      <c r="WTM10" s="6" t="n"/>
      <c r="WTN10" s="6" t="n"/>
      <c r="WTO10" s="6" t="n"/>
      <c r="WTP10" s="6" t="n"/>
      <c r="WTQ10" s="6" t="n"/>
      <c r="WTR10" s="6" t="n"/>
      <c r="WTS10" s="6" t="n"/>
      <c r="WTT10" s="6" t="n"/>
      <c r="WTU10" s="6" t="n"/>
      <c r="WTV10" s="6" t="n"/>
      <c r="WTW10" s="6" t="n"/>
      <c r="WTX10" s="6" t="n"/>
      <c r="WTY10" s="6" t="n"/>
      <c r="WTZ10" s="6" t="n"/>
      <c r="WUA10" s="6" t="n"/>
      <c r="WUB10" s="6" t="n"/>
      <c r="WUC10" s="6" t="n"/>
      <c r="WUD10" s="6" t="n"/>
      <c r="WUE10" s="6" t="n"/>
      <c r="WUF10" s="6" t="n"/>
      <c r="WUG10" s="6" t="n"/>
      <c r="WUH10" s="6" t="n"/>
      <c r="WUI10" s="6" t="n"/>
      <c r="WUJ10" s="6" t="n"/>
      <c r="WUK10" s="6" t="n"/>
      <c r="WUL10" s="6" t="n"/>
      <c r="WUM10" s="6" t="n"/>
      <c r="WUN10" s="6" t="n"/>
      <c r="WUO10" s="6" t="n"/>
      <c r="WUP10" s="6" t="n"/>
      <c r="WUQ10" s="6" t="n"/>
      <c r="WUR10" s="6" t="n"/>
      <c r="WUS10" s="6" t="n"/>
      <c r="WUT10" s="6" t="n"/>
      <c r="WUU10" s="6" t="n"/>
      <c r="WUV10" s="6" t="n"/>
      <c r="WUW10" s="6" t="n"/>
      <c r="WUX10" s="6" t="n"/>
      <c r="WUY10" s="6" t="n"/>
      <c r="WUZ10" s="6" t="n"/>
      <c r="WVA10" s="6" t="n"/>
      <c r="WVB10" s="6" t="n"/>
      <c r="WVC10" s="6" t="n"/>
      <c r="WVD10" s="6" t="n"/>
      <c r="WVE10" s="6" t="n"/>
      <c r="WVF10" s="6" t="n"/>
      <c r="WVG10" s="6" t="n"/>
      <c r="WVH10" s="6" t="n"/>
      <c r="WVI10" s="6" t="n"/>
      <c r="WVJ10" s="6" t="n"/>
      <c r="WVK10" s="6" t="n"/>
      <c r="WVL10" s="6" t="n"/>
      <c r="WVM10" s="6" t="n"/>
      <c r="WVN10" s="6" t="n"/>
      <c r="WVO10" s="6" t="n"/>
      <c r="WVP10" s="6" t="n"/>
      <c r="WVQ10" s="6" t="n"/>
      <c r="WVR10" s="6" t="n"/>
      <c r="WVS10" s="6" t="n"/>
      <c r="WVT10" s="6" t="n"/>
      <c r="WVU10" s="6" t="n"/>
      <c r="WVV10" s="6" t="n"/>
      <c r="WVW10" s="6" t="n"/>
      <c r="WVX10" s="6" t="n"/>
      <c r="WVY10" s="6" t="n"/>
      <c r="WVZ10" s="6" t="n"/>
      <c r="WWA10" s="6" t="n"/>
      <c r="WWB10" s="6" t="n"/>
      <c r="WWC10" s="6" t="n"/>
      <c r="WWD10" s="6" t="n"/>
      <c r="WWE10" s="6" t="n"/>
      <c r="WWF10" s="6" t="n"/>
      <c r="WWG10" s="6" t="n"/>
      <c r="WWH10" s="6" t="n"/>
      <c r="WWI10" s="6" t="n"/>
      <c r="WWJ10" s="6" t="n"/>
      <c r="WWK10" s="6" t="n"/>
      <c r="WWL10" s="6" t="n"/>
      <c r="WWM10" s="6" t="n"/>
      <c r="WWN10" s="6" t="n"/>
      <c r="WWO10" s="6" t="n"/>
      <c r="WWP10" s="6" t="n"/>
      <c r="WWQ10" s="6" t="n"/>
      <c r="WWR10" s="6" t="n"/>
      <c r="WWS10" s="6" t="n"/>
      <c r="WWT10" s="6" t="n"/>
      <c r="WWU10" s="6" t="n"/>
      <c r="WWV10" s="6" t="n"/>
      <c r="WWW10" s="6" t="n"/>
      <c r="WWX10" s="6" t="n"/>
      <c r="WWY10" s="6" t="n"/>
      <c r="WWZ10" s="6" t="n"/>
      <c r="WXA10" s="6" t="n"/>
      <c r="WXB10" s="6" t="n"/>
      <c r="WXC10" s="6" t="n"/>
      <c r="WXD10" s="6" t="n"/>
      <c r="WXE10" s="6" t="n"/>
      <c r="WXF10" s="6" t="n"/>
      <c r="WXG10" s="6" t="n"/>
      <c r="WXH10" s="6" t="n"/>
      <c r="WXI10" s="6" t="n"/>
      <c r="WXJ10" s="6" t="n"/>
      <c r="WXK10" s="6" t="n"/>
      <c r="WXL10" s="6" t="n"/>
      <c r="WXM10" s="6" t="n"/>
      <c r="WXN10" s="6" t="n"/>
      <c r="WXO10" s="6" t="n"/>
      <c r="WXP10" s="6" t="n"/>
      <c r="WXQ10" s="6" t="n"/>
      <c r="WXR10" s="6" t="n"/>
      <c r="WXS10" s="6" t="n"/>
      <c r="WXT10" s="6" t="n"/>
      <c r="WXU10" s="6" t="n"/>
      <c r="WXV10" s="6" t="n"/>
      <c r="WXW10" s="6" t="n"/>
      <c r="WXX10" s="6" t="n"/>
      <c r="WXY10" s="6" t="n"/>
      <c r="WXZ10" s="6" t="n"/>
      <c r="WYA10" s="6" t="n"/>
      <c r="WYB10" s="6" t="n"/>
      <c r="WYC10" s="6" t="n"/>
      <c r="WYD10" s="6" t="n"/>
      <c r="WYE10" s="6" t="n"/>
      <c r="WYF10" s="6" t="n"/>
      <c r="WYG10" s="6" t="n"/>
      <c r="WYH10" s="6" t="n"/>
      <c r="WYI10" s="6" t="n"/>
      <c r="WYJ10" s="6" t="n"/>
      <c r="WYK10" s="6" t="n"/>
      <c r="WYL10" s="6" t="n"/>
      <c r="WYM10" s="6" t="n"/>
      <c r="WYN10" s="6" t="n"/>
      <c r="WYO10" s="6" t="n"/>
      <c r="WYP10" s="6" t="n"/>
      <c r="WYQ10" s="6" t="n"/>
      <c r="WYR10" s="6" t="n"/>
      <c r="WYS10" s="6" t="n"/>
      <c r="WYT10" s="6" t="n"/>
      <c r="WYU10" s="6" t="n"/>
      <c r="WYV10" s="6" t="n"/>
      <c r="WYW10" s="6" t="n"/>
      <c r="WYX10" s="6" t="n"/>
      <c r="WYY10" s="6" t="n"/>
      <c r="WYZ10" s="6" t="n"/>
      <c r="WZA10" s="6" t="n"/>
      <c r="WZB10" s="6" t="n"/>
      <c r="WZC10" s="6" t="n"/>
      <c r="WZD10" s="6" t="n"/>
      <c r="WZE10" s="6" t="n"/>
      <c r="WZF10" s="6" t="n"/>
      <c r="WZG10" s="6" t="n"/>
      <c r="WZH10" s="6" t="n"/>
      <c r="WZI10" s="6" t="n"/>
      <c r="WZJ10" s="6" t="n"/>
      <c r="WZK10" s="6" t="n"/>
      <c r="WZL10" s="6" t="n"/>
      <c r="WZM10" s="6" t="n"/>
      <c r="WZN10" s="6" t="n"/>
      <c r="WZO10" s="6" t="n"/>
      <c r="WZP10" s="6" t="n"/>
      <c r="WZQ10" s="6" t="n"/>
      <c r="WZR10" s="6" t="n"/>
      <c r="WZS10" s="6" t="n"/>
      <c r="WZT10" s="6" t="n"/>
      <c r="WZU10" s="6" t="n"/>
      <c r="WZV10" s="6" t="n"/>
      <c r="WZW10" s="6" t="n"/>
      <c r="WZX10" s="6" t="n"/>
      <c r="WZY10" s="6" t="n"/>
      <c r="WZZ10" s="6" t="n"/>
      <c r="XAA10" s="6" t="n"/>
      <c r="XAB10" s="6" t="n"/>
      <c r="XAC10" s="6" t="n"/>
      <c r="XAD10" s="6" t="n"/>
      <c r="XAE10" s="6" t="n"/>
      <c r="XAF10" s="6" t="n"/>
      <c r="XAG10" s="6" t="n"/>
      <c r="XAH10" s="6" t="n"/>
      <c r="XAI10" s="6" t="n"/>
      <c r="XAJ10" s="6" t="n"/>
      <c r="XAK10" s="6" t="n"/>
      <c r="XAL10" s="6" t="n"/>
      <c r="XAM10" s="6" t="n"/>
      <c r="XAN10" s="6" t="n"/>
      <c r="XAO10" s="6" t="n"/>
      <c r="XAP10" s="6" t="n"/>
      <c r="XAQ10" s="6" t="n"/>
      <c r="XAR10" s="6" t="n"/>
      <c r="XAS10" s="6" t="n"/>
      <c r="XAT10" s="6" t="n"/>
      <c r="XAU10" s="6" t="n"/>
      <c r="XAV10" s="6" t="n"/>
      <c r="XAW10" s="6" t="n"/>
      <c r="XAX10" s="6" t="n"/>
      <c r="XAY10" s="6" t="n"/>
      <c r="XAZ10" s="6" t="n"/>
      <c r="XBA10" s="6" t="n"/>
      <c r="XBB10" s="6" t="n"/>
      <c r="XBC10" s="6" t="n"/>
      <c r="XBD10" s="6" t="n"/>
      <c r="XBE10" s="6" t="n"/>
      <c r="XBF10" s="6" t="n"/>
      <c r="XBG10" s="6" t="n"/>
      <c r="XBH10" s="6" t="n"/>
      <c r="XBI10" s="6" t="n"/>
      <c r="XBJ10" s="6" t="n"/>
      <c r="XBK10" s="6" t="n"/>
      <c r="XBL10" s="6" t="n"/>
      <c r="XBM10" s="6" t="n"/>
      <c r="XBN10" s="6" t="n"/>
      <c r="XBO10" s="6" t="n"/>
      <c r="XBP10" s="6" t="n"/>
      <c r="XBQ10" s="6" t="n"/>
      <c r="XBR10" s="6" t="n"/>
      <c r="XBS10" s="6" t="n"/>
      <c r="XBT10" s="6" t="n"/>
      <c r="XBU10" s="6" t="n"/>
      <c r="XBV10" s="6" t="n"/>
      <c r="XBW10" s="6" t="n"/>
      <c r="XBX10" s="6" t="n"/>
      <c r="XBY10" s="6" t="n"/>
      <c r="XBZ10" s="6" t="n"/>
      <c r="XCA10" s="6" t="n"/>
      <c r="XCB10" s="6" t="n"/>
      <c r="XCC10" s="6" t="n"/>
      <c r="XCD10" s="6" t="n"/>
      <c r="XCE10" s="6" t="n"/>
      <c r="XCF10" s="6" t="n"/>
      <c r="XCG10" s="6" t="n"/>
      <c r="XCH10" s="6" t="n"/>
      <c r="XCI10" s="6" t="n"/>
      <c r="XCJ10" s="6" t="n"/>
      <c r="XCK10" s="6" t="n"/>
      <c r="XCL10" s="6" t="n"/>
      <c r="XCM10" s="6" t="n"/>
      <c r="XCN10" s="6" t="n"/>
      <c r="XCO10" s="6" t="n"/>
      <c r="XCP10" s="6" t="n"/>
      <c r="XCQ10" s="6" t="n"/>
      <c r="XCR10" s="6" t="n"/>
      <c r="XCS10" s="6" t="n"/>
      <c r="XCT10" s="6" t="n"/>
      <c r="XCU10" s="6" t="n"/>
      <c r="XCV10" s="6" t="n"/>
      <c r="XCW10" s="6" t="n"/>
      <c r="XCX10" s="6" t="n"/>
      <c r="XCY10" s="6" t="n"/>
      <c r="XCZ10" s="6" t="n"/>
      <c r="XDA10" s="6" t="n"/>
      <c r="XDB10" s="6" t="n"/>
      <c r="XDC10" s="6" t="n"/>
      <c r="XDD10" s="6" t="n"/>
      <c r="XDE10" s="6" t="n"/>
      <c r="XDF10" s="6" t="n"/>
      <c r="XDG10" s="6" t="n"/>
      <c r="XDH10" s="6" t="n"/>
      <c r="XDI10" s="6" t="n"/>
      <c r="XDJ10" s="6" t="n"/>
      <c r="XDK10" s="6" t="n"/>
      <c r="XDL10" s="6" t="n"/>
      <c r="XDM10" s="6" t="n"/>
      <c r="XDN10" s="6" t="n"/>
      <c r="XDO10" s="6" t="n"/>
      <c r="XDP10" s="6" t="n"/>
      <c r="XDQ10" s="6" t="n"/>
      <c r="XDR10" s="6" t="n"/>
      <c r="XDS10" s="6" t="n"/>
      <c r="XDT10" s="6" t="n"/>
      <c r="XDU10" s="6" t="n"/>
      <c r="XDV10" s="6" t="n"/>
      <c r="XDW10" s="6" t="n"/>
      <c r="XDX10" s="6" t="n"/>
      <c r="XDY10" s="6" t="n"/>
      <c r="XDZ10" s="6" t="n"/>
      <c r="XEA10" s="6" t="n"/>
      <c r="XEB10" s="6" t="n"/>
      <c r="XEC10" s="6" t="n"/>
      <c r="XED10" s="6" t="n"/>
      <c r="XEE10" s="6" t="n"/>
      <c r="XEF10" s="6" t="n"/>
      <c r="XEG10" s="6" t="n"/>
      <c r="XEH10" s="6" t="n"/>
      <c r="XEI10" s="6" t="n"/>
      <c r="XEJ10" s="6" t="n"/>
      <c r="XEK10" s="6" t="n"/>
      <c r="XEL10" s="6" t="n"/>
      <c r="XEM10" s="6" t="n"/>
      <c r="XEN10" s="6" t="n"/>
      <c r="XEO10" s="6" t="n"/>
      <c r="XEP10" s="6" t="n"/>
      <c r="XEQ10" s="6" t="n"/>
      <c r="XER10" s="6" t="n"/>
      <c r="XES10" s="6" t="n"/>
      <c r="XET10" s="6" t="n"/>
      <c r="XEU10" s="6" t="n"/>
      <c r="XEV10" s="6" t="n"/>
      <c r="XEW10" s="6" t="n"/>
      <c r="XEX10" s="6" t="n"/>
      <c r="XEY10" s="6" t="n"/>
      <c r="XEZ10" s="6" t="n"/>
      <c r="XFA10" s="6" t="n"/>
      <c r="XFB10" s="6" t="n"/>
      <c r="XFC10" s="6" t="n"/>
    </row>
    <row r="11" ht="48" customFormat="1" customHeight="1" s="6">
      <c r="A11" s="61" t="inlineStr">
        <is>
          <t>Sample IDs must be unique</t>
        </is>
      </c>
      <c r="B11" s="61" t="inlineStr">
        <is>
          <t>PTseqPlus</t>
        </is>
      </c>
      <c r="C11" s="61" t="inlineStr">
        <is>
          <t>PTseqPlus</t>
        </is>
      </c>
      <c r="D11" s="61" t="inlineStr">
        <is>
          <t>PLASMA, BRAIN_SERUM, BREATH, FOCAL, CONTROL_SAMPLE</t>
        </is>
      </c>
      <c r="E11" s="61" t="inlineStr">
        <is>
          <t>S, P, N, B</t>
        </is>
      </c>
      <c r="F11" s="61" t="inlineStr">
        <is>
          <t>DNA+RNA</t>
        </is>
      </c>
      <c r="G11" s="61" t="inlineStr">
        <is>
          <t>Required for all workflows</t>
        </is>
      </c>
      <c r="H11" s="19" t="n"/>
      <c r="I11" s="19" t="n"/>
      <c r="J11" s="19" t="n"/>
      <c r="K11" s="19" t="n"/>
      <c r="L11" s="61" t="inlineStr">
        <is>
          <t>Required for SequencingPrep; fill per total sample count, NOT per hybridization-library count</t>
        </is>
      </c>
      <c r="N11" s="19" t="n"/>
      <c r="O11" s="19" t="n"/>
      <c r="P11" s="19" t="n"/>
      <c r="Q11" s="19" t="n"/>
      <c r="R11" s="61" t="inlineStr">
        <is>
          <t>Required for Full-process/Pretreatment-LibraryPrep/Pretreatment-HybridWash</t>
        </is>
      </c>
      <c r="S11" s="61" t="inlineStr">
        <is>
          <t>Required for Full-process/Pretreatment-LibraryPrep/Pretreatment-HybridWash, format A1 only</t>
        </is>
      </c>
      <c r="T11" s="19" t="n"/>
      <c r="U11" s="32" t="n"/>
      <c r="V11" s="61" t="inlineStr">
        <is>
          <t>Required for Hybrid-Elution</t>
        </is>
      </c>
      <c r="W11" s="61" t="inlineStr">
        <is>
          <t>Required for Hybrid-Elution, format A1 only</t>
        </is>
      </c>
      <c r="X11" s="61" t="inlineStr">
        <is>
          <t>Required for Hybrid-Elution</t>
        </is>
      </c>
      <c r="Y11" s="19" t="n"/>
      <c r="Z11" s="61" t="inlineStr">
        <is>
          <t>Required for SequencingPrep</t>
        </is>
      </c>
      <c r="AA11" s="61" t="inlineStr">
        <is>
          <t>Required for SequencingPrep, format A1 only; samples in the same hybridization group share one well</t>
        </is>
      </c>
      <c r="AB11" s="61" t="inlineStr">
        <is>
          <t>Required for SequencingPrep; samples in the same hybridization group share one concentration</t>
        </is>
      </c>
      <c r="AG11" s="19" t="n"/>
    </row>
    <row r="12" ht="48" customFormat="1" customHeight="1" s="6">
      <c r="A12" s="66" t="inlineStr">
        <is>
          <t>Sample IDs must be unique</t>
        </is>
      </c>
      <c r="B12" s="61" t="inlineStr">
        <is>
          <t>PTseq-TB</t>
        </is>
      </c>
      <c r="C12" s="61" t="inlineStr">
        <is>
          <t>PTseq-TB</t>
        </is>
      </c>
      <c r="D12" s="61" t="inlineStr">
        <is>
          <t>PLASMA, BRAIN_SERUM, BREATH, FOCAL, CONTROL_SAMPLE</t>
        </is>
      </c>
      <c r="E12" s="61" t="inlineStr">
        <is>
          <t>S, P, N, B</t>
        </is>
      </c>
      <c r="F12" s="61" t="inlineStr">
        <is>
          <t>DNA+RNA</t>
        </is>
      </c>
      <c r="G12" s="61" t="inlineStr">
        <is>
          <t>Required for all workflows</t>
        </is>
      </c>
      <c r="J12" s="19" t="n"/>
      <c r="K12" s="19" t="n"/>
      <c r="N12" s="19" t="n"/>
      <c r="O12" s="19" t="n"/>
      <c r="P12" s="19" t="n"/>
      <c r="Q12" s="19" t="n"/>
      <c r="R12" s="61" t="inlineStr">
        <is>
          <t>Required for Full-process/Pretreatment-LibraryPrep, 1 plate</t>
        </is>
      </c>
      <c r="S12" s="61" t="inlineStr">
        <is>
          <t>Required for Full-process/Pretreatment-LibraryPrep, format A1 only</t>
        </is>
      </c>
      <c r="T12" s="19" t="n"/>
      <c r="U12" s="19" t="n"/>
      <c r="V12" s="61" t="inlineStr">
        <is>
          <t>Required for SequencingPrep, 1 plate</t>
        </is>
      </c>
      <c r="W12" s="61" t="inlineStr">
        <is>
          <t>Required for SequencingPrep, format A1 only</t>
        </is>
      </c>
      <c r="X12" s="61" t="inlineStr">
        <is>
          <t>Required for SequencingPrep, ≥1 ng/μL</t>
        </is>
      </c>
      <c r="Y12" s="19" t="n"/>
      <c r="AG12" s="19" t="n"/>
    </row>
    <row r="13" ht="48" customFormat="1" customHeight="1" s="6">
      <c r="A13" s="61" t="inlineStr">
        <is>
          <t>Sample IDs must be unique</t>
        </is>
      </c>
      <c r="B13" s="61" t="inlineStr">
        <is>
          <t>PMseq</t>
        </is>
      </c>
      <c r="C13" s="61" t="inlineStr">
        <is>
          <t>PMseq</t>
        </is>
      </c>
      <c r="D13" s="61" t="inlineStr">
        <is>
          <t>PLASMA, BRAIN_SERUM, BREATH, FOCAL, CONTROL_SAMPLE</t>
        </is>
      </c>
      <c r="E13" s="61" t="inlineStr">
        <is>
          <t>S, P, N</t>
        </is>
      </c>
      <c r="F13" s="61" t="inlineStr">
        <is>
          <t>DNA</t>
        </is>
      </c>
      <c r="G13" s="61" t="inlineStr">
        <is>
          <t>Required for all workflows</t>
        </is>
      </c>
      <c r="J13" s="19" t="n"/>
      <c r="K13" s="19" t="n"/>
      <c r="L13" s="32" t="n"/>
      <c r="M13" s="32" t="n"/>
      <c r="N13" s="19" t="n"/>
      <c r="O13" s="19" t="n"/>
      <c r="P13" s="19" t="n"/>
      <c r="Q13" s="19" t="n"/>
      <c r="R13" s="61" t="inlineStr">
        <is>
          <t>Required for Full-process/Pretreatment-LibraryPrep, 1 plate</t>
        </is>
      </c>
      <c r="S13" s="61" t="inlineStr">
        <is>
          <t>Required for Full-process/Pretreatment-LibraryPrep, format A1 only</t>
        </is>
      </c>
      <c r="T13" s="19" t="n"/>
      <c r="U13" s="19" t="n"/>
      <c r="V13" s="61" t="inlineStr">
        <is>
          <t>Required for SequencingPrep, 1 plate</t>
        </is>
      </c>
      <c r="W13" s="61" t="inlineStr">
        <is>
          <t>Required for SequencingPrep, format A1 only</t>
        </is>
      </c>
      <c r="X13" s="61" t="inlineStr">
        <is>
          <t>Required for SequencingPrep</t>
        </is>
      </c>
      <c r="Y13" s="19" t="n"/>
      <c r="Z13" s="32" t="n"/>
      <c r="AA13" s="32" t="n"/>
      <c r="AB13" s="32" t="n"/>
      <c r="AC13" s="32" t="n"/>
      <c r="AD13" s="32" t="n"/>
      <c r="AE13" s="32" t="n"/>
      <c r="AF13" s="32" t="n"/>
      <c r="AG13" s="19" t="n"/>
    </row>
    <row r="14" ht="48" customFormat="1" customHeight="1" s="6">
      <c r="A14" s="61" t="inlineStr">
        <is>
          <t>Sample IDs must be unique</t>
        </is>
      </c>
      <c r="B14" s="61" t="inlineStr">
        <is>
          <t>PMseq</t>
        </is>
      </c>
      <c r="C14" s="61" t="inlineStr">
        <is>
          <t>PMseq</t>
        </is>
      </c>
      <c r="D14" s="61" t="inlineStr">
        <is>
          <t>PLASMA, BRAIN_SERUM, BREATH, FOCAL, CONTROL_SAMPLE</t>
        </is>
      </c>
      <c r="E14" s="61" t="inlineStr">
        <is>
          <t>S, P, N</t>
        </is>
      </c>
      <c r="F14" s="61" t="inlineStr">
        <is>
          <t>RNA</t>
        </is>
      </c>
      <c r="G14" s="61" t="inlineStr">
        <is>
          <t>Required for all workflows</t>
        </is>
      </c>
      <c r="J14" s="19" t="n"/>
      <c r="K14" s="19" t="n"/>
      <c r="L14" s="32" t="n"/>
      <c r="M14" s="32" t="n"/>
      <c r="N14" s="19" t="n"/>
      <c r="O14" s="19" t="n"/>
      <c r="P14" s="19" t="n"/>
      <c r="Q14" s="19" t="n"/>
      <c r="R14" s="61" t="inlineStr">
        <is>
          <t>Required for Full-process/Pretreatment-LibraryPrep, 1 plate</t>
        </is>
      </c>
      <c r="S14" s="61" t="inlineStr">
        <is>
          <t>Required for Full-process/Pretreatment-LibraryPrep, format A1 only</t>
        </is>
      </c>
      <c r="T14" s="19" t="n"/>
      <c r="U14" s="19" t="n"/>
      <c r="V14" s="61" t="inlineStr">
        <is>
          <t>Required for SequencingPrep, 1 plate</t>
        </is>
      </c>
      <c r="W14" s="61" t="inlineStr">
        <is>
          <t>Required for SequencingPrep, format A1 only</t>
        </is>
      </c>
      <c r="X14" s="61" t="inlineStr">
        <is>
          <t>Required for SequencingPrep</t>
        </is>
      </c>
      <c r="Y14" s="19" t="n"/>
      <c r="Z14" s="32" t="n"/>
      <c r="AA14" s="32" t="n"/>
      <c r="AB14" s="32" t="n"/>
      <c r="AC14" s="32" t="n"/>
      <c r="AD14" s="32" t="n"/>
      <c r="AE14" s="32" t="n"/>
      <c r="AF14" s="32" t="n"/>
      <c r="AG14" s="19" t="n"/>
    </row>
    <row r="15" ht="48" customFormat="1" customHeight="1" s="6">
      <c r="A15" s="61" t="inlineStr">
        <is>
          <t>Sample IDs must be unique</t>
        </is>
      </c>
      <c r="B15" s="61" t="inlineStr">
        <is>
          <t>PTseq-RTI</t>
        </is>
      </c>
      <c r="C15" s="61" t="inlineStr">
        <is>
          <t>PTseq-RTI</t>
        </is>
      </c>
      <c r="D15" s="61" t="inlineStr">
        <is>
          <t>PLASMA, BRAIN_SERUM, BREATH, FOCAL, CONTROL_SAMPLE</t>
        </is>
      </c>
      <c r="E15" s="61" t="inlineStr">
        <is>
          <t>S, P, N, B</t>
        </is>
      </c>
      <c r="F15" s="61" t="inlineStr">
        <is>
          <t>DNA+RNA</t>
        </is>
      </c>
      <c r="G15" s="61" t="inlineStr">
        <is>
          <t>Required for all workflows</t>
        </is>
      </c>
      <c r="J15" s="19" t="n"/>
      <c r="K15" s="19" t="n"/>
      <c r="L15" s="32" t="n"/>
      <c r="M15" s="32" t="n"/>
      <c r="N15" s="19" t="n"/>
      <c r="O15" s="19" t="n"/>
      <c r="P15" s="19" t="n"/>
      <c r="Q15" s="19" t="n"/>
      <c r="R15" s="61" t="inlineStr">
        <is>
          <t>Required for Full-process/Pretreatment-LibraryPrep, 1 plate</t>
        </is>
      </c>
      <c r="S15" s="61" t="inlineStr">
        <is>
          <t>Required for Full-process/Pretreatment-LibraryPrep, format A1 only</t>
        </is>
      </c>
      <c r="T15" s="19" t="n"/>
      <c r="U15" s="19" t="n"/>
      <c r="V15" s="61" t="inlineStr">
        <is>
          <t>Required for SequencingPrep, 1 plate</t>
        </is>
      </c>
      <c r="W15" s="61" t="inlineStr">
        <is>
          <t>Required for SequencingPrep, format A1 only</t>
        </is>
      </c>
      <c r="X15" s="61" t="inlineStr">
        <is>
          <t>Required for SequencingPrep, ≥1 ng/μL</t>
        </is>
      </c>
      <c r="Y15" s="19" t="n"/>
      <c r="Z15" s="32" t="n"/>
      <c r="AA15" s="32" t="n"/>
      <c r="AB15" s="32" t="n"/>
      <c r="AC15" s="32" t="n"/>
      <c r="AD15" s="32" t="n"/>
      <c r="AE15" s="32" t="n"/>
      <c r="AF15" s="32" t="n"/>
      <c r="AG15" s="19" t="n"/>
    </row>
    <row r="16" ht="48" customFormat="1" customHeight="1" s="6">
      <c r="A16" s="61" t="inlineStr">
        <is>
          <t>Sample IDs must be unique</t>
        </is>
      </c>
      <c r="B16" s="61" t="inlineStr">
        <is>
          <t>五癌</t>
        </is>
      </c>
      <c r="C16" s="61" t="inlineStr">
        <is>
          <t>283</t>
        </is>
      </c>
      <c r="D16" s="61" t="inlineStr">
        <is>
          <t>石蜡样本</t>
        </is>
      </c>
      <c r="E16" s="61" t="inlineStr">
        <is>
          <t>S, P, N, B</t>
        </is>
      </c>
      <c r="F16" s="61" t="inlineStr">
        <is>
          <t>DNA</t>
        </is>
      </c>
      <c r="G16" s="61" t="inlineStr">
        <is>
          <t>Required for all workflows</t>
        </is>
      </c>
      <c r="J16" s="19" t="n"/>
      <c r="K16" s="19" t="n"/>
      <c r="L16" s="61" t="inlineStr">
        <is>
          <t>Required for SequencingPrep; library IDs must be unique, format: HYB + serial number</t>
        </is>
      </c>
      <c r="M16" s="32" t="n"/>
      <c r="N16" s="19" t="n"/>
      <c r="O16" s="19" t="n"/>
      <c r="P16" s="19" t="n"/>
      <c r="Q16" s="19" t="n"/>
      <c r="R16" s="61" t="inlineStr">
        <is>
          <t>Required for Full-process/Pretreatment-LibraryPrep, 1 plate</t>
        </is>
      </c>
      <c r="S16" s="61" t="inlineStr">
        <is>
          <t>Required for Full-process/Pretreatment-LibraryPrep, format A1 only</t>
        </is>
      </c>
      <c r="T16" s="19" t="n"/>
      <c r="U16" s="19" t="n"/>
      <c r="V16" s="61" t="inlineStr">
        <is>
          <t>Required for Hybrid-Elution</t>
        </is>
      </c>
      <c r="W16" s="61" t="inlineStr">
        <is>
          <t>Required for Hybrid-Elution, format A1 only</t>
        </is>
      </c>
      <c r="X16" s="61" t="inlineStr">
        <is>
          <t>Required for Hybrid-Elution</t>
        </is>
      </c>
      <c r="Y16" s="19" t="n"/>
      <c r="Z16" s="61" t="inlineStr">
        <is>
          <t>Required for SequencingPrep</t>
        </is>
      </c>
      <c r="AA16" s="61" t="inlineStr">
        <is>
          <t>Required for SequencingPrep, format A1 only; samples in the same hybridization group share one well</t>
        </is>
      </c>
      <c r="AB16" s="61" t="inlineStr">
        <is>
          <t>Required for SequencingPrep; samples in the same hybridization group share one concentration</t>
        </is>
      </c>
      <c r="AC16" s="32" t="n"/>
      <c r="AD16" s="32" t="n"/>
      <c r="AE16" s="32" t="n"/>
      <c r="AF16" s="32" t="n"/>
      <c r="AG16" s="19" t="n"/>
    </row>
    <row r="17" ht="48" customHeight="1" s="51">
      <c r="A17" s="61" t="inlineStr">
        <is>
          <t>Sample IDs must be unique</t>
        </is>
      </c>
      <c r="B17" s="61" t="inlineStr">
        <is>
          <t>PTseqOS-RTI</t>
        </is>
      </c>
      <c r="C17" s="61" t="inlineStr">
        <is>
          <t>PTseqOS-RTI</t>
        </is>
      </c>
      <c r="D17" s="61" t="inlineStr">
        <is>
          <t>PLASMA, BRAIN_SERUM, BREATH, FOCAL, CONTROL_SAMPLE</t>
        </is>
      </c>
      <c r="E17" s="61" t="inlineStr">
        <is>
          <t>S, P, N, B</t>
        </is>
      </c>
      <c r="F17" s="61" t="inlineStr">
        <is>
          <t>DNA</t>
        </is>
      </c>
      <c r="G17" s="61" t="inlineStr">
        <is>
          <t>Required for all workflows</t>
        </is>
      </c>
      <c r="R17" s="61" t="inlineStr">
        <is>
          <t>Required for Full-process/Pretreatment-LibraryPrep, 1 plate</t>
        </is>
      </c>
      <c r="S17" s="61" t="inlineStr">
        <is>
          <t>Required for Full-process/Pretreatment-LibraryPrep, format A1 only</t>
        </is>
      </c>
      <c r="V17" s="61" t="inlineStr">
        <is>
          <t>Required for SequencingPrep, 1 plate</t>
        </is>
      </c>
      <c r="W17" s="61" t="inlineStr">
        <is>
          <t>Required for SequencingPrep, format A1 only</t>
        </is>
      </c>
      <c r="X17" s="61" t="inlineStr">
        <is>
          <t>Required for SequencingPrep</t>
        </is>
      </c>
    </row>
    <row r="19" ht="230" customHeight="1" s="51">
      <c r="A19" s="67" t="inlineStr">
        <is>
          <t>Notes:
1. Enumerated values are case-sensitive.
2. NIFTY analysis parameters: "nifty" is the basic version; "nifty pro" is the genome-wide version.
3. Pathogen-product sample-type enumerations: PLASMA = plasma; BRAIN_SERUM = cerebrospinal fluid; BREATH = respiratory; FOCAL = focal; CONTROL_SAMPLE = control sample. (PTseq on SIRO-48 uses its own English sample-type list; see its row above.)
4. Quality control types: S, P, N, B = sample, positive control, negative control, blank control.
5. PTseq (SIRO-48) BARCODE full order (48, in sequence): 1, 2, 5, 7, 8, 10, 11, 12, 14, 15, 17, 18, 19, 20, 22, 24, 25, 26, 27, 28, 30, 31, 32, 34, 36, 38, 39, 40, 41, 42, 43, 44, 45, 46, 47, 49, 50, 52, 53, 54, 55, 57, 58, 59, 60, 61, 62, 65; must correspond one-to-one to the actual T6 barcodes; no duplicate BARCODE within one DNB.</t>
        </is>
      </c>
    </row>
  </sheetData>
  <conditionalFormatting sqref="A3:C3">
    <cfRule type="duplicateValues" priority="9" dxfId="0"/>
  </conditionalFormatting>
  <conditionalFormatting sqref="F3">
    <cfRule type="duplicateValues" priority="10" dxfId="0"/>
    <cfRule type="duplicateValues" priority="8" dxfId="0"/>
  </conditionalFormatting>
  <conditionalFormatting sqref="A7:C7">
    <cfRule type="duplicateValues" priority="2" dxfId="0"/>
  </conditionalFormatting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2026-08-21T15:32:47Z</dcterms:created>
  <dcterms:modified xsi:type="dcterms:W3CDTF">2026-08-21T15:40:22Z</dcterms:modified>
</cp:coreProperties>
</file>