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01581C25-F7D5-4683-92D0-36404CE364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<sst xmlns="http://schemas.openxmlformats.org/spreadsheetml/2006/main" count="295" uniqueCount="19">
  <si>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</si>
  <si>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</si>
  <si>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</si>
  <si>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</si>
  <si>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</si>
  <si>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</si>
  <si>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</si>
  <si>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</si>
  <si>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</si>
  <si>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</si>
  <si>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</si>
  <si>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</si>
  <si>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</si>
  <si>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</si>
  <si>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</si>
  <si>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</si>
  <si>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</si>
  <si>
    <t>Green Pastel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</si>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</sst>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605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F14" sqref="F14"/>
    </sheetView>
  </sheetViews>
  <sheetFormatPr defaultRowHeight="13.8" x14ac:dyDescent="0.25"/>
  <cols>
    <col min="2" max="3" width="12.69921875" customWidth="1"/>
    <col min="4" max="4" width="11.296875" customWidth="1"/>
    <col min="5" max="5" width="12.3984375" customWidth="1"/>
  </cols>
  <sheetData>
    <row r="1" spans="1:5" ht="14.4" thickBot="1" x14ac:dyDescent="0.3">
      <c r="B1" s="7" t="s">
        <v>11</v>
      </c>
      <c r="C1" s="8" t="s">
        <v>12</v>
      </c>
      <c r="D1" s="7" t="s">
        <v>13</v>
      </c>
      <c r="E1" s="8" t="s">
        <v>14</v>
      </c>
    </row>
    <row r="2" spans="1:5" x14ac:dyDescent="0.25">
      <c r="A2" s="12" t="s">
        <v>15</v>
      </c>
      <c r="B2" s="1" t="s">
        <v>0</v>
      </c>
      <c r="C2" s="2" t="s">
        <v>0</v>
      </c>
      <c r="D2" s="1" t="s">
        <v>0</v>
      </c>
      <c r="E2" s="2" t="s">
        <v>0</v>
      </c>
    </row>
    <row r="3" spans="1:5" x14ac:dyDescent="0.25">
      <c r="A3" s="13"/>
      <c r="B3" s="3" t="s">
        <v>1</v>
      </c>
      <c r="C3" s="4" t="s">
        <v>0</v>
      </c>
      <c r="D3" s="3" t="s">
        <v>0</v>
      </c>
      <c r="E3" s="4" t="s">
        <v>1</v>
      </c>
    </row>
    <row r="4" spans="1:5" x14ac:dyDescent="0.25">
      <c r="A4" s="13"/>
      <c r="B4" s="3" t="s">
        <v>0</v>
      </c>
      <c r="C4" s="4" t="s">
        <v>1</v>
      </c>
      <c r="D4" s="3" t="s">
        <v>0</v>
      </c>
      <c r="E4" s="4" t="s">
        <v>0</v>
      </c>
    </row>
    <row r="5" spans="1:5" ht="14.4" thickBot="1" x14ac:dyDescent="0.3">
      <c r="A5" s="14"/>
      <c r="B5" s="5" t="s">
        <v>1</v>
      </c>
      <c r="C5" s="6" t="s">
        <v>1</v>
      </c>
      <c r="D5" s="5" t="s">
        <v>1</v>
      </c>
      <c r="E5" s="6" t="s">
        <v>1</v>
      </c>
    </row>
    <row r="6" spans="1:5" x14ac:dyDescent="0.25">
      <c r="A6" s="12" t="s">
        <v>16</v>
      </c>
      <c r="B6" s="1" t="s">
        <v>2</v>
      </c>
      <c r="C6" s="2" t="s">
        <v>2</v>
      </c>
      <c r="D6" s="1" t="s">
        <v>2</v>
      </c>
      <c r="E6" s="2" t="s">
        <v>2</v>
      </c>
    </row>
    <row r="7" spans="1:5" x14ac:dyDescent="0.25">
      <c r="A7" s="13"/>
      <c r="B7" s="3" t="s">
        <v>3</v>
      </c>
      <c r="C7" s="4" t="s">
        <v>3</v>
      </c>
      <c r="D7" s="3" t="s">
        <v>3</v>
      </c>
      <c r="E7" s="4" t="s">
        <v>3</v>
      </c>
    </row>
    <row r="8" spans="1:5" x14ac:dyDescent="0.25">
      <c r="A8" s="13"/>
      <c r="B8" s="3" t="s">
        <v>5</v>
      </c>
      <c r="C8" s="4" t="s">
        <v>5</v>
      </c>
      <c r="D8" s="3" t="s">
        <v>5</v>
      </c>
      <c r="E8" s="4" t="s">
        <v>5</v>
      </c>
    </row>
    <row r="9" spans="1:5" x14ac:dyDescent="0.25">
      <c r="A9" s="13"/>
      <c r="B9" s="3" t="s">
        <v>2</v>
      </c>
      <c r="C9" s="4" t="s">
        <v>3</v>
      </c>
      <c r="D9" s="3" t="s">
        <v>2</v>
      </c>
      <c r="E9" s="4" t="s">
        <v>2</v>
      </c>
    </row>
    <row r="10" spans="1:5" x14ac:dyDescent="0.25">
      <c r="A10" s="13"/>
      <c r="B10" s="3" t="s">
        <v>3</v>
      </c>
      <c r="C10" s="4" t="s">
        <v>2</v>
      </c>
      <c r="D10" s="3" t="s">
        <v>2</v>
      </c>
      <c r="E10" s="4" t="s">
        <v>2</v>
      </c>
    </row>
    <row r="11" spans="1:5" x14ac:dyDescent="0.25">
      <c r="A11" s="13"/>
      <c r="B11" s="3" t="s">
        <v>2</v>
      </c>
      <c r="C11" s="4" t="s">
        <v>5</v>
      </c>
      <c r="D11" s="3" t="s">
        <v>2</v>
      </c>
      <c r="E11" s="4" t="s">
        <v>2</v>
      </c>
    </row>
    <row r="12" spans="1:5" x14ac:dyDescent="0.25">
      <c r="A12" s="13"/>
      <c r="B12" s="3" t="s">
        <v>5</v>
      </c>
      <c r="C12" s="4" t="s">
        <v>2</v>
      </c>
      <c r="D12" s="3" t="s">
        <v>2</v>
      </c>
      <c r="E12" s="4" t="s">
        <v>2</v>
      </c>
    </row>
    <row r="13" spans="1:5" x14ac:dyDescent="0.25">
      <c r="A13" s="13"/>
      <c r="B13" s="3" t="s">
        <v>5</v>
      </c>
      <c r="C13" s="4" t="s">
        <v>3</v>
      </c>
      <c r="D13" s="3" t="s">
        <v>3</v>
      </c>
      <c r="E13" s="4" t="s">
        <v>3</v>
      </c>
    </row>
    <row r="14" spans="1:5" x14ac:dyDescent="0.25">
      <c r="A14" s="13"/>
      <c r="B14" s="9" t="s">
        <v>3</v>
      </c>
      <c r="C14" s="10" t="s">
        <v>5</v>
      </c>
      <c r="D14" s="9" t="s">
        <v>3</v>
      </c>
      <c r="E14" s="10" t="s">
        <v>3</v>
      </c>
    </row>
    <row r="15" spans="1:5" x14ac:dyDescent="0.25">
      <c r="A15" s="15" t="s">
        <v>10</v>
      </c>
      <c r="B15" s="11" t="s">
        <v>4</v>
      </c>
      <c r="C15" s="11" t="s">
        <v>4</v>
      </c>
      <c r="D15" s="11" t="s">
        <v>4</v>
      </c>
      <c r="E15" s="11" t="s">
        <v>4</v>
      </c>
    </row>
    <row r="16" spans="1:5" x14ac:dyDescent="0.25">
      <c r="A16" s="16"/>
      <c r="B16" s="11" t="s">
        <v>5</v>
      </c>
      <c r="C16" s="11" t="s">
        <v>4</v>
      </c>
      <c r="D16" s="11" t="s">
        <v>7</v>
      </c>
      <c r="E16" s="11" t="s">
        <v>5</v>
      </c>
    </row>
    <row r="17" spans="1:5" x14ac:dyDescent="0.25">
      <c r="A17" s="16"/>
      <c r="B17" s="11" t="s">
        <v>4</v>
      </c>
      <c r="C17" s="11" t="s">
        <v>5</v>
      </c>
      <c r="D17" s="11" t="s">
        <v>7</v>
      </c>
      <c r="E17" s="11" t="s">
        <v>4</v>
      </c>
    </row>
    <row r="18" spans="1:5" x14ac:dyDescent="0.25">
      <c r="A18" s="16"/>
      <c r="B18" s="11" t="s">
        <v>5</v>
      </c>
      <c r="C18" s="11" t="s">
        <v>5</v>
      </c>
      <c r="D18" s="11" t="s">
        <v>5</v>
      </c>
      <c r="E18" s="11" t="s">
        <v>5</v>
      </c>
    </row>
    <row r="19" spans="1:5" x14ac:dyDescent="0.25">
      <c r="A19" s="16"/>
      <c r="B19" s="11" t="s">
        <v>6</v>
      </c>
      <c r="C19" s="11" t="s">
        <v>6</v>
      </c>
      <c r="D19" s="11" t="s">
        <v>6</v>
      </c>
      <c r="E19" s="11" t="s">
        <v>6</v>
      </c>
    </row>
    <row r="20" spans="1:5" x14ac:dyDescent="0.25">
      <c r="A20" s="16"/>
      <c r="B20" s="11" t="s">
        <v>4</v>
      </c>
      <c r="C20" s="11" t="s">
        <v>6</v>
      </c>
      <c r="D20" s="11" t="s">
        <v>6</v>
      </c>
      <c r="E20" s="11" t="s">
        <v>6</v>
      </c>
    </row>
    <row r="21" spans="1:5" x14ac:dyDescent="0.25">
      <c r="A21" s="16"/>
      <c r="B21" s="11" t="s">
        <v>5</v>
      </c>
      <c r="C21" s="11" t="s">
        <v>6</v>
      </c>
      <c r="D21" s="11" t="s">
        <v>8</v>
      </c>
      <c r="E21" s="11" t="s">
        <v>8</v>
      </c>
    </row>
    <row r="22" spans="1:5" x14ac:dyDescent="0.25">
      <c r="A22" s="16"/>
      <c r="B22" s="11" t="s">
        <v>7</v>
      </c>
      <c r="C22" s="11" t="s">
        <v>6</v>
      </c>
      <c r="D22" s="11" t="s">
        <v>9</v>
      </c>
      <c r="E22" s="11" t="s">
        <v>9</v>
      </c>
    </row>
    <row r="23" spans="1:5" x14ac:dyDescent="0.25">
      <c r="A23" s="16"/>
      <c r="B23" s="11" t="s">
        <v>6</v>
      </c>
      <c r="C23" s="11" t="s">
        <v>4</v>
      </c>
      <c r="D23" s="11" t="s">
        <v>6</v>
      </c>
      <c r="E23" s="11" t="s">
        <v>6</v>
      </c>
    </row>
    <row r="24" spans="1:5" x14ac:dyDescent="0.25">
      <c r="A24" s="16"/>
      <c r="B24" s="11" t="s">
        <v>6</v>
      </c>
      <c r="C24" s="11" t="s">
        <v>5</v>
      </c>
      <c r="D24" s="11" t="s">
        <v>8</v>
      </c>
      <c r="E24" s="11" t="s">
        <v>8</v>
      </c>
    </row>
    <row r="25" spans="1:5" x14ac:dyDescent="0.25">
      <c r="A25" s="16"/>
      <c r="B25" s="11" t="s">
        <v>6</v>
      </c>
      <c r="C25" s="11" t="s">
        <v>7</v>
      </c>
      <c r="D25" s="11" t="s">
        <v>9</v>
      </c>
      <c r="E25" s="11" t="s">
        <v>9</v>
      </c>
    </row>
    <row r="26" spans="1:5" x14ac:dyDescent="0.25">
      <c r="A26" s="16"/>
      <c r="B26" s="11" t="s">
        <v>7</v>
      </c>
      <c r="C26" s="11" t="s">
        <v>4</v>
      </c>
      <c r="D26" s="11" t="s">
        <v>17</v>
      </c>
      <c r="E26" s="11" t="s">
        <v>17</v>
      </c>
    </row>
    <row r="27" spans="1:5" x14ac:dyDescent="0.25">
      <c r="A27" s="16"/>
      <c r="B27" s="11" t="s">
        <v>4</v>
      </c>
      <c r="C27" s="11" t="s">
        <v>7</v>
      </c>
      <c r="D27" s="11" t="s">
        <v>17</v>
      </c>
      <c r="E27" s="11" t="s">
        <v>17</v>
      </c>
    </row>
    <row r="28" spans="1:5" x14ac:dyDescent="0.25">
      <c r="A28" s="16"/>
      <c r="B28" s="11" t="s">
        <v>7</v>
      </c>
      <c r="C28" s="11" t="s">
        <v>5</v>
      </c>
      <c r="D28" s="11" t="s">
        <v>18</v>
      </c>
      <c r="E28" s="11" t="s">
        <v>18</v>
      </c>
    </row>
    <row r="29" spans="1:5" x14ac:dyDescent="0.25">
      <c r="A29" s="16"/>
      <c r="B29" s="11" t="s">
        <v>5</v>
      </c>
      <c r="C29" s="11" t="s">
        <v>7</v>
      </c>
      <c r="D29" s="11" t="s">
        <v>18</v>
      </c>
      <c r="E29" s="11" t="s">
        <v>18</v>
      </c>
    </row>
    <row r="30" spans="1:5" x14ac:dyDescent="0.25">
      <c r="A30" s="16"/>
      <c r="B30" s="11" t="s">
        <v>8</v>
      </c>
      <c r="C30" s="11" t="s">
        <v>4</v>
      </c>
      <c r="D30" s="11" t="s">
        <v>8</v>
      </c>
      <c r="E30" s="11" t="s">
        <v>8</v>
      </c>
    </row>
    <row r="31" spans="1:5" x14ac:dyDescent="0.25">
      <c r="A31" s="16"/>
      <c r="B31" s="11" t="s">
        <v>8</v>
      </c>
      <c r="C31" s="11" t="s">
        <v>6</v>
      </c>
      <c r="D31" s="11" t="s">
        <v>8</v>
      </c>
      <c r="E31" s="11" t="s">
        <v>8</v>
      </c>
    </row>
    <row r="32" spans="1:5" x14ac:dyDescent="0.25">
      <c r="A32" s="16"/>
      <c r="B32" s="11" t="s">
        <v>8</v>
      </c>
      <c r="C32" s="11" t="s">
        <v>5</v>
      </c>
      <c r="D32" s="11" t="s">
        <v>8</v>
      </c>
      <c r="E32" s="11" t="s">
        <v>8</v>
      </c>
    </row>
    <row r="33" spans="1:5" x14ac:dyDescent="0.25">
      <c r="A33" s="16"/>
      <c r="B33" s="11" t="s">
        <v>8</v>
      </c>
      <c r="C33" s="11" t="s">
        <v>7</v>
      </c>
      <c r="D33" s="11" t="s">
        <v>8</v>
      </c>
      <c r="E33" s="11" t="s">
        <v>8</v>
      </c>
    </row>
    <row r="34" spans="1:5" x14ac:dyDescent="0.25">
      <c r="A34" s="16"/>
      <c r="B34" s="11" t="s">
        <v>4</v>
      </c>
      <c r="C34" s="11" t="s">
        <v>8</v>
      </c>
      <c r="D34" s="11" t="s">
        <v>8</v>
      </c>
      <c r="E34" s="11" t="s">
        <v>8</v>
      </c>
    </row>
    <row r="35" spans="1:5" x14ac:dyDescent="0.25">
      <c r="A35" s="16"/>
      <c r="B35" s="11" t="s">
        <v>6</v>
      </c>
      <c r="C35" s="11" t="s">
        <v>8</v>
      </c>
      <c r="D35" s="11" t="s">
        <v>8</v>
      </c>
      <c r="E35" s="11" t="s">
        <v>8</v>
      </c>
    </row>
    <row r="36" spans="1:5" x14ac:dyDescent="0.25">
      <c r="A36" s="16"/>
      <c r="B36" s="11" t="s">
        <v>5</v>
      </c>
      <c r="C36" s="11" t="s">
        <v>8</v>
      </c>
      <c r="D36" s="11" t="s">
        <v>8</v>
      </c>
      <c r="E36" s="11" t="s">
        <v>8</v>
      </c>
    </row>
    <row r="37" spans="1:5" x14ac:dyDescent="0.25">
      <c r="A37" s="16"/>
      <c r="B37" s="11" t="s">
        <v>7</v>
      </c>
      <c r="C37" s="11" t="s">
        <v>8</v>
      </c>
      <c r="D37" s="11" t="s">
        <v>8</v>
      </c>
      <c r="E37" s="11" t="s">
        <v>8</v>
      </c>
    </row>
    <row r="38" spans="1:5" x14ac:dyDescent="0.25">
      <c r="A38" s="16"/>
      <c r="B38" s="11" t="s">
        <v>9</v>
      </c>
      <c r="C38" s="11" t="s">
        <v>9</v>
      </c>
      <c r="D38" s="11" t="s">
        <v>9</v>
      </c>
      <c r="E38" s="11" t="s">
        <v>9</v>
      </c>
    </row>
    <row r="39" spans="1:5" x14ac:dyDescent="0.25">
      <c r="A39" s="16"/>
      <c r="B39" s="11" t="s">
        <v>17</v>
      </c>
      <c r="C39" s="11" t="s">
        <v>17</v>
      </c>
      <c r="D39" s="11" t="s">
        <v>17</v>
      </c>
      <c r="E39" s="11" t="s">
        <v>17</v>
      </c>
    </row>
    <row r="40" spans="1:5" x14ac:dyDescent="0.25">
      <c r="A40" s="16"/>
      <c r="B40" s="11" t="s">
        <v>18</v>
      </c>
      <c r="C40" s="11" t="s">
        <v>18</v>
      </c>
      <c r="D40" s="11" t="s">
        <v>18</v>
      </c>
      <c r="E40" s="11" t="s">
        <v>18</v>
      </c>
    </row>
    <row r="41" spans="1:5" x14ac:dyDescent="0.25">
      <c r="A41" s="16"/>
      <c r="B41" s="11" t="s">
        <v>9</v>
      </c>
      <c r="C41" s="11" t="s">
        <v>6</v>
      </c>
      <c r="D41" s="11" t="s">
        <v>9</v>
      </c>
      <c r="E41" s="11" t="s">
        <v>9</v>
      </c>
    </row>
    <row r="42" spans="1:5" x14ac:dyDescent="0.25">
      <c r="A42" s="16"/>
      <c r="B42" s="11" t="s">
        <v>17</v>
      </c>
      <c r="C42" s="11" t="s">
        <v>6</v>
      </c>
      <c r="D42" s="11" t="s">
        <v>17</v>
      </c>
      <c r="E42" s="11" t="s">
        <v>17</v>
      </c>
    </row>
    <row r="43" spans="1:5" x14ac:dyDescent="0.25">
      <c r="A43" s="16"/>
      <c r="B43" s="11" t="s">
        <v>18</v>
      </c>
      <c r="C43" s="11" t="s">
        <v>6</v>
      </c>
      <c r="D43" s="11" t="s">
        <v>18</v>
      </c>
      <c r="E43" s="11" t="s">
        <v>18</v>
      </c>
    </row>
    <row r="44" spans="1:5" x14ac:dyDescent="0.25">
      <c r="A44" s="16"/>
      <c r="B44" s="11" t="s">
        <v>9</v>
      </c>
      <c r="C44" s="11" t="s">
        <v>4</v>
      </c>
      <c r="D44" s="11" t="s">
        <v>9</v>
      </c>
      <c r="E44" s="11" t="s">
        <v>9</v>
      </c>
    </row>
    <row r="45" spans="1:5" x14ac:dyDescent="0.25">
      <c r="A45" s="16"/>
      <c r="B45" s="11" t="s">
        <v>17</v>
      </c>
      <c r="C45" s="11" t="s">
        <v>4</v>
      </c>
      <c r="D45" s="11" t="s">
        <v>17</v>
      </c>
      <c r="E45" s="11" t="s">
        <v>17</v>
      </c>
    </row>
    <row r="46" spans="1:5" x14ac:dyDescent="0.25">
      <c r="A46" s="16"/>
      <c r="B46" s="11" t="s">
        <v>18</v>
      </c>
      <c r="C46" s="11" t="s">
        <v>4</v>
      </c>
      <c r="D46" s="11" t="s">
        <v>18</v>
      </c>
      <c r="E46" s="11" t="s">
        <v>18</v>
      </c>
    </row>
    <row r="47" spans="1:5" x14ac:dyDescent="0.25">
      <c r="A47" s="16"/>
      <c r="B47" s="11" t="s">
        <v>9</v>
      </c>
      <c r="C47" s="11" t="s">
        <v>5</v>
      </c>
      <c r="D47" s="11" t="s">
        <v>9</v>
      </c>
      <c r="E47" s="11" t="s">
        <v>9</v>
      </c>
    </row>
    <row r="48" spans="1:5" x14ac:dyDescent="0.25">
      <c r="A48" s="16"/>
      <c r="B48" s="11" t="s">
        <v>17</v>
      </c>
      <c r="C48" s="11" t="s">
        <v>5</v>
      </c>
      <c r="D48" s="11" t="s">
        <v>17</v>
      </c>
      <c r="E48" s="11" t="s">
        <v>17</v>
      </c>
    </row>
    <row r="49" spans="1:5" x14ac:dyDescent="0.25">
      <c r="A49" s="16"/>
      <c r="B49" s="11" t="s">
        <v>18</v>
      </c>
      <c r="C49" s="11" t="s">
        <v>5</v>
      </c>
      <c r="D49" s="11" t="s">
        <v>18</v>
      </c>
      <c r="E49" s="11" t="s">
        <v>18</v>
      </c>
    </row>
    <row r="50" spans="1:5" x14ac:dyDescent="0.25">
      <c r="A50" s="16"/>
      <c r="B50" s="11" t="s">
        <v>9</v>
      </c>
      <c r="C50" s="11" t="s">
        <v>7</v>
      </c>
      <c r="D50" s="11" t="s">
        <v>9</v>
      </c>
      <c r="E50" s="11" t="s">
        <v>9</v>
      </c>
    </row>
    <row r="51" spans="1:5" x14ac:dyDescent="0.25">
      <c r="A51" s="16"/>
      <c r="B51" s="11" t="s">
        <v>17</v>
      </c>
      <c r="C51" s="11" t="s">
        <v>7</v>
      </c>
      <c r="D51" s="11" t="s">
        <v>17</v>
      </c>
      <c r="E51" s="11" t="s">
        <v>17</v>
      </c>
    </row>
    <row r="52" spans="1:5" x14ac:dyDescent="0.25">
      <c r="A52" s="16"/>
      <c r="B52" s="11" t="s">
        <v>18</v>
      </c>
      <c r="C52" s="11" t="s">
        <v>7</v>
      </c>
      <c r="D52" s="11" t="s">
        <v>18</v>
      </c>
      <c r="E52" s="11" t="s">
        <v>18</v>
      </c>
    </row>
    <row r="53" spans="1:5" x14ac:dyDescent="0.25">
      <c r="A53" s="16"/>
      <c r="B53" s="11" t="s">
        <v>9</v>
      </c>
      <c r="C53" s="11" t="s">
        <v>8</v>
      </c>
      <c r="D53" s="11" t="s">
        <v>9</v>
      </c>
      <c r="E53" s="11" t="s">
        <v>9</v>
      </c>
    </row>
    <row r="54" spans="1:5" x14ac:dyDescent="0.25">
      <c r="A54" s="16"/>
      <c r="B54" s="11" t="s">
        <v>17</v>
      </c>
      <c r="C54" s="11" t="s">
        <v>8</v>
      </c>
      <c r="D54" s="11" t="s">
        <v>17</v>
      </c>
      <c r="E54" s="11" t="s">
        <v>17</v>
      </c>
    </row>
    <row r="55" spans="1:5" x14ac:dyDescent="0.25">
      <c r="A55" s="16"/>
      <c r="B55" s="11" t="s">
        <v>18</v>
      </c>
      <c r="C55" s="11" t="s">
        <v>8</v>
      </c>
      <c r="D55" s="11" t="s">
        <v>18</v>
      </c>
      <c r="E55" s="11" t="s">
        <v>18</v>
      </c>
    </row>
    <row r="56" spans="1:5" x14ac:dyDescent="0.25">
      <c r="A56" s="16"/>
      <c r="B56" s="11" t="s">
        <v>9</v>
      </c>
      <c r="C56" s="11" t="s">
        <v>9</v>
      </c>
      <c r="D56" s="11" t="s">
        <v>9</v>
      </c>
      <c r="E56" s="11" t="s">
        <v>9</v>
      </c>
    </row>
    <row r="57" spans="1:5" x14ac:dyDescent="0.25">
      <c r="A57" s="16"/>
      <c r="B57" s="11" t="s">
        <v>17</v>
      </c>
      <c r="C57" s="11" t="s">
        <v>17</v>
      </c>
      <c r="D57" s="11" t="s">
        <v>17</v>
      </c>
      <c r="E57" s="11" t="s">
        <v>17</v>
      </c>
    </row>
    <row r="58" spans="1:5" x14ac:dyDescent="0.25">
      <c r="A58" s="16"/>
      <c r="B58" s="11" t="s">
        <v>18</v>
      </c>
      <c r="C58" s="11" t="s">
        <v>18</v>
      </c>
      <c r="D58" s="11" t="s">
        <v>18</v>
      </c>
      <c r="E58" s="11" t="s">
        <v>18</v>
      </c>
    </row>
    <row r="59" spans="1:5" x14ac:dyDescent="0.25">
      <c r="A59" s="16"/>
      <c r="B59" s="11" t="s">
        <v>6</v>
      </c>
      <c r="C59" s="11" t="s">
        <v>9</v>
      </c>
      <c r="D59" s="11" t="s">
        <v>9</v>
      </c>
      <c r="E59" s="11" t="s">
        <v>9</v>
      </c>
    </row>
    <row r="60" spans="1:5" x14ac:dyDescent="0.25">
      <c r="A60" s="16"/>
      <c r="B60" s="11" t="s">
        <v>6</v>
      </c>
      <c r="C60" s="11" t="s">
        <v>17</v>
      </c>
      <c r="D60" s="11" t="s">
        <v>17</v>
      </c>
      <c r="E60" s="11" t="s">
        <v>17</v>
      </c>
    </row>
    <row r="61" spans="1:5" x14ac:dyDescent="0.25">
      <c r="A61" s="16"/>
      <c r="B61" s="11" t="s">
        <v>6</v>
      </c>
      <c r="C61" s="11" t="s">
        <v>18</v>
      </c>
      <c r="D61" s="11" t="s">
        <v>18</v>
      </c>
      <c r="E61" s="11" t="s">
        <v>18</v>
      </c>
    </row>
    <row r="62" spans="1:5" x14ac:dyDescent="0.25">
      <c r="A62" s="16"/>
      <c r="B62" s="11" t="s">
        <v>4</v>
      </c>
      <c r="C62" s="11" t="s">
        <v>9</v>
      </c>
      <c r="D62" s="11" t="s">
        <v>9</v>
      </c>
      <c r="E62" s="11" t="s">
        <v>9</v>
      </c>
    </row>
    <row r="63" spans="1:5" x14ac:dyDescent="0.25">
      <c r="A63" s="16"/>
      <c r="B63" s="11" t="s">
        <v>4</v>
      </c>
      <c r="C63" s="11" t="s">
        <v>17</v>
      </c>
      <c r="D63" s="11" t="s">
        <v>17</v>
      </c>
      <c r="E63" s="11" t="s">
        <v>17</v>
      </c>
    </row>
    <row r="64" spans="1:5" x14ac:dyDescent="0.25">
      <c r="A64" s="16"/>
      <c r="B64" s="11" t="s">
        <v>4</v>
      </c>
      <c r="C64" s="11" t="s">
        <v>18</v>
      </c>
      <c r="D64" s="11" t="s">
        <v>18</v>
      </c>
      <c r="E64" s="11" t="s">
        <v>18</v>
      </c>
    </row>
    <row r="65" spans="1:5" x14ac:dyDescent="0.25">
      <c r="A65" s="16"/>
      <c r="B65" s="11" t="s">
        <v>5</v>
      </c>
      <c r="C65" s="11" t="s">
        <v>9</v>
      </c>
      <c r="D65" s="11" t="s">
        <v>9</v>
      </c>
      <c r="E65" s="11" t="s">
        <v>9</v>
      </c>
    </row>
    <row r="66" spans="1:5" x14ac:dyDescent="0.25">
      <c r="A66" s="16"/>
      <c r="B66" s="11" t="s">
        <v>5</v>
      </c>
      <c r="C66" s="11" t="s">
        <v>17</v>
      </c>
      <c r="D66" s="11" t="s">
        <v>17</v>
      </c>
      <c r="E66" s="11" t="s">
        <v>17</v>
      </c>
    </row>
    <row r="67" spans="1:5" x14ac:dyDescent="0.25">
      <c r="A67" s="16"/>
      <c r="B67" s="11" t="s">
        <v>5</v>
      </c>
      <c r="C67" s="11" t="s">
        <v>18</v>
      </c>
      <c r="D67" s="11" t="s">
        <v>18</v>
      </c>
      <c r="E67" s="11" t="s">
        <v>18</v>
      </c>
    </row>
    <row r="68" spans="1:5" x14ac:dyDescent="0.25">
      <c r="A68" s="16"/>
      <c r="B68" s="11" t="s">
        <v>7</v>
      </c>
      <c r="C68" s="11" t="s">
        <v>9</v>
      </c>
      <c r="D68" s="11" t="s">
        <v>9</v>
      </c>
      <c r="E68" s="11" t="s">
        <v>9</v>
      </c>
    </row>
    <row r="69" spans="1:5" x14ac:dyDescent="0.25">
      <c r="A69" s="16"/>
      <c r="B69" s="11" t="s">
        <v>7</v>
      </c>
      <c r="C69" s="11" t="s">
        <v>17</v>
      </c>
      <c r="D69" s="11" t="s">
        <v>17</v>
      </c>
      <c r="E69" s="11" t="s">
        <v>17</v>
      </c>
    </row>
    <row r="70" spans="1:5" x14ac:dyDescent="0.25">
      <c r="A70" s="16"/>
      <c r="B70" s="11" t="s">
        <v>7</v>
      </c>
      <c r="C70" s="11" t="s">
        <v>18</v>
      </c>
      <c r="D70" s="11" t="s">
        <v>18</v>
      </c>
      <c r="E70" s="11" t="s">
        <v>18</v>
      </c>
    </row>
    <row r="71" spans="1:5" x14ac:dyDescent="0.25">
      <c r="A71" s="16"/>
      <c r="B71" s="11" t="s">
        <v>8</v>
      </c>
      <c r="C71" s="11" t="s">
        <v>9</v>
      </c>
      <c r="D71" s="11" t="s">
        <v>9</v>
      </c>
      <c r="E71" s="11" t="s">
        <v>9</v>
      </c>
    </row>
    <row r="72" spans="1:5" x14ac:dyDescent="0.25">
      <c r="A72" s="16"/>
      <c r="B72" s="11" t="s">
        <v>8</v>
      </c>
      <c r="C72" s="11" t="s">
        <v>17</v>
      </c>
      <c r="D72" s="11" t="s">
        <v>17</v>
      </c>
      <c r="E72" s="11" t="s">
        <v>17</v>
      </c>
    </row>
    <row r="73" spans="1:5" x14ac:dyDescent="0.25">
      <c r="A73" s="16"/>
      <c r="B73" s="11" t="s">
        <v>8</v>
      </c>
      <c r="C73" s="11" t="s">
        <v>18</v>
      </c>
      <c r="D73" s="11" t="s">
        <v>18</v>
      </c>
      <c r="E73" s="11" t="s">
        <v>18</v>
      </c>
    </row>
  </sheetData>
  <mergeCells count="3">
    <mergeCell ref="A2:A5"/>
    <mergeCell ref="A6:A14"/>
    <mergeCell ref="A15:A73"/>
  </mergeCells>
  <conditionalFormatting sqref="B2:E25 B27:E29 C30:C33 D30:E30">
    <cfRule type="cellIs" dxfId="604" priority="617" operator="equal">
      <formula>"סילבר"</formula>
    </cfRule>
    <cfRule type="cellIs" dxfId="603" priority="618" operator="equal">
      <formula>"בלו פסטל"</formula>
    </cfRule>
    <cfRule type="cellIs" dxfId="602" priority="619" operator="equal">
      <formula>"פסטל"</formula>
    </cfRule>
    <cfRule type="cellIs" dxfId="601" priority="620" operator="equal">
      <formula>"כחול"</formula>
    </cfRule>
    <cfRule type="cellIs" dxfId="600" priority="621" operator="equal">
      <formula>"צהוב"</formula>
    </cfRule>
    <cfRule type="cellIs" dxfId="599" priority="622" operator="equal">
      <formula>"ירוק"</formula>
    </cfRule>
    <cfRule type="cellIs" dxfId="598" priority="623" operator="equal">
      <formula>"לבן"</formula>
    </cfRule>
    <cfRule type="cellIs" dxfId="597" priority="624" operator="equal">
      <formula>"לילך"</formula>
    </cfRule>
    <cfRule type="cellIs" dxfId="596" priority="625" operator="equal">
      <formula>"סגול"</formula>
    </cfRule>
    <cfRule type="cellIs" dxfId="595" priority="626" operator="equal">
      <formula>"שחור"</formula>
    </cfRule>
    <cfRule type="cellIs" dxfId="594" priority="627" operator="equal">
      <formula>"אדום"</formula>
    </cfRule>
  </conditionalFormatting>
  <conditionalFormatting sqref="B34:B37">
    <cfRule type="cellIs" dxfId="593" priority="606" operator="equal">
      <formula>"סילבר"</formula>
    </cfRule>
    <cfRule type="cellIs" dxfId="592" priority="607" operator="equal">
      <formula>"בלו פסטל"</formula>
    </cfRule>
    <cfRule type="cellIs" dxfId="591" priority="608" operator="equal">
      <formula>"פסטל"</formula>
    </cfRule>
    <cfRule type="cellIs" dxfId="590" priority="609" operator="equal">
      <formula>"כחול"</formula>
    </cfRule>
    <cfRule type="cellIs" dxfId="589" priority="610" operator="equal">
      <formula>"צהוב"</formula>
    </cfRule>
    <cfRule type="cellIs" dxfId="588" priority="611" operator="equal">
      <formula>"ירוק"</formula>
    </cfRule>
    <cfRule type="cellIs" dxfId="587" priority="612" operator="equal">
      <formula>"לבן"</formula>
    </cfRule>
    <cfRule type="cellIs" dxfId="586" priority="613" operator="equal">
      <formula>"לילך"</formula>
    </cfRule>
    <cfRule type="cellIs" dxfId="585" priority="614" operator="equal">
      <formula>"סגול"</formula>
    </cfRule>
    <cfRule type="cellIs" dxfId="584" priority="615" operator="equal">
      <formula>"שחור"</formula>
    </cfRule>
    <cfRule type="cellIs" dxfId="583" priority="616" operator="equal">
      <formula>"אדום"</formula>
    </cfRule>
  </conditionalFormatting>
  <conditionalFormatting sqref="D31:E31">
    <cfRule type="cellIs" dxfId="582" priority="595" operator="equal">
      <formula>"סילבר"</formula>
    </cfRule>
    <cfRule type="cellIs" dxfId="581" priority="596" operator="equal">
      <formula>"בלו פסטל"</formula>
    </cfRule>
    <cfRule type="cellIs" dxfId="580" priority="597" operator="equal">
      <formula>"פסטל"</formula>
    </cfRule>
    <cfRule type="cellIs" dxfId="579" priority="598" operator="equal">
      <formula>"כחול"</formula>
    </cfRule>
    <cfRule type="cellIs" dxfId="578" priority="599" operator="equal">
      <formula>"צהוב"</formula>
    </cfRule>
    <cfRule type="cellIs" dxfId="577" priority="600" operator="equal">
      <formula>"ירוק"</formula>
    </cfRule>
    <cfRule type="cellIs" dxfId="576" priority="601" operator="equal">
      <formula>"לבן"</formula>
    </cfRule>
    <cfRule type="cellIs" dxfId="575" priority="602" operator="equal">
      <formula>"לילך"</formula>
    </cfRule>
    <cfRule type="cellIs" dxfId="574" priority="603" operator="equal">
      <formula>"סגול"</formula>
    </cfRule>
    <cfRule type="cellIs" dxfId="573" priority="604" operator="equal">
      <formula>"שחור"</formula>
    </cfRule>
    <cfRule type="cellIs" dxfId="572" priority="605" operator="equal">
      <formula>"אדום"</formula>
    </cfRule>
  </conditionalFormatting>
  <conditionalFormatting sqref="D32:E37">
    <cfRule type="cellIs" dxfId="571" priority="584" operator="equal">
      <formula>"סילבר"</formula>
    </cfRule>
    <cfRule type="cellIs" dxfId="570" priority="585" operator="equal">
      <formula>"בלו פסטל"</formula>
    </cfRule>
    <cfRule type="cellIs" dxfId="569" priority="586" operator="equal">
      <formula>"פסטל"</formula>
    </cfRule>
    <cfRule type="cellIs" dxfId="568" priority="587" operator="equal">
      <formula>"כחול"</formula>
    </cfRule>
    <cfRule type="cellIs" dxfId="567" priority="588" operator="equal">
      <formula>"צהוב"</formula>
    </cfRule>
    <cfRule type="cellIs" dxfId="566" priority="589" operator="equal">
      <formula>"ירוק"</formula>
    </cfRule>
    <cfRule type="cellIs" dxfId="565" priority="590" operator="equal">
      <formula>"לבן"</formula>
    </cfRule>
    <cfRule type="cellIs" dxfId="564" priority="591" operator="equal">
      <formula>"לילך"</formula>
    </cfRule>
    <cfRule type="cellIs" dxfId="563" priority="592" operator="equal">
      <formula>"סגול"</formula>
    </cfRule>
    <cfRule type="cellIs" dxfId="562" priority="593" operator="equal">
      <formula>"שחור"</formula>
    </cfRule>
    <cfRule type="cellIs" dxfId="561" priority="594" operator="equal">
      <formula>"אדום"</formula>
    </cfRule>
  </conditionalFormatting>
  <conditionalFormatting sqref="B40 B38">
    <cfRule type="cellIs" dxfId="560" priority="573" operator="equal">
      <formula>"סילבר"</formula>
    </cfRule>
    <cfRule type="cellIs" dxfId="559" priority="574" operator="equal">
      <formula>"בלו פסטל"</formula>
    </cfRule>
    <cfRule type="cellIs" dxfId="558" priority="575" operator="equal">
      <formula>"פסטל"</formula>
    </cfRule>
    <cfRule type="cellIs" dxfId="557" priority="576" operator="equal">
      <formula>"כחול"</formula>
    </cfRule>
    <cfRule type="cellIs" dxfId="556" priority="577" operator="equal">
      <formula>"צהוב"</formula>
    </cfRule>
    <cfRule type="cellIs" dxfId="555" priority="578" operator="equal">
      <formula>"ירוק"</formula>
    </cfRule>
    <cfRule type="cellIs" dxfId="554" priority="579" operator="equal">
      <formula>"לבן"</formula>
    </cfRule>
    <cfRule type="cellIs" dxfId="553" priority="580" operator="equal">
      <formula>"לילך"</formula>
    </cfRule>
    <cfRule type="cellIs" dxfId="552" priority="581" operator="equal">
      <formula>"סגול"</formula>
    </cfRule>
    <cfRule type="cellIs" dxfId="551" priority="582" operator="equal">
      <formula>"שחור"</formula>
    </cfRule>
    <cfRule type="cellIs" dxfId="550" priority="583" operator="equal">
      <formula>"אדום"</formula>
    </cfRule>
  </conditionalFormatting>
  <conditionalFormatting sqref="C40:C55 C38:E38">
    <cfRule type="cellIs" dxfId="549" priority="562" operator="equal">
      <formula>"סילבר"</formula>
    </cfRule>
    <cfRule type="cellIs" dxfId="548" priority="563" operator="equal">
      <formula>"בלו פסטל"</formula>
    </cfRule>
    <cfRule type="cellIs" dxfId="547" priority="564" operator="equal">
      <formula>"פסטל"</formula>
    </cfRule>
    <cfRule type="cellIs" dxfId="546" priority="565" operator="equal">
      <formula>"כחול"</formula>
    </cfRule>
    <cfRule type="cellIs" dxfId="545" priority="566" operator="equal">
      <formula>"צהוב"</formula>
    </cfRule>
    <cfRule type="cellIs" dxfId="544" priority="567" operator="equal">
      <formula>"ירוק"</formula>
    </cfRule>
    <cfRule type="cellIs" dxfId="543" priority="568" operator="equal">
      <formula>"לבן"</formula>
    </cfRule>
    <cfRule type="cellIs" dxfId="542" priority="569" operator="equal">
      <formula>"לילך"</formula>
    </cfRule>
    <cfRule type="cellIs" dxfId="541" priority="570" operator="equal">
      <formula>"סגול"</formula>
    </cfRule>
    <cfRule type="cellIs" dxfId="540" priority="571" operator="equal">
      <formula>"שחור"</formula>
    </cfRule>
    <cfRule type="cellIs" dxfId="539" priority="572" operator="equal">
      <formula>"אדום"</formula>
    </cfRule>
  </conditionalFormatting>
  <conditionalFormatting sqref="B41 B43:B44 B46:B47 B49:B50 B55 B52:B53">
    <cfRule type="cellIs" dxfId="538" priority="551" operator="equal">
      <formula>"סילבר"</formula>
    </cfRule>
    <cfRule type="cellIs" dxfId="537" priority="552" operator="equal">
      <formula>"בלו פסטל"</formula>
    </cfRule>
    <cfRule type="cellIs" dxfId="536" priority="553" operator="equal">
      <formula>"פסטל"</formula>
    </cfRule>
    <cfRule type="cellIs" dxfId="535" priority="554" operator="equal">
      <formula>"כחול"</formula>
    </cfRule>
    <cfRule type="cellIs" dxfId="534" priority="555" operator="equal">
      <formula>"צהוב"</formula>
    </cfRule>
    <cfRule type="cellIs" dxfId="533" priority="556" operator="equal">
      <formula>"ירוק"</formula>
    </cfRule>
    <cfRule type="cellIs" dxfId="532" priority="557" operator="equal">
      <formula>"לבן"</formula>
    </cfRule>
    <cfRule type="cellIs" dxfId="531" priority="558" operator="equal">
      <formula>"לילך"</formula>
    </cfRule>
    <cfRule type="cellIs" dxfId="530" priority="559" operator="equal">
      <formula>"סגול"</formula>
    </cfRule>
    <cfRule type="cellIs" dxfId="529" priority="560" operator="equal">
      <formula>"שחור"</formula>
    </cfRule>
    <cfRule type="cellIs" dxfId="528" priority="561" operator="equal">
      <formula>"אדום"</formula>
    </cfRule>
  </conditionalFormatting>
  <conditionalFormatting sqref="D40">
    <cfRule type="cellIs" dxfId="527" priority="540" operator="equal">
      <formula>"סילבר"</formula>
    </cfRule>
    <cfRule type="cellIs" dxfId="526" priority="541" operator="equal">
      <formula>"בלו פסטל"</formula>
    </cfRule>
    <cfRule type="cellIs" dxfId="525" priority="542" operator="equal">
      <formula>"פסטל"</formula>
    </cfRule>
    <cfRule type="cellIs" dxfId="524" priority="543" operator="equal">
      <formula>"כחול"</formula>
    </cfRule>
    <cfRule type="cellIs" dxfId="523" priority="544" operator="equal">
      <formula>"צהוב"</formula>
    </cfRule>
    <cfRule type="cellIs" dxfId="522" priority="545" operator="equal">
      <formula>"ירוק"</formula>
    </cfRule>
    <cfRule type="cellIs" dxfId="521" priority="546" operator="equal">
      <formula>"לבן"</formula>
    </cfRule>
    <cfRule type="cellIs" dxfId="520" priority="547" operator="equal">
      <formula>"לילך"</formula>
    </cfRule>
    <cfRule type="cellIs" dxfId="519" priority="548" operator="equal">
      <formula>"סגול"</formula>
    </cfRule>
    <cfRule type="cellIs" dxfId="518" priority="549" operator="equal">
      <formula>"שחור"</formula>
    </cfRule>
    <cfRule type="cellIs" dxfId="517" priority="550" operator="equal">
      <formula>"אדום"</formula>
    </cfRule>
  </conditionalFormatting>
  <conditionalFormatting sqref="E40">
    <cfRule type="cellIs" dxfId="516" priority="529" operator="equal">
      <formula>"סילבר"</formula>
    </cfRule>
    <cfRule type="cellIs" dxfId="515" priority="530" operator="equal">
      <formula>"בלו פסטל"</formula>
    </cfRule>
    <cfRule type="cellIs" dxfId="514" priority="531" operator="equal">
      <formula>"פסטל"</formula>
    </cfRule>
    <cfRule type="cellIs" dxfId="513" priority="532" operator="equal">
      <formula>"כחול"</formula>
    </cfRule>
    <cfRule type="cellIs" dxfId="512" priority="533" operator="equal">
      <formula>"צהוב"</formula>
    </cfRule>
    <cfRule type="cellIs" dxfId="511" priority="534" operator="equal">
      <formula>"ירוק"</formula>
    </cfRule>
    <cfRule type="cellIs" dxfId="510" priority="535" operator="equal">
      <formula>"לבן"</formula>
    </cfRule>
    <cfRule type="cellIs" dxfId="509" priority="536" operator="equal">
      <formula>"לילך"</formula>
    </cfRule>
    <cfRule type="cellIs" dxfId="508" priority="537" operator="equal">
      <formula>"סגול"</formula>
    </cfRule>
    <cfRule type="cellIs" dxfId="507" priority="538" operator="equal">
      <formula>"שחור"</formula>
    </cfRule>
    <cfRule type="cellIs" dxfId="506" priority="539" operator="equal">
      <formula>"אדום"</formula>
    </cfRule>
  </conditionalFormatting>
  <conditionalFormatting sqref="D41">
    <cfRule type="cellIs" dxfId="505" priority="518" operator="equal">
      <formula>"סילבר"</formula>
    </cfRule>
    <cfRule type="cellIs" dxfId="504" priority="519" operator="equal">
      <formula>"בלו פסטל"</formula>
    </cfRule>
    <cfRule type="cellIs" dxfId="503" priority="520" operator="equal">
      <formula>"פסטל"</formula>
    </cfRule>
    <cfRule type="cellIs" dxfId="502" priority="521" operator="equal">
      <formula>"כחול"</formula>
    </cfRule>
    <cfRule type="cellIs" dxfId="501" priority="522" operator="equal">
      <formula>"צהוב"</formula>
    </cfRule>
    <cfRule type="cellIs" dxfId="500" priority="523" operator="equal">
      <formula>"ירוק"</formula>
    </cfRule>
    <cfRule type="cellIs" dxfId="499" priority="524" operator="equal">
      <formula>"לבן"</formula>
    </cfRule>
    <cfRule type="cellIs" dxfId="498" priority="525" operator="equal">
      <formula>"לילך"</formula>
    </cfRule>
    <cfRule type="cellIs" dxfId="497" priority="526" operator="equal">
      <formula>"סגול"</formula>
    </cfRule>
    <cfRule type="cellIs" dxfId="496" priority="527" operator="equal">
      <formula>"שחור"</formula>
    </cfRule>
    <cfRule type="cellIs" dxfId="495" priority="528" operator="equal">
      <formula>"אדום"</formula>
    </cfRule>
  </conditionalFormatting>
  <conditionalFormatting sqref="E41">
    <cfRule type="cellIs" dxfId="494" priority="507" operator="equal">
      <formula>"סילבר"</formula>
    </cfRule>
    <cfRule type="cellIs" dxfId="493" priority="508" operator="equal">
      <formula>"בלו פסטל"</formula>
    </cfRule>
    <cfRule type="cellIs" dxfId="492" priority="509" operator="equal">
      <formula>"פסטל"</formula>
    </cfRule>
    <cfRule type="cellIs" dxfId="491" priority="510" operator="equal">
      <formula>"כחול"</formula>
    </cfRule>
    <cfRule type="cellIs" dxfId="490" priority="511" operator="equal">
      <formula>"צהוב"</formula>
    </cfRule>
    <cfRule type="cellIs" dxfId="489" priority="512" operator="equal">
      <formula>"ירוק"</formula>
    </cfRule>
    <cfRule type="cellIs" dxfId="488" priority="513" operator="equal">
      <formula>"לבן"</formula>
    </cfRule>
    <cfRule type="cellIs" dxfId="487" priority="514" operator="equal">
      <formula>"לילך"</formula>
    </cfRule>
    <cfRule type="cellIs" dxfId="486" priority="515" operator="equal">
      <formula>"סגול"</formula>
    </cfRule>
    <cfRule type="cellIs" dxfId="485" priority="516" operator="equal">
      <formula>"שחור"</formula>
    </cfRule>
    <cfRule type="cellIs" dxfId="484" priority="517" operator="equal">
      <formula>"אדום"</formula>
    </cfRule>
  </conditionalFormatting>
  <conditionalFormatting sqref="D43">
    <cfRule type="cellIs" dxfId="483" priority="496" operator="equal">
      <formula>"סילבר"</formula>
    </cfRule>
    <cfRule type="cellIs" dxfId="482" priority="497" operator="equal">
      <formula>"בלו פסטל"</formula>
    </cfRule>
    <cfRule type="cellIs" dxfId="481" priority="498" operator="equal">
      <formula>"פסטל"</formula>
    </cfRule>
    <cfRule type="cellIs" dxfId="480" priority="499" operator="equal">
      <formula>"כחול"</formula>
    </cfRule>
    <cfRule type="cellIs" dxfId="479" priority="500" operator="equal">
      <formula>"צהוב"</formula>
    </cfRule>
    <cfRule type="cellIs" dxfId="478" priority="501" operator="equal">
      <formula>"ירוק"</formula>
    </cfRule>
    <cfRule type="cellIs" dxfId="477" priority="502" operator="equal">
      <formula>"לבן"</formula>
    </cfRule>
    <cfRule type="cellIs" dxfId="476" priority="503" operator="equal">
      <formula>"לילך"</formula>
    </cfRule>
    <cfRule type="cellIs" dxfId="475" priority="504" operator="equal">
      <formula>"סגול"</formula>
    </cfRule>
    <cfRule type="cellIs" dxfId="474" priority="505" operator="equal">
      <formula>"שחור"</formula>
    </cfRule>
    <cfRule type="cellIs" dxfId="473" priority="506" operator="equal">
      <formula>"אדום"</formula>
    </cfRule>
  </conditionalFormatting>
  <conditionalFormatting sqref="E43">
    <cfRule type="cellIs" dxfId="472" priority="485" operator="equal">
      <formula>"סילבר"</formula>
    </cfRule>
    <cfRule type="cellIs" dxfId="471" priority="486" operator="equal">
      <formula>"בלו פסטל"</formula>
    </cfRule>
    <cfRule type="cellIs" dxfId="470" priority="487" operator="equal">
      <formula>"פסטל"</formula>
    </cfRule>
    <cfRule type="cellIs" dxfId="469" priority="488" operator="equal">
      <formula>"כחול"</formula>
    </cfRule>
    <cfRule type="cellIs" dxfId="468" priority="489" operator="equal">
      <formula>"צהוב"</formula>
    </cfRule>
    <cfRule type="cellIs" dxfId="467" priority="490" operator="equal">
      <formula>"ירוק"</formula>
    </cfRule>
    <cfRule type="cellIs" dxfId="466" priority="491" operator="equal">
      <formula>"לבן"</formula>
    </cfRule>
    <cfRule type="cellIs" dxfId="465" priority="492" operator="equal">
      <formula>"לילך"</formula>
    </cfRule>
    <cfRule type="cellIs" dxfId="464" priority="493" operator="equal">
      <formula>"סגול"</formula>
    </cfRule>
    <cfRule type="cellIs" dxfId="463" priority="494" operator="equal">
      <formula>"שחור"</formula>
    </cfRule>
    <cfRule type="cellIs" dxfId="462" priority="495" operator="equal">
      <formula>"אדום"</formula>
    </cfRule>
  </conditionalFormatting>
  <conditionalFormatting sqref="D46">
    <cfRule type="cellIs" dxfId="461" priority="474" operator="equal">
      <formula>"סילבר"</formula>
    </cfRule>
    <cfRule type="cellIs" dxfId="460" priority="475" operator="equal">
      <formula>"בלו פסטל"</formula>
    </cfRule>
    <cfRule type="cellIs" dxfId="459" priority="476" operator="equal">
      <formula>"פסטל"</formula>
    </cfRule>
    <cfRule type="cellIs" dxfId="458" priority="477" operator="equal">
      <formula>"כחול"</formula>
    </cfRule>
    <cfRule type="cellIs" dxfId="457" priority="478" operator="equal">
      <formula>"צהוב"</formula>
    </cfRule>
    <cfRule type="cellIs" dxfId="456" priority="479" operator="equal">
      <formula>"ירוק"</formula>
    </cfRule>
    <cfRule type="cellIs" dxfId="455" priority="480" operator="equal">
      <formula>"לבן"</formula>
    </cfRule>
    <cfRule type="cellIs" dxfId="454" priority="481" operator="equal">
      <formula>"לילך"</formula>
    </cfRule>
    <cfRule type="cellIs" dxfId="453" priority="482" operator="equal">
      <formula>"סגול"</formula>
    </cfRule>
    <cfRule type="cellIs" dxfId="452" priority="483" operator="equal">
      <formula>"שחור"</formula>
    </cfRule>
    <cfRule type="cellIs" dxfId="451" priority="484" operator="equal">
      <formula>"אדום"</formula>
    </cfRule>
  </conditionalFormatting>
  <conditionalFormatting sqref="E46">
    <cfRule type="cellIs" dxfId="450" priority="463" operator="equal">
      <formula>"סילבר"</formula>
    </cfRule>
    <cfRule type="cellIs" dxfId="449" priority="464" operator="equal">
      <formula>"בלו פסטל"</formula>
    </cfRule>
    <cfRule type="cellIs" dxfId="448" priority="465" operator="equal">
      <formula>"פסטל"</formula>
    </cfRule>
    <cfRule type="cellIs" dxfId="447" priority="466" operator="equal">
      <formula>"כחול"</formula>
    </cfRule>
    <cfRule type="cellIs" dxfId="446" priority="467" operator="equal">
      <formula>"צהוב"</formula>
    </cfRule>
    <cfRule type="cellIs" dxfId="445" priority="468" operator="equal">
      <formula>"ירוק"</formula>
    </cfRule>
    <cfRule type="cellIs" dxfId="444" priority="469" operator="equal">
      <formula>"לבן"</formula>
    </cfRule>
    <cfRule type="cellIs" dxfId="443" priority="470" operator="equal">
      <formula>"לילך"</formula>
    </cfRule>
    <cfRule type="cellIs" dxfId="442" priority="471" operator="equal">
      <formula>"סגול"</formula>
    </cfRule>
    <cfRule type="cellIs" dxfId="441" priority="472" operator="equal">
      <formula>"שחור"</formula>
    </cfRule>
    <cfRule type="cellIs" dxfId="440" priority="473" operator="equal">
      <formula>"אדום"</formula>
    </cfRule>
  </conditionalFormatting>
  <conditionalFormatting sqref="D49">
    <cfRule type="cellIs" dxfId="439" priority="452" operator="equal">
      <formula>"סילבר"</formula>
    </cfRule>
    <cfRule type="cellIs" dxfId="438" priority="453" operator="equal">
      <formula>"בלו פסטל"</formula>
    </cfRule>
    <cfRule type="cellIs" dxfId="437" priority="454" operator="equal">
      <formula>"פסטל"</formula>
    </cfRule>
    <cfRule type="cellIs" dxfId="436" priority="455" operator="equal">
      <formula>"כחול"</formula>
    </cfRule>
    <cfRule type="cellIs" dxfId="435" priority="456" operator="equal">
      <formula>"צהוב"</formula>
    </cfRule>
    <cfRule type="cellIs" dxfId="434" priority="457" operator="equal">
      <formula>"ירוק"</formula>
    </cfRule>
    <cfRule type="cellIs" dxfId="433" priority="458" operator="equal">
      <formula>"לבן"</formula>
    </cfRule>
    <cfRule type="cellIs" dxfId="432" priority="459" operator="equal">
      <formula>"לילך"</formula>
    </cfRule>
    <cfRule type="cellIs" dxfId="431" priority="460" operator="equal">
      <formula>"סגול"</formula>
    </cfRule>
    <cfRule type="cellIs" dxfId="430" priority="461" operator="equal">
      <formula>"שחור"</formula>
    </cfRule>
    <cfRule type="cellIs" dxfId="429" priority="462" operator="equal">
      <formula>"אדום"</formula>
    </cfRule>
  </conditionalFormatting>
  <conditionalFormatting sqref="E49">
    <cfRule type="cellIs" dxfId="428" priority="441" operator="equal">
      <formula>"סילבר"</formula>
    </cfRule>
    <cfRule type="cellIs" dxfId="427" priority="442" operator="equal">
      <formula>"בלו פסטל"</formula>
    </cfRule>
    <cfRule type="cellIs" dxfId="426" priority="443" operator="equal">
      <formula>"פסטל"</formula>
    </cfRule>
    <cfRule type="cellIs" dxfId="425" priority="444" operator="equal">
      <formula>"כחול"</formula>
    </cfRule>
    <cfRule type="cellIs" dxfId="424" priority="445" operator="equal">
      <formula>"צהוב"</formula>
    </cfRule>
    <cfRule type="cellIs" dxfId="423" priority="446" operator="equal">
      <formula>"ירוק"</formula>
    </cfRule>
    <cfRule type="cellIs" dxfId="422" priority="447" operator="equal">
      <formula>"לבן"</formula>
    </cfRule>
    <cfRule type="cellIs" dxfId="421" priority="448" operator="equal">
      <formula>"לילך"</formula>
    </cfRule>
    <cfRule type="cellIs" dxfId="420" priority="449" operator="equal">
      <formula>"סגול"</formula>
    </cfRule>
    <cfRule type="cellIs" dxfId="419" priority="450" operator="equal">
      <formula>"שחור"</formula>
    </cfRule>
    <cfRule type="cellIs" dxfId="418" priority="451" operator="equal">
      <formula>"אדום"</formula>
    </cfRule>
  </conditionalFormatting>
  <conditionalFormatting sqref="D52">
    <cfRule type="cellIs" dxfId="417" priority="430" operator="equal">
      <formula>"סילבר"</formula>
    </cfRule>
    <cfRule type="cellIs" dxfId="416" priority="431" operator="equal">
      <formula>"בלו פסטל"</formula>
    </cfRule>
    <cfRule type="cellIs" dxfId="415" priority="432" operator="equal">
      <formula>"פסטל"</formula>
    </cfRule>
    <cfRule type="cellIs" dxfId="414" priority="433" operator="equal">
      <formula>"כחול"</formula>
    </cfRule>
    <cfRule type="cellIs" dxfId="413" priority="434" operator="equal">
      <formula>"צהוב"</formula>
    </cfRule>
    <cfRule type="cellIs" dxfId="412" priority="435" operator="equal">
      <formula>"ירוק"</formula>
    </cfRule>
    <cfRule type="cellIs" dxfId="411" priority="436" operator="equal">
      <formula>"לבן"</formula>
    </cfRule>
    <cfRule type="cellIs" dxfId="410" priority="437" operator="equal">
      <formula>"לילך"</formula>
    </cfRule>
    <cfRule type="cellIs" dxfId="409" priority="438" operator="equal">
      <formula>"סגול"</formula>
    </cfRule>
    <cfRule type="cellIs" dxfId="408" priority="439" operator="equal">
      <formula>"שחור"</formula>
    </cfRule>
    <cfRule type="cellIs" dxfId="407" priority="440" operator="equal">
      <formula>"אדום"</formula>
    </cfRule>
  </conditionalFormatting>
  <conditionalFormatting sqref="E52">
    <cfRule type="cellIs" dxfId="406" priority="419" operator="equal">
      <formula>"סילבר"</formula>
    </cfRule>
    <cfRule type="cellIs" dxfId="405" priority="420" operator="equal">
      <formula>"בלו פסטל"</formula>
    </cfRule>
    <cfRule type="cellIs" dxfId="404" priority="421" operator="equal">
      <formula>"פסטל"</formula>
    </cfRule>
    <cfRule type="cellIs" dxfId="403" priority="422" operator="equal">
      <formula>"כחול"</formula>
    </cfRule>
    <cfRule type="cellIs" dxfId="402" priority="423" operator="equal">
      <formula>"צהוב"</formula>
    </cfRule>
    <cfRule type="cellIs" dxfId="401" priority="424" operator="equal">
      <formula>"ירוק"</formula>
    </cfRule>
    <cfRule type="cellIs" dxfId="400" priority="425" operator="equal">
      <formula>"לבן"</formula>
    </cfRule>
    <cfRule type="cellIs" dxfId="399" priority="426" operator="equal">
      <formula>"לילך"</formula>
    </cfRule>
    <cfRule type="cellIs" dxfId="398" priority="427" operator="equal">
      <formula>"סגול"</formula>
    </cfRule>
    <cfRule type="cellIs" dxfId="397" priority="428" operator="equal">
      <formula>"שחור"</formula>
    </cfRule>
    <cfRule type="cellIs" dxfId="396" priority="429" operator="equal">
      <formula>"אדום"</formula>
    </cfRule>
  </conditionalFormatting>
  <conditionalFormatting sqref="D55">
    <cfRule type="cellIs" dxfId="395" priority="408" operator="equal">
      <formula>"סילבר"</formula>
    </cfRule>
    <cfRule type="cellIs" dxfId="394" priority="409" operator="equal">
      <formula>"בלו פסטל"</formula>
    </cfRule>
    <cfRule type="cellIs" dxfId="393" priority="410" operator="equal">
      <formula>"פסטל"</formula>
    </cfRule>
    <cfRule type="cellIs" dxfId="392" priority="411" operator="equal">
      <formula>"כחול"</formula>
    </cfRule>
    <cfRule type="cellIs" dxfId="391" priority="412" operator="equal">
      <formula>"צהוב"</formula>
    </cfRule>
    <cfRule type="cellIs" dxfId="390" priority="413" operator="equal">
      <formula>"ירוק"</formula>
    </cfRule>
    <cfRule type="cellIs" dxfId="389" priority="414" operator="equal">
      <formula>"לבן"</formula>
    </cfRule>
    <cfRule type="cellIs" dxfId="388" priority="415" operator="equal">
      <formula>"לילך"</formula>
    </cfRule>
    <cfRule type="cellIs" dxfId="387" priority="416" operator="equal">
      <formula>"סגול"</formula>
    </cfRule>
    <cfRule type="cellIs" dxfId="386" priority="417" operator="equal">
      <formula>"שחור"</formula>
    </cfRule>
    <cfRule type="cellIs" dxfId="385" priority="418" operator="equal">
      <formula>"אדום"</formula>
    </cfRule>
  </conditionalFormatting>
  <conditionalFormatting sqref="E55">
    <cfRule type="cellIs" dxfId="384" priority="397" operator="equal">
      <formula>"סילבר"</formula>
    </cfRule>
    <cfRule type="cellIs" dxfId="383" priority="398" operator="equal">
      <formula>"בלו פסטל"</formula>
    </cfRule>
    <cfRule type="cellIs" dxfId="382" priority="399" operator="equal">
      <formula>"פסטל"</formula>
    </cfRule>
    <cfRule type="cellIs" dxfId="381" priority="400" operator="equal">
      <formula>"כחול"</formula>
    </cfRule>
    <cfRule type="cellIs" dxfId="380" priority="401" operator="equal">
      <formula>"צהוב"</formula>
    </cfRule>
    <cfRule type="cellIs" dxfId="379" priority="402" operator="equal">
      <formula>"ירוק"</formula>
    </cfRule>
    <cfRule type="cellIs" dxfId="378" priority="403" operator="equal">
      <formula>"לבן"</formula>
    </cfRule>
    <cfRule type="cellIs" dxfId="377" priority="404" operator="equal">
      <formula>"לילך"</formula>
    </cfRule>
    <cfRule type="cellIs" dxfId="376" priority="405" operator="equal">
      <formula>"סגול"</formula>
    </cfRule>
    <cfRule type="cellIs" dxfId="375" priority="406" operator="equal">
      <formula>"שחור"</formula>
    </cfRule>
    <cfRule type="cellIs" dxfId="374" priority="407" operator="equal">
      <formula>"אדום"</formula>
    </cfRule>
  </conditionalFormatting>
  <conditionalFormatting sqref="D53">
    <cfRule type="cellIs" dxfId="373" priority="386" operator="equal">
      <formula>"סילבר"</formula>
    </cfRule>
    <cfRule type="cellIs" dxfId="372" priority="387" operator="equal">
      <formula>"בלו פסטל"</formula>
    </cfRule>
    <cfRule type="cellIs" dxfId="371" priority="388" operator="equal">
      <formula>"פסטל"</formula>
    </cfRule>
    <cfRule type="cellIs" dxfId="370" priority="389" operator="equal">
      <formula>"כחול"</formula>
    </cfRule>
    <cfRule type="cellIs" dxfId="369" priority="390" operator="equal">
      <formula>"צהוב"</formula>
    </cfRule>
    <cfRule type="cellIs" dxfId="368" priority="391" operator="equal">
      <formula>"ירוק"</formula>
    </cfRule>
    <cfRule type="cellIs" dxfId="367" priority="392" operator="equal">
      <formula>"לבן"</formula>
    </cfRule>
    <cfRule type="cellIs" dxfId="366" priority="393" operator="equal">
      <formula>"לילך"</formula>
    </cfRule>
    <cfRule type="cellIs" dxfId="365" priority="394" operator="equal">
      <formula>"סגול"</formula>
    </cfRule>
    <cfRule type="cellIs" dxfId="364" priority="395" operator="equal">
      <formula>"שחור"</formula>
    </cfRule>
    <cfRule type="cellIs" dxfId="363" priority="396" operator="equal">
      <formula>"אדום"</formula>
    </cfRule>
  </conditionalFormatting>
  <conditionalFormatting sqref="E53">
    <cfRule type="cellIs" dxfId="362" priority="375" operator="equal">
      <formula>"סילבר"</formula>
    </cfRule>
    <cfRule type="cellIs" dxfId="361" priority="376" operator="equal">
      <formula>"בלו פסטל"</formula>
    </cfRule>
    <cfRule type="cellIs" dxfId="360" priority="377" operator="equal">
      <formula>"פסטל"</formula>
    </cfRule>
    <cfRule type="cellIs" dxfId="359" priority="378" operator="equal">
      <formula>"כחול"</formula>
    </cfRule>
    <cfRule type="cellIs" dxfId="358" priority="379" operator="equal">
      <formula>"צהוב"</formula>
    </cfRule>
    <cfRule type="cellIs" dxfId="357" priority="380" operator="equal">
      <formula>"ירוק"</formula>
    </cfRule>
    <cfRule type="cellIs" dxfId="356" priority="381" operator="equal">
      <formula>"לבן"</formula>
    </cfRule>
    <cfRule type="cellIs" dxfId="355" priority="382" operator="equal">
      <formula>"לילך"</formula>
    </cfRule>
    <cfRule type="cellIs" dxfId="354" priority="383" operator="equal">
      <formula>"סגול"</formula>
    </cfRule>
    <cfRule type="cellIs" dxfId="353" priority="384" operator="equal">
      <formula>"שחור"</formula>
    </cfRule>
    <cfRule type="cellIs" dxfId="352" priority="385" operator="equal">
      <formula>"אדום"</formula>
    </cfRule>
  </conditionalFormatting>
  <conditionalFormatting sqref="D50">
    <cfRule type="cellIs" dxfId="351" priority="364" operator="equal">
      <formula>"סילבר"</formula>
    </cfRule>
    <cfRule type="cellIs" dxfId="350" priority="365" operator="equal">
      <formula>"בלו פסטל"</formula>
    </cfRule>
    <cfRule type="cellIs" dxfId="349" priority="366" operator="equal">
      <formula>"פסטל"</formula>
    </cfRule>
    <cfRule type="cellIs" dxfId="348" priority="367" operator="equal">
      <formula>"כחול"</formula>
    </cfRule>
    <cfRule type="cellIs" dxfId="347" priority="368" operator="equal">
      <formula>"צהוב"</formula>
    </cfRule>
    <cfRule type="cellIs" dxfId="346" priority="369" operator="equal">
      <formula>"ירוק"</formula>
    </cfRule>
    <cfRule type="cellIs" dxfId="345" priority="370" operator="equal">
      <formula>"לבן"</formula>
    </cfRule>
    <cfRule type="cellIs" dxfId="344" priority="371" operator="equal">
      <formula>"לילך"</formula>
    </cfRule>
    <cfRule type="cellIs" dxfId="343" priority="372" operator="equal">
      <formula>"סגול"</formula>
    </cfRule>
    <cfRule type="cellIs" dxfId="342" priority="373" operator="equal">
      <formula>"שחור"</formula>
    </cfRule>
    <cfRule type="cellIs" dxfId="341" priority="374" operator="equal">
      <formula>"אדום"</formula>
    </cfRule>
  </conditionalFormatting>
  <conditionalFormatting sqref="E50">
    <cfRule type="cellIs" dxfId="340" priority="331" operator="equal">
      <formula>"סילבר"</formula>
    </cfRule>
    <cfRule type="cellIs" dxfId="339" priority="332" operator="equal">
      <formula>"בלו פסטל"</formula>
    </cfRule>
    <cfRule type="cellIs" dxfId="338" priority="333" operator="equal">
      <formula>"פסטל"</formula>
    </cfRule>
    <cfRule type="cellIs" dxfId="337" priority="334" operator="equal">
      <formula>"כחול"</formula>
    </cfRule>
    <cfRule type="cellIs" dxfId="336" priority="335" operator="equal">
      <formula>"צהוב"</formula>
    </cfRule>
    <cfRule type="cellIs" dxfId="335" priority="336" operator="equal">
      <formula>"ירוק"</formula>
    </cfRule>
    <cfRule type="cellIs" dxfId="334" priority="337" operator="equal">
      <formula>"לבן"</formula>
    </cfRule>
    <cfRule type="cellIs" dxfId="333" priority="338" operator="equal">
      <formula>"לילך"</formula>
    </cfRule>
    <cfRule type="cellIs" dxfId="332" priority="339" operator="equal">
      <formula>"סגול"</formula>
    </cfRule>
    <cfRule type="cellIs" dxfId="331" priority="340" operator="equal">
      <formula>"שחור"</formula>
    </cfRule>
    <cfRule type="cellIs" dxfId="330" priority="341" operator="equal">
      <formula>"אדום"</formula>
    </cfRule>
  </conditionalFormatting>
  <conditionalFormatting sqref="D47">
    <cfRule type="cellIs" dxfId="329" priority="320" operator="equal">
      <formula>"סילבר"</formula>
    </cfRule>
    <cfRule type="cellIs" dxfId="328" priority="321" operator="equal">
      <formula>"בלו פסטל"</formula>
    </cfRule>
    <cfRule type="cellIs" dxfId="327" priority="322" operator="equal">
      <formula>"פסטל"</formula>
    </cfRule>
    <cfRule type="cellIs" dxfId="326" priority="323" operator="equal">
      <formula>"כחול"</formula>
    </cfRule>
    <cfRule type="cellIs" dxfId="325" priority="324" operator="equal">
      <formula>"צהוב"</formula>
    </cfRule>
    <cfRule type="cellIs" dxfId="324" priority="325" operator="equal">
      <formula>"ירוק"</formula>
    </cfRule>
    <cfRule type="cellIs" dxfId="323" priority="326" operator="equal">
      <formula>"לבן"</formula>
    </cfRule>
    <cfRule type="cellIs" dxfId="322" priority="327" operator="equal">
      <formula>"לילך"</formula>
    </cfRule>
    <cfRule type="cellIs" dxfId="321" priority="328" operator="equal">
      <formula>"סגול"</formula>
    </cfRule>
    <cfRule type="cellIs" dxfId="320" priority="329" operator="equal">
      <formula>"שחור"</formula>
    </cfRule>
    <cfRule type="cellIs" dxfId="319" priority="330" operator="equal">
      <formula>"אדום"</formula>
    </cfRule>
  </conditionalFormatting>
  <conditionalFormatting sqref="E47">
    <cfRule type="cellIs" dxfId="318" priority="309" operator="equal">
      <formula>"סילבר"</formula>
    </cfRule>
    <cfRule type="cellIs" dxfId="317" priority="310" operator="equal">
      <formula>"בלו פסטל"</formula>
    </cfRule>
    <cfRule type="cellIs" dxfId="316" priority="311" operator="equal">
      <formula>"פסטל"</formula>
    </cfRule>
    <cfRule type="cellIs" dxfId="315" priority="312" operator="equal">
      <formula>"כחול"</formula>
    </cfRule>
    <cfRule type="cellIs" dxfId="314" priority="313" operator="equal">
      <formula>"צהוב"</formula>
    </cfRule>
    <cfRule type="cellIs" dxfId="313" priority="314" operator="equal">
      <formula>"ירוק"</formula>
    </cfRule>
    <cfRule type="cellIs" dxfId="312" priority="315" operator="equal">
      <formula>"לבן"</formula>
    </cfRule>
    <cfRule type="cellIs" dxfId="311" priority="316" operator="equal">
      <formula>"לילך"</formula>
    </cfRule>
    <cfRule type="cellIs" dxfId="310" priority="317" operator="equal">
      <formula>"סגול"</formula>
    </cfRule>
    <cfRule type="cellIs" dxfId="309" priority="318" operator="equal">
      <formula>"שחור"</formula>
    </cfRule>
    <cfRule type="cellIs" dxfId="308" priority="319" operator="equal">
      <formula>"אדום"</formula>
    </cfRule>
  </conditionalFormatting>
  <conditionalFormatting sqref="D44">
    <cfRule type="cellIs" dxfId="307" priority="298" operator="equal">
      <formula>"סילבר"</formula>
    </cfRule>
    <cfRule type="cellIs" dxfId="306" priority="299" operator="equal">
      <formula>"בלו פסטל"</formula>
    </cfRule>
    <cfRule type="cellIs" dxfId="305" priority="300" operator="equal">
      <formula>"פסטל"</formula>
    </cfRule>
    <cfRule type="cellIs" dxfId="304" priority="301" operator="equal">
      <formula>"כחול"</formula>
    </cfRule>
    <cfRule type="cellIs" dxfId="303" priority="302" operator="equal">
      <formula>"צהוב"</formula>
    </cfRule>
    <cfRule type="cellIs" dxfId="302" priority="303" operator="equal">
      <formula>"ירוק"</formula>
    </cfRule>
    <cfRule type="cellIs" dxfId="301" priority="304" operator="equal">
      <formula>"לבן"</formula>
    </cfRule>
    <cfRule type="cellIs" dxfId="300" priority="305" operator="equal">
      <formula>"לילך"</formula>
    </cfRule>
    <cfRule type="cellIs" dxfId="299" priority="306" operator="equal">
      <formula>"סגול"</formula>
    </cfRule>
    <cfRule type="cellIs" dxfId="298" priority="307" operator="equal">
      <formula>"שחור"</formula>
    </cfRule>
    <cfRule type="cellIs" dxfId="297" priority="308" operator="equal">
      <formula>"אדום"</formula>
    </cfRule>
  </conditionalFormatting>
  <conditionalFormatting sqref="E44">
    <cfRule type="cellIs" dxfId="296" priority="287" operator="equal">
      <formula>"סילבר"</formula>
    </cfRule>
    <cfRule type="cellIs" dxfId="295" priority="288" operator="equal">
      <formula>"בלו פסטל"</formula>
    </cfRule>
    <cfRule type="cellIs" dxfId="294" priority="289" operator="equal">
      <formula>"פסטל"</formula>
    </cfRule>
    <cfRule type="cellIs" dxfId="293" priority="290" operator="equal">
      <formula>"כחול"</formula>
    </cfRule>
    <cfRule type="cellIs" dxfId="292" priority="291" operator="equal">
      <formula>"צהוב"</formula>
    </cfRule>
    <cfRule type="cellIs" dxfId="291" priority="292" operator="equal">
      <formula>"ירוק"</formula>
    </cfRule>
    <cfRule type="cellIs" dxfId="290" priority="293" operator="equal">
      <formula>"לבן"</formula>
    </cfRule>
    <cfRule type="cellIs" dxfId="289" priority="294" operator="equal">
      <formula>"לילך"</formula>
    </cfRule>
    <cfRule type="cellIs" dxfId="288" priority="295" operator="equal">
      <formula>"סגול"</formula>
    </cfRule>
    <cfRule type="cellIs" dxfId="287" priority="296" operator="equal">
      <formula>"שחור"</formula>
    </cfRule>
    <cfRule type="cellIs" dxfId="286" priority="297" operator="equal">
      <formula>"אדום"</formula>
    </cfRule>
  </conditionalFormatting>
  <conditionalFormatting sqref="C58 C56">
    <cfRule type="cellIs" dxfId="285" priority="276" operator="equal">
      <formula>"סילבר"</formula>
    </cfRule>
    <cfRule type="cellIs" dxfId="284" priority="277" operator="equal">
      <formula>"בלו פסטל"</formula>
    </cfRule>
    <cfRule type="cellIs" dxfId="283" priority="278" operator="equal">
      <formula>"פסטל"</formula>
    </cfRule>
    <cfRule type="cellIs" dxfId="282" priority="279" operator="equal">
      <formula>"כחול"</formula>
    </cfRule>
    <cfRule type="cellIs" dxfId="281" priority="280" operator="equal">
      <formula>"צהוב"</formula>
    </cfRule>
    <cfRule type="cellIs" dxfId="280" priority="281" operator="equal">
      <formula>"ירוק"</formula>
    </cfRule>
    <cfRule type="cellIs" dxfId="279" priority="282" operator="equal">
      <formula>"לבן"</formula>
    </cfRule>
    <cfRule type="cellIs" dxfId="278" priority="283" operator="equal">
      <formula>"לילך"</formula>
    </cfRule>
    <cfRule type="cellIs" dxfId="277" priority="284" operator="equal">
      <formula>"סגול"</formula>
    </cfRule>
    <cfRule type="cellIs" dxfId="276" priority="285" operator="equal">
      <formula>"שחור"</formula>
    </cfRule>
    <cfRule type="cellIs" dxfId="275" priority="286" operator="equal">
      <formula>"אדום"</formula>
    </cfRule>
  </conditionalFormatting>
  <conditionalFormatting sqref="C59 C61:C62 C64:C65 C67:C68 C73 C70:C71">
    <cfRule type="cellIs" dxfId="274" priority="265" operator="equal">
      <formula>"סילבר"</formula>
    </cfRule>
    <cfRule type="cellIs" dxfId="273" priority="266" operator="equal">
      <formula>"בלו פסטל"</formula>
    </cfRule>
    <cfRule type="cellIs" dxfId="272" priority="267" operator="equal">
      <formula>"פסטל"</formula>
    </cfRule>
    <cfRule type="cellIs" dxfId="271" priority="268" operator="equal">
      <formula>"כחול"</formula>
    </cfRule>
    <cfRule type="cellIs" dxfId="270" priority="269" operator="equal">
      <formula>"צהוב"</formula>
    </cfRule>
    <cfRule type="cellIs" dxfId="269" priority="270" operator="equal">
      <formula>"ירוק"</formula>
    </cfRule>
    <cfRule type="cellIs" dxfId="268" priority="271" operator="equal">
      <formula>"לבן"</formula>
    </cfRule>
    <cfRule type="cellIs" dxfId="267" priority="272" operator="equal">
      <formula>"לילך"</formula>
    </cfRule>
    <cfRule type="cellIs" dxfId="266" priority="273" operator="equal">
      <formula>"סגול"</formula>
    </cfRule>
    <cfRule type="cellIs" dxfId="265" priority="274" operator="equal">
      <formula>"שחור"</formula>
    </cfRule>
    <cfRule type="cellIs" dxfId="264" priority="275" operator="equal">
      <formula>"אדום"</formula>
    </cfRule>
  </conditionalFormatting>
  <conditionalFormatting sqref="B58:B73 B56">
    <cfRule type="cellIs" dxfId="263" priority="254" operator="equal">
      <formula>"סילבר"</formula>
    </cfRule>
    <cfRule type="cellIs" dxfId="262" priority="255" operator="equal">
      <formula>"בלו פסטל"</formula>
    </cfRule>
    <cfRule type="cellIs" dxfId="261" priority="256" operator="equal">
      <formula>"פסטל"</formula>
    </cfRule>
    <cfRule type="cellIs" dxfId="260" priority="257" operator="equal">
      <formula>"כחול"</formula>
    </cfRule>
    <cfRule type="cellIs" dxfId="259" priority="258" operator="equal">
      <formula>"צהוב"</formula>
    </cfRule>
    <cfRule type="cellIs" dxfId="258" priority="259" operator="equal">
      <formula>"ירוק"</formula>
    </cfRule>
    <cfRule type="cellIs" dxfId="257" priority="260" operator="equal">
      <formula>"לבן"</formula>
    </cfRule>
    <cfRule type="cellIs" dxfId="256" priority="261" operator="equal">
      <formula>"לילך"</formula>
    </cfRule>
    <cfRule type="cellIs" dxfId="255" priority="262" operator="equal">
      <formula>"סגול"</formula>
    </cfRule>
    <cfRule type="cellIs" dxfId="254" priority="263" operator="equal">
      <formula>"שחור"</formula>
    </cfRule>
    <cfRule type="cellIs" dxfId="253" priority="264" operator="equal">
      <formula>"אדום"</formula>
    </cfRule>
  </conditionalFormatting>
  <conditionalFormatting sqref="D56:E56">
    <cfRule type="cellIs" dxfId="252" priority="243" operator="equal">
      <formula>"סילבר"</formula>
    </cfRule>
    <cfRule type="cellIs" dxfId="251" priority="244" operator="equal">
      <formula>"בלו פסטל"</formula>
    </cfRule>
    <cfRule type="cellIs" dxfId="250" priority="245" operator="equal">
      <formula>"פסטל"</formula>
    </cfRule>
    <cfRule type="cellIs" dxfId="249" priority="246" operator="equal">
      <formula>"כחול"</formula>
    </cfRule>
    <cfRule type="cellIs" dxfId="248" priority="247" operator="equal">
      <formula>"צהוב"</formula>
    </cfRule>
    <cfRule type="cellIs" dxfId="247" priority="248" operator="equal">
      <formula>"ירוק"</formula>
    </cfRule>
    <cfRule type="cellIs" dxfId="246" priority="249" operator="equal">
      <formula>"לבן"</formula>
    </cfRule>
    <cfRule type="cellIs" dxfId="245" priority="250" operator="equal">
      <formula>"לילך"</formula>
    </cfRule>
    <cfRule type="cellIs" dxfId="244" priority="251" operator="equal">
      <formula>"סגול"</formula>
    </cfRule>
    <cfRule type="cellIs" dxfId="243" priority="252" operator="equal">
      <formula>"שחור"</formula>
    </cfRule>
    <cfRule type="cellIs" dxfId="242" priority="253" operator="equal">
      <formula>"אדום"</formula>
    </cfRule>
  </conditionalFormatting>
  <conditionalFormatting sqref="D58">
    <cfRule type="cellIs" dxfId="241" priority="232" operator="equal">
      <formula>"סילבר"</formula>
    </cfRule>
    <cfRule type="cellIs" dxfId="240" priority="233" operator="equal">
      <formula>"בלו פסטל"</formula>
    </cfRule>
    <cfRule type="cellIs" dxfId="239" priority="234" operator="equal">
      <formula>"פסטל"</formula>
    </cfRule>
    <cfRule type="cellIs" dxfId="238" priority="235" operator="equal">
      <formula>"כחול"</formula>
    </cfRule>
    <cfRule type="cellIs" dxfId="237" priority="236" operator="equal">
      <formula>"צהוב"</formula>
    </cfRule>
    <cfRule type="cellIs" dxfId="236" priority="237" operator="equal">
      <formula>"ירוק"</formula>
    </cfRule>
    <cfRule type="cellIs" dxfId="235" priority="238" operator="equal">
      <formula>"לבן"</formula>
    </cfRule>
    <cfRule type="cellIs" dxfId="234" priority="239" operator="equal">
      <formula>"לילך"</formula>
    </cfRule>
    <cfRule type="cellIs" dxfId="233" priority="240" operator="equal">
      <formula>"סגול"</formula>
    </cfRule>
    <cfRule type="cellIs" dxfId="232" priority="241" operator="equal">
      <formula>"שחור"</formula>
    </cfRule>
    <cfRule type="cellIs" dxfId="231" priority="242" operator="equal">
      <formula>"אדום"</formula>
    </cfRule>
  </conditionalFormatting>
  <conditionalFormatting sqref="E58">
    <cfRule type="cellIs" dxfId="230" priority="221" operator="equal">
      <formula>"סילבר"</formula>
    </cfRule>
    <cfRule type="cellIs" dxfId="229" priority="222" operator="equal">
      <formula>"בלו פסטל"</formula>
    </cfRule>
    <cfRule type="cellIs" dxfId="228" priority="223" operator="equal">
      <formula>"פסטל"</formula>
    </cfRule>
    <cfRule type="cellIs" dxfId="227" priority="224" operator="equal">
      <formula>"כחול"</formula>
    </cfRule>
    <cfRule type="cellIs" dxfId="226" priority="225" operator="equal">
      <formula>"צהוב"</formula>
    </cfRule>
    <cfRule type="cellIs" dxfId="225" priority="226" operator="equal">
      <formula>"ירוק"</formula>
    </cfRule>
    <cfRule type="cellIs" dxfId="224" priority="227" operator="equal">
      <formula>"לבן"</formula>
    </cfRule>
    <cfRule type="cellIs" dxfId="223" priority="228" operator="equal">
      <formula>"לילך"</formula>
    </cfRule>
    <cfRule type="cellIs" dxfId="222" priority="229" operator="equal">
      <formula>"סגול"</formula>
    </cfRule>
    <cfRule type="cellIs" dxfId="221" priority="230" operator="equal">
      <formula>"שחור"</formula>
    </cfRule>
    <cfRule type="cellIs" dxfId="220" priority="231" operator="equal">
      <formula>"אדום"</formula>
    </cfRule>
  </conditionalFormatting>
  <conditionalFormatting sqref="D59">
    <cfRule type="cellIs" dxfId="219" priority="210" operator="equal">
      <formula>"סילבר"</formula>
    </cfRule>
    <cfRule type="cellIs" dxfId="218" priority="211" operator="equal">
      <formula>"בלו פסטל"</formula>
    </cfRule>
    <cfRule type="cellIs" dxfId="217" priority="212" operator="equal">
      <formula>"פסטל"</formula>
    </cfRule>
    <cfRule type="cellIs" dxfId="216" priority="213" operator="equal">
      <formula>"כחול"</formula>
    </cfRule>
    <cfRule type="cellIs" dxfId="215" priority="214" operator="equal">
      <formula>"צהוב"</formula>
    </cfRule>
    <cfRule type="cellIs" dxfId="214" priority="215" operator="equal">
      <formula>"ירוק"</formula>
    </cfRule>
    <cfRule type="cellIs" dxfId="213" priority="216" operator="equal">
      <formula>"לבן"</formula>
    </cfRule>
    <cfRule type="cellIs" dxfId="212" priority="217" operator="equal">
      <formula>"לילך"</formula>
    </cfRule>
    <cfRule type="cellIs" dxfId="211" priority="218" operator="equal">
      <formula>"סגול"</formula>
    </cfRule>
    <cfRule type="cellIs" dxfId="210" priority="219" operator="equal">
      <formula>"שחור"</formula>
    </cfRule>
    <cfRule type="cellIs" dxfId="209" priority="220" operator="equal">
      <formula>"אדום"</formula>
    </cfRule>
  </conditionalFormatting>
  <conditionalFormatting sqref="E59">
    <cfRule type="cellIs" dxfId="208" priority="199" operator="equal">
      <formula>"סילבר"</formula>
    </cfRule>
    <cfRule type="cellIs" dxfId="207" priority="200" operator="equal">
      <formula>"בלו פסטל"</formula>
    </cfRule>
    <cfRule type="cellIs" dxfId="206" priority="201" operator="equal">
      <formula>"פסטל"</formula>
    </cfRule>
    <cfRule type="cellIs" dxfId="205" priority="202" operator="equal">
      <formula>"כחול"</formula>
    </cfRule>
    <cfRule type="cellIs" dxfId="204" priority="203" operator="equal">
      <formula>"צהוב"</formula>
    </cfRule>
    <cfRule type="cellIs" dxfId="203" priority="204" operator="equal">
      <formula>"ירוק"</formula>
    </cfRule>
    <cfRule type="cellIs" dxfId="202" priority="205" operator="equal">
      <formula>"לבן"</formula>
    </cfRule>
    <cfRule type="cellIs" dxfId="201" priority="206" operator="equal">
      <formula>"לילך"</formula>
    </cfRule>
    <cfRule type="cellIs" dxfId="200" priority="207" operator="equal">
      <formula>"סגול"</formula>
    </cfRule>
    <cfRule type="cellIs" dxfId="199" priority="208" operator="equal">
      <formula>"שחור"</formula>
    </cfRule>
    <cfRule type="cellIs" dxfId="198" priority="209" operator="equal">
      <formula>"אדום"</formula>
    </cfRule>
  </conditionalFormatting>
  <conditionalFormatting sqref="D61">
    <cfRule type="cellIs" dxfId="197" priority="188" operator="equal">
      <formula>"סילבר"</formula>
    </cfRule>
    <cfRule type="cellIs" dxfId="196" priority="189" operator="equal">
      <formula>"בלו פסטל"</formula>
    </cfRule>
    <cfRule type="cellIs" dxfId="195" priority="190" operator="equal">
      <formula>"פסטל"</formula>
    </cfRule>
    <cfRule type="cellIs" dxfId="194" priority="191" operator="equal">
      <formula>"כחול"</formula>
    </cfRule>
    <cfRule type="cellIs" dxfId="193" priority="192" operator="equal">
      <formula>"צהוב"</formula>
    </cfRule>
    <cfRule type="cellIs" dxfId="192" priority="193" operator="equal">
      <formula>"ירוק"</formula>
    </cfRule>
    <cfRule type="cellIs" dxfId="191" priority="194" operator="equal">
      <formula>"לבן"</formula>
    </cfRule>
    <cfRule type="cellIs" dxfId="190" priority="195" operator="equal">
      <formula>"לילך"</formula>
    </cfRule>
    <cfRule type="cellIs" dxfId="189" priority="196" operator="equal">
      <formula>"סגול"</formula>
    </cfRule>
    <cfRule type="cellIs" dxfId="188" priority="197" operator="equal">
      <formula>"שחור"</formula>
    </cfRule>
    <cfRule type="cellIs" dxfId="187" priority="198" operator="equal">
      <formula>"אדום"</formula>
    </cfRule>
  </conditionalFormatting>
  <conditionalFormatting sqref="E61">
    <cfRule type="cellIs" dxfId="186" priority="177" operator="equal">
      <formula>"סילבר"</formula>
    </cfRule>
    <cfRule type="cellIs" dxfId="185" priority="178" operator="equal">
      <formula>"בלו פסטל"</formula>
    </cfRule>
    <cfRule type="cellIs" dxfId="184" priority="179" operator="equal">
      <formula>"פסטל"</formula>
    </cfRule>
    <cfRule type="cellIs" dxfId="183" priority="180" operator="equal">
      <formula>"כחול"</formula>
    </cfRule>
    <cfRule type="cellIs" dxfId="182" priority="181" operator="equal">
      <formula>"צהוב"</formula>
    </cfRule>
    <cfRule type="cellIs" dxfId="181" priority="182" operator="equal">
      <formula>"ירוק"</formula>
    </cfRule>
    <cfRule type="cellIs" dxfId="180" priority="183" operator="equal">
      <formula>"לבן"</formula>
    </cfRule>
    <cfRule type="cellIs" dxfId="179" priority="184" operator="equal">
      <formula>"לילך"</formula>
    </cfRule>
    <cfRule type="cellIs" dxfId="178" priority="185" operator="equal">
      <formula>"סגול"</formula>
    </cfRule>
    <cfRule type="cellIs" dxfId="177" priority="186" operator="equal">
      <formula>"שחור"</formula>
    </cfRule>
    <cfRule type="cellIs" dxfId="176" priority="187" operator="equal">
      <formula>"אדום"</formula>
    </cfRule>
  </conditionalFormatting>
  <conditionalFormatting sqref="D64">
    <cfRule type="cellIs" dxfId="175" priority="166" operator="equal">
      <formula>"סילבר"</formula>
    </cfRule>
    <cfRule type="cellIs" dxfId="174" priority="167" operator="equal">
      <formula>"בלו פסטל"</formula>
    </cfRule>
    <cfRule type="cellIs" dxfId="173" priority="168" operator="equal">
      <formula>"פסטל"</formula>
    </cfRule>
    <cfRule type="cellIs" dxfId="172" priority="169" operator="equal">
      <formula>"כחול"</formula>
    </cfRule>
    <cfRule type="cellIs" dxfId="171" priority="170" operator="equal">
      <formula>"צהוב"</formula>
    </cfRule>
    <cfRule type="cellIs" dxfId="170" priority="171" operator="equal">
      <formula>"ירוק"</formula>
    </cfRule>
    <cfRule type="cellIs" dxfId="169" priority="172" operator="equal">
      <formula>"לבן"</formula>
    </cfRule>
    <cfRule type="cellIs" dxfId="168" priority="173" operator="equal">
      <formula>"לילך"</formula>
    </cfRule>
    <cfRule type="cellIs" dxfId="167" priority="174" operator="equal">
      <formula>"סגול"</formula>
    </cfRule>
    <cfRule type="cellIs" dxfId="166" priority="175" operator="equal">
      <formula>"שחור"</formula>
    </cfRule>
    <cfRule type="cellIs" dxfId="165" priority="176" operator="equal">
      <formula>"אדום"</formula>
    </cfRule>
  </conditionalFormatting>
  <conditionalFormatting sqref="E64">
    <cfRule type="cellIs" dxfId="164" priority="155" operator="equal">
      <formula>"סילבר"</formula>
    </cfRule>
    <cfRule type="cellIs" dxfId="163" priority="156" operator="equal">
      <formula>"בלו פסטל"</formula>
    </cfRule>
    <cfRule type="cellIs" dxfId="162" priority="157" operator="equal">
      <formula>"פסטל"</formula>
    </cfRule>
    <cfRule type="cellIs" dxfId="161" priority="158" operator="equal">
      <formula>"כחול"</formula>
    </cfRule>
    <cfRule type="cellIs" dxfId="160" priority="159" operator="equal">
      <formula>"צהוב"</formula>
    </cfRule>
    <cfRule type="cellIs" dxfId="159" priority="160" operator="equal">
      <formula>"ירוק"</formula>
    </cfRule>
    <cfRule type="cellIs" dxfId="158" priority="161" operator="equal">
      <formula>"לבן"</formula>
    </cfRule>
    <cfRule type="cellIs" dxfId="157" priority="162" operator="equal">
      <formula>"לילך"</formula>
    </cfRule>
    <cfRule type="cellIs" dxfId="156" priority="163" operator="equal">
      <formula>"סגול"</formula>
    </cfRule>
    <cfRule type="cellIs" dxfId="155" priority="164" operator="equal">
      <formula>"שחור"</formula>
    </cfRule>
    <cfRule type="cellIs" dxfId="154" priority="165" operator="equal">
      <formula>"אדום"</formula>
    </cfRule>
  </conditionalFormatting>
  <conditionalFormatting sqref="D67">
    <cfRule type="cellIs" dxfId="153" priority="144" operator="equal">
      <formula>"סילבר"</formula>
    </cfRule>
    <cfRule type="cellIs" dxfId="152" priority="145" operator="equal">
      <formula>"בלו פסטל"</formula>
    </cfRule>
    <cfRule type="cellIs" dxfId="151" priority="146" operator="equal">
      <formula>"פסטל"</formula>
    </cfRule>
    <cfRule type="cellIs" dxfId="150" priority="147" operator="equal">
      <formula>"כחול"</formula>
    </cfRule>
    <cfRule type="cellIs" dxfId="149" priority="148" operator="equal">
      <formula>"צהוב"</formula>
    </cfRule>
    <cfRule type="cellIs" dxfId="148" priority="149" operator="equal">
      <formula>"ירוק"</formula>
    </cfRule>
    <cfRule type="cellIs" dxfId="147" priority="150" operator="equal">
      <formula>"לבן"</formula>
    </cfRule>
    <cfRule type="cellIs" dxfId="146" priority="151" operator="equal">
      <formula>"לילך"</formula>
    </cfRule>
    <cfRule type="cellIs" dxfId="145" priority="152" operator="equal">
      <formula>"סגול"</formula>
    </cfRule>
    <cfRule type="cellIs" dxfId="144" priority="153" operator="equal">
      <formula>"שחור"</formula>
    </cfRule>
    <cfRule type="cellIs" dxfId="143" priority="154" operator="equal">
      <formula>"אדום"</formula>
    </cfRule>
  </conditionalFormatting>
  <conditionalFormatting sqref="E67">
    <cfRule type="cellIs" dxfId="142" priority="133" operator="equal">
      <formula>"סילבר"</formula>
    </cfRule>
    <cfRule type="cellIs" dxfId="141" priority="134" operator="equal">
      <formula>"בלו פסטל"</formula>
    </cfRule>
    <cfRule type="cellIs" dxfId="140" priority="135" operator="equal">
      <formula>"פסטל"</formula>
    </cfRule>
    <cfRule type="cellIs" dxfId="139" priority="136" operator="equal">
      <formula>"כחול"</formula>
    </cfRule>
    <cfRule type="cellIs" dxfId="138" priority="137" operator="equal">
      <formula>"צהוב"</formula>
    </cfRule>
    <cfRule type="cellIs" dxfId="137" priority="138" operator="equal">
      <formula>"ירוק"</formula>
    </cfRule>
    <cfRule type="cellIs" dxfId="136" priority="139" operator="equal">
      <formula>"לבן"</formula>
    </cfRule>
    <cfRule type="cellIs" dxfId="135" priority="140" operator="equal">
      <formula>"לילך"</formula>
    </cfRule>
    <cfRule type="cellIs" dxfId="134" priority="141" operator="equal">
      <formula>"סגול"</formula>
    </cfRule>
    <cfRule type="cellIs" dxfId="133" priority="142" operator="equal">
      <formula>"שחור"</formula>
    </cfRule>
    <cfRule type="cellIs" dxfId="132" priority="143" operator="equal">
      <formula>"אדום"</formula>
    </cfRule>
  </conditionalFormatting>
  <conditionalFormatting sqref="D70">
    <cfRule type="cellIs" dxfId="131" priority="122" operator="equal">
      <formula>"סילבר"</formula>
    </cfRule>
    <cfRule type="cellIs" dxfId="130" priority="123" operator="equal">
      <formula>"בלו פסטל"</formula>
    </cfRule>
    <cfRule type="cellIs" dxfId="129" priority="124" operator="equal">
      <formula>"פסטל"</formula>
    </cfRule>
    <cfRule type="cellIs" dxfId="128" priority="125" operator="equal">
      <formula>"כחול"</formula>
    </cfRule>
    <cfRule type="cellIs" dxfId="127" priority="126" operator="equal">
      <formula>"צהוב"</formula>
    </cfRule>
    <cfRule type="cellIs" dxfId="126" priority="127" operator="equal">
      <formula>"ירוק"</formula>
    </cfRule>
    <cfRule type="cellIs" dxfId="125" priority="128" operator="equal">
      <formula>"לבן"</formula>
    </cfRule>
    <cfRule type="cellIs" dxfId="124" priority="129" operator="equal">
      <formula>"לילך"</formula>
    </cfRule>
    <cfRule type="cellIs" dxfId="123" priority="130" operator="equal">
      <formula>"סגול"</formula>
    </cfRule>
    <cfRule type="cellIs" dxfId="122" priority="131" operator="equal">
      <formula>"שחור"</formula>
    </cfRule>
    <cfRule type="cellIs" dxfId="121" priority="132" operator="equal">
      <formula>"אדום"</formula>
    </cfRule>
  </conditionalFormatting>
  <conditionalFormatting sqref="E70">
    <cfRule type="cellIs" dxfId="120" priority="111" operator="equal">
      <formula>"סילבר"</formula>
    </cfRule>
    <cfRule type="cellIs" dxfId="119" priority="112" operator="equal">
      <formula>"בלו פסטל"</formula>
    </cfRule>
    <cfRule type="cellIs" dxfId="118" priority="113" operator="equal">
      <formula>"פסטל"</formula>
    </cfRule>
    <cfRule type="cellIs" dxfId="117" priority="114" operator="equal">
      <formula>"כחול"</formula>
    </cfRule>
    <cfRule type="cellIs" dxfId="116" priority="115" operator="equal">
      <formula>"צהוב"</formula>
    </cfRule>
    <cfRule type="cellIs" dxfId="115" priority="116" operator="equal">
      <formula>"ירוק"</formula>
    </cfRule>
    <cfRule type="cellIs" dxfId="114" priority="117" operator="equal">
      <formula>"לבן"</formula>
    </cfRule>
    <cfRule type="cellIs" dxfId="113" priority="118" operator="equal">
      <formula>"לילך"</formula>
    </cfRule>
    <cfRule type="cellIs" dxfId="112" priority="119" operator="equal">
      <formula>"סגול"</formula>
    </cfRule>
    <cfRule type="cellIs" dxfId="111" priority="120" operator="equal">
      <formula>"שחור"</formula>
    </cfRule>
    <cfRule type="cellIs" dxfId="110" priority="121" operator="equal">
      <formula>"אדום"</formula>
    </cfRule>
  </conditionalFormatting>
  <conditionalFormatting sqref="D73">
    <cfRule type="cellIs" dxfId="109" priority="100" operator="equal">
      <formula>"סילבר"</formula>
    </cfRule>
    <cfRule type="cellIs" dxfId="108" priority="101" operator="equal">
      <formula>"בלו פסטל"</formula>
    </cfRule>
    <cfRule type="cellIs" dxfId="107" priority="102" operator="equal">
      <formula>"פסטל"</formula>
    </cfRule>
    <cfRule type="cellIs" dxfId="106" priority="103" operator="equal">
      <formula>"כחול"</formula>
    </cfRule>
    <cfRule type="cellIs" dxfId="105" priority="104" operator="equal">
      <formula>"צהוב"</formula>
    </cfRule>
    <cfRule type="cellIs" dxfId="104" priority="105" operator="equal">
      <formula>"ירוק"</formula>
    </cfRule>
    <cfRule type="cellIs" dxfId="103" priority="106" operator="equal">
      <formula>"לבן"</formula>
    </cfRule>
    <cfRule type="cellIs" dxfId="102" priority="107" operator="equal">
      <formula>"לילך"</formula>
    </cfRule>
    <cfRule type="cellIs" dxfId="101" priority="108" operator="equal">
      <formula>"סגול"</formula>
    </cfRule>
    <cfRule type="cellIs" dxfId="100" priority="109" operator="equal">
      <formula>"שחור"</formula>
    </cfRule>
    <cfRule type="cellIs" dxfId="99" priority="110" operator="equal">
      <formula>"אדום"</formula>
    </cfRule>
  </conditionalFormatting>
  <conditionalFormatting sqref="E73">
    <cfRule type="cellIs" dxfId="98" priority="89" operator="equal">
      <formula>"סילבר"</formula>
    </cfRule>
    <cfRule type="cellIs" dxfId="97" priority="90" operator="equal">
      <formula>"בלו פסטל"</formula>
    </cfRule>
    <cfRule type="cellIs" dxfId="96" priority="91" operator="equal">
      <formula>"פסטל"</formula>
    </cfRule>
    <cfRule type="cellIs" dxfId="95" priority="92" operator="equal">
      <formula>"כחול"</formula>
    </cfRule>
    <cfRule type="cellIs" dxfId="94" priority="93" operator="equal">
      <formula>"צהוב"</formula>
    </cfRule>
    <cfRule type="cellIs" dxfId="93" priority="94" operator="equal">
      <formula>"ירוק"</formula>
    </cfRule>
    <cfRule type="cellIs" dxfId="92" priority="95" operator="equal">
      <formula>"לבן"</formula>
    </cfRule>
    <cfRule type="cellIs" dxfId="91" priority="96" operator="equal">
      <formula>"לילך"</formula>
    </cfRule>
    <cfRule type="cellIs" dxfId="90" priority="97" operator="equal">
      <formula>"סגול"</formula>
    </cfRule>
    <cfRule type="cellIs" dxfId="89" priority="98" operator="equal">
      <formula>"שחור"</formula>
    </cfRule>
    <cfRule type="cellIs" dxfId="88" priority="99" operator="equal">
      <formula>"אדום"</formula>
    </cfRule>
  </conditionalFormatting>
  <conditionalFormatting sqref="D71">
    <cfRule type="cellIs" dxfId="87" priority="78" operator="equal">
      <formula>"סילבר"</formula>
    </cfRule>
    <cfRule type="cellIs" dxfId="86" priority="79" operator="equal">
      <formula>"בלו פסטל"</formula>
    </cfRule>
    <cfRule type="cellIs" dxfId="85" priority="80" operator="equal">
      <formula>"פסטל"</formula>
    </cfRule>
    <cfRule type="cellIs" dxfId="84" priority="81" operator="equal">
      <formula>"כחול"</formula>
    </cfRule>
    <cfRule type="cellIs" dxfId="83" priority="82" operator="equal">
      <formula>"צהוב"</formula>
    </cfRule>
    <cfRule type="cellIs" dxfId="82" priority="83" operator="equal">
      <formula>"ירוק"</formula>
    </cfRule>
    <cfRule type="cellIs" dxfId="81" priority="84" operator="equal">
      <formula>"לבן"</formula>
    </cfRule>
    <cfRule type="cellIs" dxfId="80" priority="85" operator="equal">
      <formula>"לילך"</formula>
    </cfRule>
    <cfRule type="cellIs" dxfId="79" priority="86" operator="equal">
      <formula>"סגול"</formula>
    </cfRule>
    <cfRule type="cellIs" dxfId="78" priority="87" operator="equal">
      <formula>"שחור"</formula>
    </cfRule>
    <cfRule type="cellIs" dxfId="77" priority="88" operator="equal">
      <formula>"אדום"</formula>
    </cfRule>
  </conditionalFormatting>
  <conditionalFormatting sqref="E71">
    <cfRule type="cellIs" dxfId="76" priority="67" operator="equal">
      <formula>"סילבר"</formula>
    </cfRule>
    <cfRule type="cellIs" dxfId="75" priority="68" operator="equal">
      <formula>"בלו פסטל"</formula>
    </cfRule>
    <cfRule type="cellIs" dxfId="74" priority="69" operator="equal">
      <formula>"פסטל"</formula>
    </cfRule>
    <cfRule type="cellIs" dxfId="73" priority="70" operator="equal">
      <formula>"כחול"</formula>
    </cfRule>
    <cfRule type="cellIs" dxfId="72" priority="71" operator="equal">
      <formula>"צהוב"</formula>
    </cfRule>
    <cfRule type="cellIs" dxfId="71" priority="72" operator="equal">
      <formula>"ירוק"</formula>
    </cfRule>
    <cfRule type="cellIs" dxfId="70" priority="73" operator="equal">
      <formula>"לבן"</formula>
    </cfRule>
    <cfRule type="cellIs" dxfId="69" priority="74" operator="equal">
      <formula>"לילך"</formula>
    </cfRule>
    <cfRule type="cellIs" dxfId="68" priority="75" operator="equal">
      <formula>"סגול"</formula>
    </cfRule>
    <cfRule type="cellIs" dxfId="67" priority="76" operator="equal">
      <formula>"שחור"</formula>
    </cfRule>
    <cfRule type="cellIs" dxfId="66" priority="77" operator="equal">
      <formula>"אדום"</formula>
    </cfRule>
  </conditionalFormatting>
  <conditionalFormatting sqref="D68">
    <cfRule type="cellIs" dxfId="65" priority="56" operator="equal">
      <formula>"סילבר"</formula>
    </cfRule>
    <cfRule type="cellIs" dxfId="64" priority="57" operator="equal">
      <formula>"בלו פסטל"</formula>
    </cfRule>
    <cfRule type="cellIs" dxfId="63" priority="58" operator="equal">
      <formula>"פסטל"</formula>
    </cfRule>
    <cfRule type="cellIs" dxfId="62" priority="59" operator="equal">
      <formula>"כחול"</formula>
    </cfRule>
    <cfRule type="cellIs" dxfId="61" priority="60" operator="equal">
      <formula>"צהוב"</formula>
    </cfRule>
    <cfRule type="cellIs" dxfId="60" priority="61" operator="equal">
      <formula>"ירוק"</formula>
    </cfRule>
    <cfRule type="cellIs" dxfId="59" priority="62" operator="equal">
      <formula>"לבן"</formula>
    </cfRule>
    <cfRule type="cellIs" dxfId="58" priority="63" operator="equal">
      <formula>"לילך"</formula>
    </cfRule>
    <cfRule type="cellIs" dxfId="57" priority="64" operator="equal">
      <formula>"סגול"</formula>
    </cfRule>
    <cfRule type="cellIs" dxfId="56" priority="65" operator="equal">
      <formula>"שחור"</formula>
    </cfRule>
    <cfRule type="cellIs" dxfId="55" priority="66" operator="equal">
      <formula>"אדום"</formula>
    </cfRule>
  </conditionalFormatting>
  <conditionalFormatting sqref="E68">
    <cfRule type="cellIs" dxfId="54" priority="45" operator="equal">
      <formula>"סילבר"</formula>
    </cfRule>
    <cfRule type="cellIs" dxfId="53" priority="46" operator="equal">
      <formula>"בלו פסטל"</formula>
    </cfRule>
    <cfRule type="cellIs" dxfId="52" priority="47" operator="equal">
      <formula>"פסטל"</formula>
    </cfRule>
    <cfRule type="cellIs" dxfId="51" priority="48" operator="equal">
      <formula>"כחול"</formula>
    </cfRule>
    <cfRule type="cellIs" dxfId="50" priority="49" operator="equal">
      <formula>"צהוב"</formula>
    </cfRule>
    <cfRule type="cellIs" dxfId="49" priority="50" operator="equal">
      <formula>"ירוק"</formula>
    </cfRule>
    <cfRule type="cellIs" dxfId="48" priority="51" operator="equal">
      <formula>"לבן"</formula>
    </cfRule>
    <cfRule type="cellIs" dxfId="47" priority="52" operator="equal">
      <formula>"לילך"</formula>
    </cfRule>
    <cfRule type="cellIs" dxfId="46" priority="53" operator="equal">
      <formula>"סגול"</formula>
    </cfRule>
    <cfRule type="cellIs" dxfId="45" priority="54" operator="equal">
      <formula>"שחור"</formula>
    </cfRule>
    <cfRule type="cellIs" dxfId="44" priority="55" operator="equal">
      <formula>"אדום"</formula>
    </cfRule>
  </conditionalFormatting>
  <conditionalFormatting sqref="D65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E65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D6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E62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2023-05-22T16:30:27Z</dcterms:modified>
</cp:coreProperties>
</file>